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ahrettinince\Desktop\"/>
    </mc:Choice>
  </mc:AlternateContent>
  <bookViews>
    <workbookView xWindow="0" yWindow="0" windowWidth="24000" windowHeight="9750" firstSheet="1" activeTab="1"/>
  </bookViews>
  <sheets>
    <sheet name="Tim Endeks Değ." sheetId="1" r:id="rId1"/>
    <sheet name="Fiyat TL Karş." sheetId="2" r:id="rId2"/>
    <sheet name="Fiyat USD Karş." sheetId="3" r:id="rId3"/>
    <sheet name="Fiyat EUR Karş." sheetId="4" r:id="rId4"/>
    <sheet name="Getiri TL Karş." sheetId="5" r:id="rId5"/>
    <sheet name="Getiri USD. Karş." sheetId="6" r:id="rId6"/>
    <sheet name="Getiri EUR Karş." sheetId="7" r:id="rId7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<sst xmlns="http://schemas.openxmlformats.org/spreadsheetml/2006/main" count="84" uniqueCount="25">
  <si>
    <t>Tarih</t>
  </si>
  <si>
    <t>Endeks Değerleri</t>
  </si>
  <si>
    <t>Fiyat</t>
  </si>
  <si>
    <t>Getiri</t>
  </si>
  <si>
    <t>TL</t>
  </si>
  <si>
    <t>USD</t>
  </si>
  <si>
    <t>EUR</t>
  </si>
  <si>
    <t>TIMEX</t>
  </si>
  <si>
    <t>XUSIN</t>
  </si>
  <si>
    <t>XU100</t>
  </si>
  <si>
    <t>XUMAL</t>
  </si>
  <si>
    <t>Endeks Kodu</t>
  </si>
  <si>
    <t>Endeks Adı</t>
  </si>
  <si>
    <t>TIM IHRACAT GETIRI (EURO)</t>
  </si>
  <si>
    <t>TIMEX_CFCNTLER</t>
  </si>
  <si>
    <t>TIM IHRACAT</t>
  </si>
  <si>
    <t>TIM IHRACAT GETIRI (ABD DOLARI)</t>
  </si>
  <si>
    <t>TIMEX_CFCNTLUS</t>
  </si>
  <si>
    <t>TIM IHRACAT GETIRI</t>
  </si>
  <si>
    <t>TIMEX_CFCNTLTL</t>
  </si>
  <si>
    <t>TIM IHRACAT (ABD DOLARI)</t>
  </si>
  <si>
    <t>TIMEX_CFCPTLUS</t>
  </si>
  <si>
    <t>TIM IHRACAT (EURO)</t>
  </si>
  <si>
    <t>TIMEX_CFCPTLER</t>
  </si>
  <si>
    <t>Endeksin Kuru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</si>
</sst>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.0000_-;\-* #,##0.0000_-;_-* &quot;-&quot;??_-;_-@_-"/>
  </numFmts>
  <fonts count="5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Border="1"/>
    <xf numFmtId="14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0" fillId="0" borderId="0" xfId="0" applyFont="1"/>
    <xf numFmtId="165" fontId="0" fillId="0" borderId="1" xfId="1" applyNumberFormat="1" applyFont="1" applyBorder="1" applyAlignment="1">
      <alignment horizontal="center"/>
    </xf>
    <xf numFmtId="165" fontId="0" fillId="0" borderId="1" xfId="1" applyNumberFormat="1" applyFont="1" applyBorder="1"/>
    <xf numFmtId="0" fontId="1" fillId="0" borderId="0" xfId="0" applyFont="1"/>
    <xf numFmtId="165" fontId="1" fillId="0" borderId="1" xfId="1" applyNumberFormat="1" applyFont="1" applyBorder="1" applyAlignment="1">
      <alignment horizontal="center"/>
    </xf>
    <xf numFmtId="165" fontId="1" fillId="0" borderId="1" xfId="1" applyNumberFormat="1" applyFont="1" applyBorder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14" fontId="0" fillId="0" borderId="0" xfId="0" applyNumberFormat="1"/>
    <xf numFmtId="14" fontId="0" fillId="0" borderId="0" xfId="0" applyNumberFormat="1" applyFill="1"/>
    <xf numFmtId="0" fontId="0" fillId="0" borderId="0" xfId="0" applyFill="1"/>
    <xf numFmtId="14" fontId="0" fillId="0" borderId="0" xfId="0" applyNumberFormat="1" applyFill="1" applyBorder="1" applyAlignment="1">
      <alignment horizontal="center"/>
    </xf>
    <xf numFmtId="2" fontId="0" fillId="0" borderId="0" xfId="0" applyNumberFormat="1" applyFill="1"/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</cellXfs>
  <cellStyles count="2">
    <cellStyle name="Normal" xfId="0" builtinId="0"/>
    <cellStyle name="Virgül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'Fiyat TL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'Fiyat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TL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100.77238843755529</c:v>
                </c:pt>
                <c:pt idx="2">
                  <c:v>101.31867329662458</c:v>
                </c:pt>
                <c:pt idx="3">
                  <c:v>100.82927276559469</c:v>
                </c:pt>
                <c:pt idx="4">
                  <c:v>99.063786669236151</c:v>
                </c:pt>
                <c:pt idx="5">
                  <c:v>99.123627481658659</c:v>
                </c:pt>
                <c:pt idx="6">
                  <c:v>98.146890670801014</c:v>
                </c:pt>
                <c:pt idx="7">
                  <c:v>98.394490218127146</c:v>
                </c:pt>
                <c:pt idx="8">
                  <c:v>99.000827572853524</c:v>
                </c:pt>
                <c:pt idx="9">
                  <c:v>98.242729504022464</c:v>
                </c:pt>
                <c:pt idx="10">
                  <c:v>98.281030285360202</c:v>
                </c:pt>
                <c:pt idx="11">
                  <c:v>97.652536841337252</c:v>
                </c:pt>
                <c:pt idx="12">
                  <c:v>98.272475406687434</c:v>
                </c:pt>
                <c:pt idx="13">
                  <c:v>99.445300670373882</c:v>
                </c:pt>
                <c:pt idx="14">
                  <c:v>98.07576157345234</c:v>
                </c:pt>
                <c:pt idx="15">
                  <c:v>97.603767771164556</c:v>
                </c:pt>
                <c:pt idx="16">
                  <c:v>98.593244233451671</c:v>
                </c:pt>
                <c:pt idx="17">
                  <c:v>98.310779361538181</c:v>
                </c:pt>
                <c:pt idx="18">
                  <c:v>99.232011439879685</c:v>
                </c:pt>
                <c:pt idx="19">
                  <c:v>101.18228731088577</c:v>
                </c:pt>
                <c:pt idx="20">
                  <c:v>101.68919541895067</c:v>
                </c:pt>
                <c:pt idx="21">
                  <c:v>103.06312671737258</c:v>
                </c:pt>
                <c:pt idx="22">
                  <c:v>103.38638660308625</c:v>
                </c:pt>
                <c:pt idx="23">
                  <c:v>103.93190357118095</c:v>
                </c:pt>
                <c:pt idx="24">
                  <c:v>103.7352644741771</c:v>
                </c:pt>
                <c:pt idx="25">
                  <c:v>104.17142277920064</c:v>
                </c:pt>
                <c:pt idx="26">
                  <c:v>103.66799135380349</c:v>
                </c:pt>
                <c:pt idx="27">
                  <c:v>104.4718254375057</c:v>
                </c:pt>
                <c:pt idx="28">
                  <c:v>103.8870771049711</c:v>
                </c:pt>
                <c:pt idx="29">
                  <c:v>103.46189965080151</c:v>
                </c:pt>
                <c:pt idx="30">
                  <c:v>104.58698032373344</c:v>
                </c:pt>
                <c:pt idx="31">
                  <c:v>104.98258400856682</c:v>
                </c:pt>
                <c:pt idx="32">
                  <c:v>104.45853942614376</c:v>
                </c:pt>
                <c:pt idx="33">
                  <c:v>104.40786397712364</c:v>
                </c:pt>
                <c:pt idx="34">
                  <c:v>104.52873019503508</c:v>
                </c:pt>
                <c:pt idx="35">
                  <c:v>105.37105899147126</c:v>
                </c:pt>
                <c:pt idx="36">
                  <c:v>106.46928262054266</c:v>
                </c:pt>
                <c:pt idx="37">
                  <c:v>107.6318598371966</c:v>
                </c:pt>
                <c:pt idx="38">
                  <c:v>108.78769393375156</c:v>
                </c:pt>
                <c:pt idx="39">
                  <c:v>109.70723469825499</c:v>
                </c:pt>
                <c:pt idx="40">
                  <c:v>110.69925492955907</c:v>
                </c:pt>
                <c:pt idx="41">
                  <c:v>111.33225027946006</c:v>
                </c:pt>
                <c:pt idx="42">
                  <c:v>111.09783100600947</c:v>
                </c:pt>
                <c:pt idx="43">
                  <c:v>109.27161836974911</c:v>
                </c:pt>
                <c:pt idx="44">
                  <c:v>107.4435323690938</c:v>
                </c:pt>
                <c:pt idx="45">
                  <c:v>105.79076580508401</c:v>
                </c:pt>
                <c:pt idx="46">
                  <c:v>106.5110866131334</c:v>
                </c:pt>
                <c:pt idx="47">
                  <c:v>105.75474058132828</c:v>
                </c:pt>
                <c:pt idx="48">
                  <c:v>105.8222818635507</c:v>
                </c:pt>
                <c:pt idx="49">
                  <c:v>107.1096922885429</c:v>
                </c:pt>
                <c:pt idx="50">
                  <c:v>107.61636069720376</c:v>
                </c:pt>
                <c:pt idx="51">
                  <c:v>108.54178812998434</c:v>
                </c:pt>
                <c:pt idx="52">
                  <c:v>109.30740200982743</c:v>
                </c:pt>
                <c:pt idx="53">
                  <c:v>109.53801316684596</c:v>
                </c:pt>
                <c:pt idx="54">
                  <c:v>108.63101729924583</c:v>
                </c:pt>
                <c:pt idx="55">
                  <c:v>108.83587510072309</c:v>
                </c:pt>
                <c:pt idx="56">
                  <c:v>110.17004733899596</c:v>
                </c:pt>
                <c:pt idx="57">
                  <c:v>110.20581253302996</c:v>
                </c:pt>
                <c:pt idx="58">
                  <c:v>110.17447270370724</c:v>
                </c:pt>
                <c:pt idx="59">
                  <c:v>110.40411107981785</c:v>
                </c:pt>
                <c:pt idx="60">
                  <c:v>109.98835618244513</c:v>
                </c:pt>
                <c:pt idx="61">
                  <c:v>110.89196075471177</c:v>
                </c:pt>
                <c:pt idx="62">
                  <c:v>112.68063221972348</c:v>
                </c:pt>
                <c:pt idx="63">
                  <c:v>112.04037825220497</c:v>
                </c:pt>
                <c:pt idx="64">
                  <c:v>113.37576981367721</c:v>
                </c:pt>
                <c:pt idx="65">
                  <c:v>113.35823843529465</c:v>
                </c:pt>
                <c:pt idx="66">
                  <c:v>113.95992826948226</c:v>
                </c:pt>
                <c:pt idx="67">
                  <c:v>113.50858817576623</c:v>
                </c:pt>
                <c:pt idx="68">
                  <c:v>113.32142707286457</c:v>
                </c:pt>
                <c:pt idx="69">
                  <c:v>113.56432319623694</c:v>
                </c:pt>
                <c:pt idx="70">
                  <c:v>115.32144389248349</c:v>
                </c:pt>
                <c:pt idx="71">
                  <c:v>115.40862743509726</c:v>
                </c:pt>
                <c:pt idx="72">
                  <c:v>115.30760360724099</c:v>
                </c:pt>
                <c:pt idx="73">
                  <c:v>115.39488780972036</c:v>
                </c:pt>
                <c:pt idx="74">
                  <c:v>115.39556446219612</c:v>
                </c:pt>
                <c:pt idx="75">
                  <c:v>116.92409275238356</c:v>
                </c:pt>
                <c:pt idx="76">
                  <c:v>118.24299870718022</c:v>
                </c:pt>
                <c:pt idx="77">
                  <c:v>116.89635743879928</c:v>
                </c:pt>
                <c:pt idx="78">
                  <c:v>116.21510158410167</c:v>
                </c:pt>
                <c:pt idx="79">
                  <c:v>116.71904146578537</c:v>
                </c:pt>
                <c:pt idx="80">
                  <c:v>117.50734189754081</c:v>
                </c:pt>
                <c:pt idx="81">
                  <c:v>114.62140262590547</c:v>
                </c:pt>
                <c:pt idx="82">
                  <c:v>113.96776525984473</c:v>
                </c:pt>
                <c:pt idx="83">
                  <c:v>113.72566915926609</c:v>
                </c:pt>
                <c:pt idx="84">
                  <c:v>101.43531705631241</c:v>
                </c:pt>
                <c:pt idx="85">
                  <c:v>107.49009841629106</c:v>
                </c:pt>
                <c:pt idx="86">
                  <c:v>107.52802447516369</c:v>
                </c:pt>
                <c:pt idx="87">
                  <c:v>102.6520327188794</c:v>
                </c:pt>
                <c:pt idx="88">
                  <c:v>105.47089463622451</c:v>
                </c:pt>
                <c:pt idx="89">
                  <c:v>102.95745994081975</c:v>
                </c:pt>
                <c:pt idx="90">
                  <c:v>101.73904307693824</c:v>
                </c:pt>
                <c:pt idx="91">
                  <c:v>103.93375670443052</c:v>
                </c:pt>
                <c:pt idx="92">
                  <c:v>103.86705164288455</c:v>
                </c:pt>
                <c:pt idx="93">
                  <c:v>107.54165263089632</c:v>
                </c:pt>
                <c:pt idx="94">
                  <c:v>105.94696958615218</c:v>
                </c:pt>
                <c:pt idx="95">
                  <c:v>105.23375268696138</c:v>
                </c:pt>
                <c:pt idx="96">
                  <c:v>106.19285644801364</c:v>
                </c:pt>
                <c:pt idx="97">
                  <c:v>99.831124083991497</c:v>
                </c:pt>
                <c:pt idx="98">
                  <c:v>101.25399006037875</c:v>
                </c:pt>
                <c:pt idx="99">
                  <c:v>99.21044513805758</c:v>
                </c:pt>
                <c:pt idx="100">
                  <c:v>100.56328606243568</c:v>
                </c:pt>
                <c:pt idx="101">
                  <c:v>103.4655097201877</c:v>
                </c:pt>
                <c:pt idx="102">
                  <c:v>105.79166658691562</c:v>
                </c:pt>
                <c:pt idx="103">
                  <c:v>106.17572800661027</c:v>
                </c:pt>
                <c:pt idx="104">
                  <c:v>106.5673761058292</c:v>
                </c:pt>
                <c:pt idx="105">
                  <c:v>106.41917285021543</c:v>
                </c:pt>
                <c:pt idx="106">
                  <c:v>104.35449074453362</c:v>
                </c:pt>
                <c:pt idx="107">
                  <c:v>105.17662409759298</c:v>
                </c:pt>
                <c:pt idx="108">
                  <c:v>103.09737060861048</c:v>
                </c:pt>
                <c:pt idx="109">
                  <c:v>101.29725733998103</c:v>
                </c:pt>
                <c:pt idx="110">
                  <c:v>101.86245931172037</c:v>
                </c:pt>
                <c:pt idx="111">
                  <c:v>101.66749820971718</c:v>
                </c:pt>
                <c:pt idx="112">
                  <c:v>103.38875305206415</c:v>
                </c:pt>
                <c:pt idx="113">
                  <c:v>104.90225783252018</c:v>
                </c:pt>
                <c:pt idx="114">
                  <c:v>107.54299542358598</c:v>
                </c:pt>
                <c:pt idx="115">
                  <c:v>107.13931326388503</c:v>
                </c:pt>
                <c:pt idx="116">
                  <c:v>107.75905165990251</c:v>
                </c:pt>
                <c:pt idx="117">
                  <c:v>107.49061064112431</c:v>
                </c:pt>
                <c:pt idx="118">
                  <c:v>106.99749085202644</c:v>
                </c:pt>
                <c:pt idx="119">
                  <c:v>106.861959731353</c:v>
                </c:pt>
                <c:pt idx="120">
                  <c:v>106.81299678928748</c:v>
                </c:pt>
                <c:pt idx="121">
                  <c:v>105.27088626013364</c:v>
                </c:pt>
                <c:pt idx="122">
                  <c:v>104.09480039034607</c:v>
                </c:pt>
                <c:pt idx="123">
                  <c:v>102.58841072521643</c:v>
                </c:pt>
                <c:pt idx="124">
                  <c:v>102.27363185466039</c:v>
                </c:pt>
                <c:pt idx="125">
                  <c:v>103.52319466605455</c:v>
                </c:pt>
                <c:pt idx="126">
                  <c:v>103.04518278229958</c:v>
                </c:pt>
                <c:pt idx="127">
                  <c:v>103.05723449544769</c:v>
                </c:pt>
                <c:pt idx="128">
                  <c:v>103.60107922053403</c:v>
                </c:pt>
                <c:pt idx="129">
                  <c:v>104.03703204059057</c:v>
                </c:pt>
                <c:pt idx="130">
                  <c:v>104.20988169074101</c:v>
                </c:pt>
                <c:pt idx="131">
                  <c:v>103.81972782028538</c:v>
                </c:pt>
                <c:pt idx="132">
                  <c:v>105.21887962158078</c:v>
                </c:pt>
                <c:pt idx="133">
                  <c:v>105.30244912791714</c:v>
                </c:pt>
                <c:pt idx="134">
                  <c:v>105.91913916635006</c:v>
                </c:pt>
                <c:pt idx="135">
                  <c:v>104.41420574699998</c:v>
                </c:pt>
                <c:pt idx="136">
                  <c:v>105.11610847729918</c:v>
                </c:pt>
                <c:pt idx="137">
                  <c:v>103.89049993709006</c:v>
                </c:pt>
                <c:pt idx="138">
                  <c:v>103.1529915809576</c:v>
                </c:pt>
                <c:pt idx="139">
                  <c:v>100.74721077710736</c:v>
                </c:pt>
                <c:pt idx="140">
                  <c:v>98.090535585558314</c:v>
                </c:pt>
                <c:pt idx="141">
                  <c:v>96.787332252441416</c:v>
                </c:pt>
                <c:pt idx="142">
                  <c:v>96.525872069720648</c:v>
                </c:pt>
                <c:pt idx="143">
                  <c:v>90.523920984008797</c:v>
                </c:pt>
                <c:pt idx="144">
                  <c:v>89.800743091953905</c:v>
                </c:pt>
                <c:pt idx="145">
                  <c:v>92.707094686828171</c:v>
                </c:pt>
                <c:pt idx="146">
                  <c:v>95.291948270904996</c:v>
                </c:pt>
                <c:pt idx="147">
                  <c:v>92.393377743143731</c:v>
                </c:pt>
                <c:pt idx="148">
                  <c:v>92.62186325140074</c:v>
                </c:pt>
                <c:pt idx="149">
                  <c:v>92.663347572059749</c:v>
                </c:pt>
                <c:pt idx="150">
                  <c:v>92.910070803356064</c:v>
                </c:pt>
                <c:pt idx="151">
                  <c:v>95.673410097505496</c:v>
                </c:pt>
                <c:pt idx="152">
                  <c:v>98.760441291660655</c:v>
                </c:pt>
                <c:pt idx="153">
                  <c:v>99.305186501061783</c:v>
                </c:pt>
                <c:pt idx="154">
                  <c:v>100.5488678011374</c:v>
                </c:pt>
                <c:pt idx="155">
                  <c:v>99.354532446477933</c:v>
                </c:pt>
                <c:pt idx="156">
                  <c:v>102.75917051788171</c:v>
                </c:pt>
                <c:pt idx="157">
                  <c:v>102.79028611867626</c:v>
                </c:pt>
                <c:pt idx="158">
                  <c:v>102.06568404324042</c:v>
                </c:pt>
                <c:pt idx="159">
                  <c:v>106.29158800775848</c:v>
                </c:pt>
                <c:pt idx="160">
                  <c:v>104.74046926359931</c:v>
                </c:pt>
                <c:pt idx="161">
                  <c:v>104.44369055879982</c:v>
                </c:pt>
                <c:pt idx="162">
                  <c:v>104.58664551811154</c:v>
                </c:pt>
                <c:pt idx="163">
                  <c:v>105.09365914548383</c:v>
                </c:pt>
                <c:pt idx="164">
                  <c:v>104.15985631602526</c:v>
                </c:pt>
                <c:pt idx="165">
                  <c:v>103.45558247565096</c:v>
                </c:pt>
                <c:pt idx="166">
                  <c:v>103.32803026087457</c:v>
                </c:pt>
                <c:pt idx="167">
                  <c:v>104.80625113037804</c:v>
                </c:pt>
                <c:pt idx="168">
                  <c:v>103.61497910831763</c:v>
                </c:pt>
                <c:pt idx="169">
                  <c:v>104.57418045489472</c:v>
                </c:pt>
                <c:pt idx="170">
                  <c:v>104.462359939111</c:v>
                </c:pt>
                <c:pt idx="171">
                  <c:v>105.20217514168024</c:v>
                </c:pt>
                <c:pt idx="172">
                  <c:v>104.50860605652859</c:v>
                </c:pt>
                <c:pt idx="173">
                  <c:v>103.81405466992999</c:v>
                </c:pt>
                <c:pt idx="174">
                  <c:v>105.6608819508005</c:v>
                </c:pt>
                <c:pt idx="175">
                  <c:v>106.61779003754334</c:v>
                </c:pt>
                <c:pt idx="176">
                  <c:v>106.79403574329679</c:v>
                </c:pt>
                <c:pt idx="177">
                  <c:v>110.54782083936304</c:v>
                </c:pt>
                <c:pt idx="178">
                  <c:v>110.64027409949165</c:v>
                </c:pt>
                <c:pt idx="179">
                  <c:v>110.28588909244439</c:v>
                </c:pt>
                <c:pt idx="180">
                  <c:v>111.3560017433297</c:v>
                </c:pt>
                <c:pt idx="181">
                  <c:v>112.12714874226688</c:v>
                </c:pt>
                <c:pt idx="182">
                  <c:v>112.40180508626268</c:v>
                </c:pt>
                <c:pt idx="183">
                  <c:v>112.10249193464067</c:v>
                </c:pt>
                <c:pt idx="184">
                  <c:v>111.22322116587985</c:v>
                </c:pt>
                <c:pt idx="185">
                  <c:v>110.30219817245914</c:v>
                </c:pt>
                <c:pt idx="186">
                  <c:v>110.09580012628003</c:v>
                </c:pt>
                <c:pt idx="187">
                  <c:v>108.44884545464724</c:v>
                </c:pt>
                <c:pt idx="188">
                  <c:v>108.95381742226309</c:v>
                </c:pt>
                <c:pt idx="189">
                  <c:v>109.31398952861699</c:v>
                </c:pt>
                <c:pt idx="190">
                  <c:v>108.21420006839514</c:v>
                </c:pt>
                <c:pt idx="191">
                  <c:v>105.75288318367062</c:v>
                </c:pt>
                <c:pt idx="192">
                  <c:v>104.77628533301363</c:v>
                </c:pt>
                <c:pt idx="193">
                  <c:v>104.33368102804606</c:v>
                </c:pt>
                <c:pt idx="194">
                  <c:v>106.1789754029635</c:v>
                </c:pt>
                <c:pt idx="195">
                  <c:v>106.11446839586166</c:v>
                </c:pt>
                <c:pt idx="196">
                  <c:v>107.13603641336422</c:v>
                </c:pt>
                <c:pt idx="197">
                  <c:v>106.58913331429292</c:v>
                </c:pt>
                <c:pt idx="198">
                  <c:v>107.82969881963267</c:v>
                </c:pt>
                <c:pt idx="199">
                  <c:v>107.2168105506058</c:v>
                </c:pt>
                <c:pt idx="200">
                  <c:v>108.56300137848478</c:v>
                </c:pt>
                <c:pt idx="201">
                  <c:v>109.56730875793292</c:v>
                </c:pt>
                <c:pt idx="202">
                  <c:v>109.68380137906396</c:v>
                </c:pt>
                <c:pt idx="203">
                  <c:v>108.96736465341414</c:v>
                </c:pt>
                <c:pt idx="204">
                  <c:v>108.29981549889604</c:v>
                </c:pt>
                <c:pt idx="205">
                  <c:v>110.37597362263263</c:v>
                </c:pt>
                <c:pt idx="206">
                  <c:v>109.72533889573469</c:v>
                </c:pt>
                <c:pt idx="207">
                  <c:v>107.32576766510972</c:v>
                </c:pt>
                <c:pt idx="208">
                  <c:v>107.49830393085105</c:v>
                </c:pt>
                <c:pt idx="209">
                  <c:v>106.26680098692682</c:v>
                </c:pt>
                <c:pt idx="210">
                  <c:v>107.39609043230753</c:v>
                </c:pt>
                <c:pt idx="211">
                  <c:v>109.64831644589709</c:v>
                </c:pt>
                <c:pt idx="212">
                  <c:v>109.57282749704622</c:v>
                </c:pt>
                <c:pt idx="213">
                  <c:v>109.39112275389287</c:v>
                </c:pt>
                <c:pt idx="214">
                  <c:v>107.61899173782831</c:v>
                </c:pt>
                <c:pt idx="215">
                  <c:v>108.56387766476291</c:v>
                </c:pt>
                <c:pt idx="216">
                  <c:v>109.26405926011905</c:v>
                </c:pt>
                <c:pt idx="217">
                  <c:v>104.89700120574652</c:v>
                </c:pt>
                <c:pt idx="218">
                  <c:v>104.8849187491912</c:v>
                </c:pt>
                <c:pt idx="219">
                  <c:v>102.39023445785148</c:v>
                </c:pt>
                <c:pt idx="220">
                  <c:v>102.39327706344368</c:v>
                </c:pt>
                <c:pt idx="221">
                  <c:v>100.45985383572649</c:v>
                </c:pt>
                <c:pt idx="222">
                  <c:v>101.81598708150128</c:v>
                </c:pt>
                <c:pt idx="223">
                  <c:v>97.537721947441725</c:v>
                </c:pt>
                <c:pt idx="224">
                  <c:v>96.307739572438734</c:v>
                </c:pt>
                <c:pt idx="225">
                  <c:v>95.429213498255905</c:v>
                </c:pt>
                <c:pt idx="226">
                  <c:v>101.74899352778883</c:v>
                </c:pt>
                <c:pt idx="227">
                  <c:v>101.68660979923098</c:v>
                </c:pt>
                <c:pt idx="228">
                  <c:v>101.06574252513474</c:v>
                </c:pt>
                <c:pt idx="229">
                  <c:v>99.613331043511479</c:v>
                </c:pt>
                <c:pt idx="230">
                  <c:v>101.8179436514403</c:v>
                </c:pt>
                <c:pt idx="231">
                  <c:v>101.87832231481353</c:v>
                </c:pt>
                <c:pt idx="232">
                  <c:v>100.18518241754393</c:v>
                </c:pt>
                <c:pt idx="233">
                  <c:v>99.089257026755305</c:v>
                </c:pt>
                <c:pt idx="234">
                  <c:v>100.56453444311347</c:v>
                </c:pt>
                <c:pt idx="235">
                  <c:v>100.60991488568703</c:v>
                </c:pt>
                <c:pt idx="236">
                  <c:v>100.27703875971099</c:v>
                </c:pt>
                <c:pt idx="237">
                  <c:v>100.55399897497513</c:v>
                </c:pt>
                <c:pt idx="238">
                  <c:v>98.921656734050288</c:v>
                </c:pt>
                <c:pt idx="239">
                  <c:v>98.050245259498013</c:v>
                </c:pt>
                <c:pt idx="240">
                  <c:v>98.139928717145935</c:v>
                </c:pt>
                <c:pt idx="241">
                  <c:v>98.27480242476625</c:v>
                </c:pt>
                <c:pt idx="242">
                  <c:v>99.617178035477835</c:v>
                </c:pt>
                <c:pt idx="243">
                  <c:v>97.603648655337409</c:v>
                </c:pt>
                <c:pt idx="244">
                  <c:v>96.453758528803803</c:v>
                </c:pt>
                <c:pt idx="245">
                  <c:v>95.672117624831387</c:v>
                </c:pt>
                <c:pt idx="246">
                  <c:v>96.056720683857932</c:v>
                </c:pt>
                <c:pt idx="247">
                  <c:v>94.555366759079689</c:v>
                </c:pt>
                <c:pt idx="248">
                  <c:v>94.739317437054623</c:v>
                </c:pt>
                <c:pt idx="249">
                  <c:v>94.512766502324638</c:v>
                </c:pt>
                <c:pt idx="250">
                  <c:v>94.039662843201668</c:v>
                </c:pt>
                <c:pt idx="251">
                  <c:v>95.360544637111616</c:v>
                </c:pt>
                <c:pt idx="252">
                  <c:v>95.061948342408201</c:v>
                </c:pt>
                <c:pt idx="253">
                  <c:v>97.152073701824676</c:v>
                </c:pt>
                <c:pt idx="254">
                  <c:v>96.921144905906189</c:v>
                </c:pt>
                <c:pt idx="255">
                  <c:v>96.180031230739814</c:v>
                </c:pt>
                <c:pt idx="256">
                  <c:v>96.308085316763254</c:v>
                </c:pt>
                <c:pt idx="257">
                  <c:v>96.766739931511822</c:v>
                </c:pt>
                <c:pt idx="258">
                  <c:v>96.123188485637968</c:v>
                </c:pt>
                <c:pt idx="259">
                  <c:v>97.155021647474342</c:v>
                </c:pt>
                <c:pt idx="260">
                  <c:v>97.703072011165375</c:v>
                </c:pt>
                <c:pt idx="261">
                  <c:v>96.110660160422867</c:v>
                </c:pt>
                <c:pt idx="262">
                  <c:v>94.993281058103193</c:v>
                </c:pt>
                <c:pt idx="263">
                  <c:v>95.374474613765372</c:v>
                </c:pt>
                <c:pt idx="264">
                  <c:v>96.139592404105386</c:v>
                </c:pt>
                <c:pt idx="265">
                  <c:v>96.514043801639687</c:v>
                </c:pt>
                <c:pt idx="266">
                  <c:v>93.749872561139142</c:v>
                </c:pt>
                <c:pt idx="267">
                  <c:v>93.024793278602601</c:v>
                </c:pt>
                <c:pt idx="268">
                  <c:v>93.021080813835908</c:v>
                </c:pt>
                <c:pt idx="269">
                  <c:v>94.138918597874124</c:v>
                </c:pt>
                <c:pt idx="270">
                  <c:v>91.973147974256904</c:v>
                </c:pt>
                <c:pt idx="271">
                  <c:v>94.359741956500713</c:v>
                </c:pt>
                <c:pt idx="272">
                  <c:v>94.822614695644191</c:v>
                </c:pt>
                <c:pt idx="273">
                  <c:v>96.531778741046963</c:v>
                </c:pt>
                <c:pt idx="274">
                  <c:v>96.064714098659778</c:v>
                </c:pt>
                <c:pt idx="275">
                  <c:v>95.892212642389211</c:v>
                </c:pt>
                <c:pt idx="276">
                  <c:v>97.108140182836195</c:v>
                </c:pt>
                <c:pt idx="277">
                  <c:v>96.77709636393061</c:v>
                </c:pt>
                <c:pt idx="278">
                  <c:v>97.188651890386822</c:v>
                </c:pt>
                <c:pt idx="279">
                  <c:v>97.011668144515482</c:v>
                </c:pt>
                <c:pt idx="280">
                  <c:v>98.387218499851244</c:v>
                </c:pt>
                <c:pt idx="281">
                  <c:v>99.00488038697263</c:v>
                </c:pt>
                <c:pt idx="282">
                  <c:v>99.305954987070066</c:v>
                </c:pt>
                <c:pt idx="283">
                  <c:v>99.175417884969207</c:v>
                </c:pt>
                <c:pt idx="284">
                  <c:v>97.531814145551408</c:v>
                </c:pt>
                <c:pt idx="285">
                  <c:v>96.503196843282808</c:v>
                </c:pt>
                <c:pt idx="286">
                  <c:v>97.405583093990131</c:v>
                </c:pt>
                <c:pt idx="287">
                  <c:v>100.10926078002946</c:v>
                </c:pt>
                <c:pt idx="288">
                  <c:v>99.432535611005932</c:v>
                </c:pt>
                <c:pt idx="289">
                  <c:v>100.86475155008011</c:v>
                </c:pt>
                <c:pt idx="290">
                  <c:v>102.39380495749738</c:v>
                </c:pt>
                <c:pt idx="291">
                  <c:v>103.22525495135713</c:v>
                </c:pt>
                <c:pt idx="292">
                  <c:v>102.29643999178971</c:v>
                </c:pt>
                <c:pt idx="293">
                  <c:v>104.20194790823196</c:v>
                </c:pt>
                <c:pt idx="294">
                  <c:v>104.76879604066964</c:v>
                </c:pt>
                <c:pt idx="295">
                  <c:v>105.12448208887608</c:v>
                </c:pt>
                <c:pt idx="296">
                  <c:v>106.26080522914017</c:v>
                </c:pt>
                <c:pt idx="297">
                  <c:v>105.244415492309</c:v>
                </c:pt>
                <c:pt idx="298">
                  <c:v>106.77299743470067</c:v>
                </c:pt>
                <c:pt idx="299">
                  <c:v>106.79503678830487</c:v>
                </c:pt>
                <c:pt idx="300">
                  <c:v>107.949362375288</c:v>
                </c:pt>
                <c:pt idx="301">
                  <c:v>106.96782197647242</c:v>
                </c:pt>
                <c:pt idx="302">
                  <c:v>106.5706551381402</c:v>
                </c:pt>
                <c:pt idx="303">
                  <c:v>108.04155144045905</c:v>
                </c:pt>
                <c:pt idx="304">
                  <c:v>108.10384016197135</c:v>
                </c:pt>
                <c:pt idx="305">
                  <c:v>108.58177280707349</c:v>
                </c:pt>
                <c:pt idx="306">
                  <c:v>108.70978022262135</c:v>
                </c:pt>
                <c:pt idx="307">
                  <c:v>108.68176494568677</c:v>
                </c:pt>
                <c:pt idx="308">
                  <c:v>107.86751787161369</c:v>
                </c:pt>
                <c:pt idx="309">
                  <c:v>108.53514438051128</c:v>
                </c:pt>
                <c:pt idx="310">
                  <c:v>108.98599357143453</c:v>
                </c:pt>
                <c:pt idx="311">
                  <c:v>109.80898020280276</c:v>
                </c:pt>
                <c:pt idx="312">
                  <c:v>110.70983284343383</c:v>
                </c:pt>
                <c:pt idx="313">
                  <c:v>110.39581740109973</c:v>
                </c:pt>
                <c:pt idx="314">
                  <c:v>110.68010337361589</c:v>
                </c:pt>
                <c:pt idx="315">
                  <c:v>111.18072504993746</c:v>
                </c:pt>
                <c:pt idx="316">
                  <c:v>112.03595100322035</c:v>
                </c:pt>
                <c:pt idx="317">
                  <c:v>111.69187872336751</c:v>
                </c:pt>
                <c:pt idx="318">
                  <c:v>111.39303346656898</c:v>
                </c:pt>
                <c:pt idx="319">
                  <c:v>112.00804074973173</c:v>
                </c:pt>
                <c:pt idx="320">
                  <c:v>113.06311184153039</c:v>
                </c:pt>
                <c:pt idx="321">
                  <c:v>112.38261882002101</c:v>
                </c:pt>
                <c:pt idx="322">
                  <c:v>112.39960286658273</c:v>
                </c:pt>
                <c:pt idx="323">
                  <c:v>113.06938548004942</c:v>
                </c:pt>
                <c:pt idx="324">
                  <c:v>114.08651871147399</c:v>
                </c:pt>
                <c:pt idx="325">
                  <c:v>115.35759337910775</c:v>
                </c:pt>
                <c:pt idx="326">
                  <c:v>115.11187084571651</c:v>
                </c:pt>
                <c:pt idx="327">
                  <c:v>115.00187767838919</c:v>
                </c:pt>
                <c:pt idx="328">
                  <c:v>114.90232348457045</c:v>
                </c:pt>
                <c:pt idx="329">
                  <c:v>116.20983791609602</c:v>
                </c:pt>
                <c:pt idx="330">
                  <c:v>117.27054318354348</c:v>
                </c:pt>
                <c:pt idx="331">
                  <c:v>116.88686764319563</c:v>
                </c:pt>
                <c:pt idx="332">
                  <c:v>117.14143574905077</c:v>
                </c:pt>
                <c:pt idx="333">
                  <c:v>118.05094920418559</c:v>
                </c:pt>
                <c:pt idx="334">
                  <c:v>117.5475876952468</c:v>
                </c:pt>
                <c:pt idx="335">
                  <c:v>118.54753367610512</c:v>
                </c:pt>
                <c:pt idx="336">
                  <c:v>118.8308017443254</c:v>
                </c:pt>
                <c:pt idx="337">
                  <c:v>119.52711978594418</c:v>
                </c:pt>
                <c:pt idx="338">
                  <c:v>120.77937562063873</c:v>
                </c:pt>
                <c:pt idx="339">
                  <c:v>116.9947250362715</c:v>
                </c:pt>
                <c:pt idx="340">
                  <c:v>118.04397818618399</c:v>
                </c:pt>
                <c:pt idx="341">
                  <c:v>116.82027097695318</c:v>
                </c:pt>
                <c:pt idx="342">
                  <c:v>116.46118222860089</c:v>
                </c:pt>
                <c:pt idx="343">
                  <c:v>117.94880978733624</c:v>
                </c:pt>
                <c:pt idx="344">
                  <c:v>118.73794653894043</c:v>
                </c:pt>
                <c:pt idx="345">
                  <c:v>119.31020332925911</c:v>
                </c:pt>
                <c:pt idx="346">
                  <c:v>118.52763525371101</c:v>
                </c:pt>
                <c:pt idx="347">
                  <c:v>118.4553531397503</c:v>
                </c:pt>
                <c:pt idx="348">
                  <c:v>118.68945932630859</c:v>
                </c:pt>
                <c:pt idx="349">
                  <c:v>117.85293399260553</c:v>
                </c:pt>
                <c:pt idx="350">
                  <c:v>117.82707144838251</c:v>
                </c:pt>
                <c:pt idx="351">
                  <c:v>118.67281355639864</c:v>
                </c:pt>
                <c:pt idx="352">
                  <c:v>119.14602133649981</c:v>
                </c:pt>
                <c:pt idx="353">
                  <c:v>117.89862563779801</c:v>
                </c:pt>
                <c:pt idx="354">
                  <c:v>118.36688749788306</c:v>
                </c:pt>
                <c:pt idx="355">
                  <c:v>120.08936810962767</c:v>
                </c:pt>
                <c:pt idx="356">
                  <c:v>121.21543703434337</c:v>
                </c:pt>
                <c:pt idx="357">
                  <c:v>122.06880122638822</c:v>
                </c:pt>
                <c:pt idx="358">
                  <c:v>122.37814178655115</c:v>
                </c:pt>
                <c:pt idx="359">
                  <c:v>123.47342446161872</c:v>
                </c:pt>
                <c:pt idx="360">
                  <c:v>123.46103586023082</c:v>
                </c:pt>
                <c:pt idx="361">
                  <c:v>123.83517053125016</c:v>
                </c:pt>
                <c:pt idx="362">
                  <c:v>123.98071477965601</c:v>
                </c:pt>
                <c:pt idx="363">
                  <c:v>124.36130021088886</c:v>
                </c:pt>
                <c:pt idx="364">
                  <c:v>126.57191284101243</c:v>
                </c:pt>
                <c:pt idx="365">
                  <c:v>126.85885038281542</c:v>
                </c:pt>
                <c:pt idx="366">
                  <c:v>127.6841668685897</c:v>
                </c:pt>
                <c:pt idx="367">
                  <c:v>128.11080632053114</c:v>
                </c:pt>
                <c:pt idx="368">
                  <c:v>127.89160215765961</c:v>
                </c:pt>
                <c:pt idx="369">
                  <c:v>128.69031181123921</c:v>
                </c:pt>
                <c:pt idx="370">
                  <c:v>129.31849452867019</c:v>
                </c:pt>
                <c:pt idx="371">
                  <c:v>129.49534697044101</c:v>
                </c:pt>
                <c:pt idx="372">
                  <c:v>126.90730496776668</c:v>
                </c:pt>
                <c:pt idx="373">
                  <c:v>126.34428676966296</c:v>
                </c:pt>
                <c:pt idx="374">
                  <c:v>127.26500738679778</c:v>
                </c:pt>
                <c:pt idx="375">
                  <c:v>125.63602431930451</c:v>
                </c:pt>
                <c:pt idx="376">
                  <c:v>124.28405343335083</c:v>
                </c:pt>
                <c:pt idx="377">
                  <c:v>122.82086013964231</c:v>
                </c:pt>
                <c:pt idx="378">
                  <c:v>123.0573046102506</c:v>
                </c:pt>
                <c:pt idx="379">
                  <c:v>121.37845861223843</c:v>
                </c:pt>
                <c:pt idx="380">
                  <c:v>121.83429963994412</c:v>
                </c:pt>
                <c:pt idx="381">
                  <c:v>121.45237181271072</c:v>
                </c:pt>
                <c:pt idx="382">
                  <c:v>121.34633492520382</c:v>
                </c:pt>
                <c:pt idx="383">
                  <c:v>120.28539223931477</c:v>
                </c:pt>
                <c:pt idx="384">
                  <c:v>121.24191890946352</c:v>
                </c:pt>
                <c:pt idx="385">
                  <c:v>124.30094594389682</c:v>
                </c:pt>
                <c:pt idx="386">
                  <c:v>123.53355231829239</c:v>
                </c:pt>
                <c:pt idx="387">
                  <c:v>123.6086835527244</c:v>
                </c:pt>
                <c:pt idx="388">
                  <c:v>124.17519777209073</c:v>
                </c:pt>
                <c:pt idx="389">
                  <c:v>124.78539024099331</c:v>
                </c:pt>
                <c:pt idx="390">
                  <c:v>126.10353851956035</c:v>
                </c:pt>
                <c:pt idx="391">
                  <c:v>125.75123206435821</c:v>
                </c:pt>
                <c:pt idx="392">
                  <c:v>125.84286249206832</c:v>
                </c:pt>
                <c:pt idx="393">
                  <c:v>125.59928624519034</c:v>
                </c:pt>
                <c:pt idx="394">
                  <c:v>126.64787503998997</c:v>
                </c:pt>
                <c:pt idx="395">
                  <c:v>126.52485132909749</c:v>
                </c:pt>
                <c:pt idx="396">
                  <c:v>127.0425595961197</c:v>
                </c:pt>
                <c:pt idx="397">
                  <c:v>127.37835178385694</c:v>
                </c:pt>
                <c:pt idx="398">
                  <c:v>127.13647415981417</c:v>
                </c:pt>
                <c:pt idx="399">
                  <c:v>126.93628876120106</c:v>
                </c:pt>
                <c:pt idx="400">
                  <c:v>124.82904211070272</c:v>
                </c:pt>
                <c:pt idx="401">
                  <c:v>124.74373113910562</c:v>
                </c:pt>
                <c:pt idx="402">
                  <c:v>124.31504903568492</c:v>
                </c:pt>
                <c:pt idx="403">
                  <c:v>123.8811293465686</c:v>
                </c:pt>
                <c:pt idx="404">
                  <c:v>123.79993580974916</c:v>
                </c:pt>
                <c:pt idx="405">
                  <c:v>123.97332664303899</c:v>
                </c:pt>
                <c:pt idx="406">
                  <c:v>124.89333212885292</c:v>
                </c:pt>
                <c:pt idx="407">
                  <c:v>124.18943454811411</c:v>
                </c:pt>
                <c:pt idx="408">
                  <c:v>122.49745149550658</c:v>
                </c:pt>
                <c:pt idx="409">
                  <c:v>122.12185671098877</c:v>
                </c:pt>
                <c:pt idx="410">
                  <c:v>121.72040453920656</c:v>
                </c:pt>
                <c:pt idx="411">
                  <c:v>119.46584490266423</c:v>
                </c:pt>
                <c:pt idx="412">
                  <c:v>119.63699781425284</c:v>
                </c:pt>
                <c:pt idx="413">
                  <c:v>120.29500312427396</c:v>
                </c:pt>
                <c:pt idx="414">
                  <c:v>120.75371330525176</c:v>
                </c:pt>
                <c:pt idx="415">
                  <c:v>120.96065094781378</c:v>
                </c:pt>
                <c:pt idx="416">
                  <c:v>121.09704050375473</c:v>
                </c:pt>
                <c:pt idx="417">
                  <c:v>119.55018051487413</c:v>
                </c:pt>
                <c:pt idx="418">
                  <c:v>120.96146475555464</c:v>
                </c:pt>
                <c:pt idx="419">
                  <c:v>118.3627960462431</c:v>
                </c:pt>
                <c:pt idx="420">
                  <c:v>121.49292792048509</c:v>
                </c:pt>
                <c:pt idx="421">
                  <c:v>119.63893464890786</c:v>
                </c:pt>
                <c:pt idx="422">
                  <c:v>121.32792339282418</c:v>
                </c:pt>
                <c:pt idx="423">
                  <c:v>121.27513220235346</c:v>
                </c:pt>
                <c:pt idx="424">
                  <c:v>121.69298429596014</c:v>
                </c:pt>
                <c:pt idx="425">
                  <c:v>121.45193317371026</c:v>
                </c:pt>
                <c:pt idx="426">
                  <c:v>122.54589953508729</c:v>
                </c:pt>
                <c:pt idx="427">
                  <c:v>124.03456036982217</c:v>
                </c:pt>
                <c:pt idx="428">
                  <c:v>125.24085838092105</c:v>
                </c:pt>
                <c:pt idx="429">
                  <c:v>125.84724937793443</c:v>
                </c:pt>
                <c:pt idx="430">
                  <c:v>127.54095297045131</c:v>
                </c:pt>
                <c:pt idx="431">
                  <c:v>128.0444048253384</c:v>
                </c:pt>
                <c:pt idx="432">
                  <c:v>127.59856502469138</c:v>
                </c:pt>
                <c:pt idx="433">
                  <c:v>127.55501510408722</c:v>
                </c:pt>
                <c:pt idx="434">
                  <c:v>129.02574608621302</c:v>
                </c:pt>
                <c:pt idx="435">
                  <c:v>129.70925999458498</c:v>
                </c:pt>
                <c:pt idx="436">
                  <c:v>130.26641780506611</c:v>
                </c:pt>
                <c:pt idx="437">
                  <c:v>130.68909284506006</c:v>
                </c:pt>
                <c:pt idx="438">
                  <c:v>127.74991938037316</c:v>
                </c:pt>
                <c:pt idx="439">
                  <c:v>126.23424927232585</c:v>
                </c:pt>
                <c:pt idx="440">
                  <c:v>126.26740048336767</c:v>
                </c:pt>
                <c:pt idx="441">
                  <c:v>126.61520550871876</c:v>
                </c:pt>
                <c:pt idx="442">
                  <c:v>127.26447017054966</c:v>
                </c:pt>
                <c:pt idx="443">
                  <c:v>128.01285098223252</c:v>
                </c:pt>
                <c:pt idx="444">
                  <c:v>129.04217655310015</c:v>
                </c:pt>
                <c:pt idx="445">
                  <c:v>128.39312501250191</c:v>
                </c:pt>
                <c:pt idx="446">
                  <c:v>127.11283674406809</c:v>
                </c:pt>
                <c:pt idx="447">
                  <c:v>128.03426178191742</c:v>
                </c:pt>
                <c:pt idx="448">
                  <c:v>128.34775656977439</c:v>
                </c:pt>
                <c:pt idx="449">
                  <c:v>129.20888575310545</c:v>
                </c:pt>
                <c:pt idx="450">
                  <c:v>129.81406873255949</c:v>
                </c:pt>
                <c:pt idx="451">
                  <c:v>130.42495580412074</c:v>
                </c:pt>
                <c:pt idx="452">
                  <c:v>131.15300213288836</c:v>
                </c:pt>
                <c:pt idx="453">
                  <c:v>131.72242497609477</c:v>
                </c:pt>
                <c:pt idx="454">
                  <c:v>131.57486812541092</c:v>
                </c:pt>
                <c:pt idx="455">
                  <c:v>131.60770297687517</c:v>
                </c:pt>
                <c:pt idx="456">
                  <c:v>132.36114137656301</c:v>
                </c:pt>
                <c:pt idx="457">
                  <c:v>132.05657070561682</c:v>
                </c:pt>
                <c:pt idx="458">
                  <c:v>132.82023535426973</c:v>
                </c:pt>
                <c:pt idx="459">
                  <c:v>133.77368441101092</c:v>
                </c:pt>
                <c:pt idx="460">
                  <c:v>133.62155561898393</c:v>
                </c:pt>
                <c:pt idx="461">
                  <c:v>132.62311854438656</c:v>
                </c:pt>
                <c:pt idx="462">
                  <c:v>131.68948906807577</c:v>
                </c:pt>
                <c:pt idx="463">
                  <c:v>132.3889012848731</c:v>
                </c:pt>
                <c:pt idx="464">
                  <c:v>132.75995616069466</c:v>
                </c:pt>
                <c:pt idx="465">
                  <c:v>132.24924350639984</c:v>
                </c:pt>
                <c:pt idx="466">
                  <c:v>130.42228727637382</c:v>
                </c:pt>
                <c:pt idx="467">
                  <c:v>125.58041048736163</c:v>
                </c:pt>
                <c:pt idx="468">
                  <c:v>126.72798829314854</c:v>
                </c:pt>
                <c:pt idx="469">
                  <c:v>129.96897067909023</c:v>
                </c:pt>
                <c:pt idx="470">
                  <c:v>131.86332905262793</c:v>
                </c:pt>
                <c:pt idx="471">
                  <c:v>134.28911350066284</c:v>
                </c:pt>
                <c:pt idx="472">
                  <c:v>134.26738029189119</c:v>
                </c:pt>
                <c:pt idx="473">
                  <c:v>134.89281484623331</c:v>
                </c:pt>
                <c:pt idx="474">
                  <c:v>134.84254788784017</c:v>
                </c:pt>
                <c:pt idx="475">
                  <c:v>135.20785711836868</c:v>
                </c:pt>
                <c:pt idx="476">
                  <c:v>134.16527201513821</c:v>
                </c:pt>
                <c:pt idx="477">
                  <c:v>134.54260747153853</c:v>
                </c:pt>
                <c:pt idx="478">
                  <c:v>135.36267318170374</c:v>
                </c:pt>
                <c:pt idx="479">
                  <c:v>135.57538364276391</c:v>
                </c:pt>
                <c:pt idx="480">
                  <c:v>136.49910620485559</c:v>
                </c:pt>
                <c:pt idx="481">
                  <c:v>136.75001941545338</c:v>
                </c:pt>
                <c:pt idx="482">
                  <c:v>136.39316134922578</c:v>
                </c:pt>
                <c:pt idx="483">
                  <c:v>138.42791197115253</c:v>
                </c:pt>
                <c:pt idx="484">
                  <c:v>138.3213604786776</c:v>
                </c:pt>
                <c:pt idx="485">
                  <c:v>138.64758016112856</c:v>
                </c:pt>
                <c:pt idx="486">
                  <c:v>138.68165893051798</c:v>
                </c:pt>
                <c:pt idx="487">
                  <c:v>137.31929786381815</c:v>
                </c:pt>
                <c:pt idx="488">
                  <c:v>136.32263101444309</c:v>
                </c:pt>
                <c:pt idx="489">
                  <c:v>135.0589860366122</c:v>
                </c:pt>
                <c:pt idx="490">
                  <c:v>135.96816756212129</c:v>
                </c:pt>
                <c:pt idx="491">
                  <c:v>136.49909747769485</c:v>
                </c:pt>
                <c:pt idx="492">
                  <c:v>137.63390139778073</c:v>
                </c:pt>
                <c:pt idx="493">
                  <c:v>138.88542484517745</c:v>
                </c:pt>
                <c:pt idx="494">
                  <c:v>139.88669170165124</c:v>
                </c:pt>
                <c:pt idx="495">
                  <c:v>140.50770069293756</c:v>
                </c:pt>
                <c:pt idx="496">
                  <c:v>140.87465816678232</c:v>
                </c:pt>
                <c:pt idx="497">
                  <c:v>140.3483928194627</c:v>
                </c:pt>
                <c:pt idx="498">
                  <c:v>138.0761226002254</c:v>
                </c:pt>
                <c:pt idx="499">
                  <c:v>137.73475494682992</c:v>
                </c:pt>
                <c:pt idx="500">
                  <c:v>138.33308085723371</c:v>
                </c:pt>
                <c:pt idx="501">
                  <c:v>136.82486949646773</c:v>
                </c:pt>
                <c:pt idx="502">
                  <c:v>135.82223118651493</c:v>
                </c:pt>
                <c:pt idx="503">
                  <c:v>134.88497626911439</c:v>
                </c:pt>
                <c:pt idx="504">
                  <c:v>134.66193344474809</c:v>
                </c:pt>
                <c:pt idx="505">
                  <c:v>133.98890680678574</c:v>
                </c:pt>
                <c:pt idx="506">
                  <c:v>131.84616332244676</c:v>
                </c:pt>
                <c:pt idx="507">
                  <c:v>131.91751867143813</c:v>
                </c:pt>
                <c:pt idx="508">
                  <c:v>135.54681696794495</c:v>
                </c:pt>
                <c:pt idx="509">
                  <c:v>135.19047499426958</c:v>
                </c:pt>
                <c:pt idx="510">
                  <c:v>135.58038757856465</c:v>
                </c:pt>
                <c:pt idx="511">
                  <c:v>133.57743754037986</c:v>
                </c:pt>
                <c:pt idx="512">
                  <c:v>134.80017226621962</c:v>
                </c:pt>
                <c:pt idx="513">
                  <c:v>136.02112536202469</c:v>
                </c:pt>
                <c:pt idx="514">
                  <c:v>135.31992982926391</c:v>
                </c:pt>
                <c:pt idx="515">
                  <c:v>136.45352196324384</c:v>
                </c:pt>
                <c:pt idx="516">
                  <c:v>137.21520762902213</c:v>
                </c:pt>
                <c:pt idx="517">
                  <c:v>137.85868995181585</c:v>
                </c:pt>
                <c:pt idx="518">
                  <c:v>136.81759907734869</c:v>
                </c:pt>
                <c:pt idx="519">
                  <c:v>135.96988383762258</c:v>
                </c:pt>
                <c:pt idx="520">
                  <c:v>135.39708526913083</c:v>
                </c:pt>
                <c:pt idx="521">
                  <c:v>135.60228828931949</c:v>
                </c:pt>
                <c:pt idx="522">
                  <c:v>133.64284711441437</c:v>
                </c:pt>
                <c:pt idx="523">
                  <c:v>132.97928934670426</c:v>
                </c:pt>
                <c:pt idx="524">
                  <c:v>131.76149746653994</c:v>
                </c:pt>
                <c:pt idx="525">
                  <c:v>131.28602905428508</c:v>
                </c:pt>
                <c:pt idx="526">
                  <c:v>127.92145162593799</c:v>
                </c:pt>
                <c:pt idx="527">
                  <c:v>127.32975270489175</c:v>
                </c:pt>
                <c:pt idx="528">
                  <c:v>127.73110491101434</c:v>
                </c:pt>
                <c:pt idx="529">
                  <c:v>124.89304462840924</c:v>
                </c:pt>
                <c:pt idx="530">
                  <c:v>126.91212434395182</c:v>
                </c:pt>
                <c:pt idx="531">
                  <c:v>130.01947822943796</c:v>
                </c:pt>
                <c:pt idx="532">
                  <c:v>131.4003730087681</c:v>
                </c:pt>
                <c:pt idx="533">
                  <c:v>132.98528084008285</c:v>
                </c:pt>
                <c:pt idx="534">
                  <c:v>133.85798511457776</c:v>
                </c:pt>
                <c:pt idx="535">
                  <c:v>135.53136394306293</c:v>
                </c:pt>
                <c:pt idx="536">
                  <c:v>134.16155811237346</c:v>
                </c:pt>
                <c:pt idx="537">
                  <c:v>134.54603734488947</c:v>
                </c:pt>
                <c:pt idx="538">
                  <c:v>132.99393243156442</c:v>
                </c:pt>
                <c:pt idx="539">
                  <c:v>132.73658482417949</c:v>
                </c:pt>
                <c:pt idx="540">
                  <c:v>134.41360525883633</c:v>
                </c:pt>
                <c:pt idx="541">
                  <c:v>134.06774252261579</c:v>
                </c:pt>
                <c:pt idx="542">
                  <c:v>133.72782913155419</c:v>
                </c:pt>
                <c:pt idx="543">
                  <c:v>134.92501489592459</c:v>
                </c:pt>
                <c:pt idx="544">
                  <c:v>135.76927170068274</c:v>
                </c:pt>
                <c:pt idx="545">
                  <c:v>136.81680758337114</c:v>
                </c:pt>
                <c:pt idx="546">
                  <c:v>137.2337445151654</c:v>
                </c:pt>
                <c:pt idx="547">
                  <c:v>137.83447029560588</c:v>
                </c:pt>
                <c:pt idx="548">
                  <c:v>139.68416990326151</c:v>
                </c:pt>
                <c:pt idx="549">
                  <c:v>139.03862251605292</c:v>
                </c:pt>
                <c:pt idx="550">
                  <c:v>138.82454903115772</c:v>
                </c:pt>
                <c:pt idx="551">
                  <c:v>138.56876338720426</c:v>
                </c:pt>
                <c:pt idx="552">
                  <c:v>137.92268800676973</c:v>
                </c:pt>
                <c:pt idx="553">
                  <c:v>139.36261201224062</c:v>
                </c:pt>
                <c:pt idx="554">
                  <c:v>138.36978689870099</c:v>
                </c:pt>
                <c:pt idx="555">
                  <c:v>138.62564672352087</c:v>
                </c:pt>
                <c:pt idx="556">
                  <c:v>141.76245725587896</c:v>
                </c:pt>
                <c:pt idx="557">
                  <c:v>141.73182145058166</c:v>
                </c:pt>
                <c:pt idx="558">
                  <c:v>143.27583033554535</c:v>
                </c:pt>
                <c:pt idx="559">
                  <c:v>143.98700428574006</c:v>
                </c:pt>
                <c:pt idx="560">
                  <c:v>143.36295556485771</c:v>
                </c:pt>
                <c:pt idx="561">
                  <c:v>142.08251229014809</c:v>
                </c:pt>
                <c:pt idx="562">
                  <c:v>140.41180813809129</c:v>
                </c:pt>
                <c:pt idx="563">
                  <c:v>141.60597618911208</c:v>
                </c:pt>
                <c:pt idx="564">
                  <c:v>141.64156336890105</c:v>
                </c:pt>
                <c:pt idx="565">
                  <c:v>140.19232926800038</c:v>
                </c:pt>
                <c:pt idx="566">
                  <c:v>139.54816493742769</c:v>
                </c:pt>
                <c:pt idx="567">
                  <c:v>140.92108824878184</c:v>
                </c:pt>
                <c:pt idx="568">
                  <c:v>142.06270490790826</c:v>
                </c:pt>
                <c:pt idx="569">
                  <c:v>142.67669865035552</c:v>
                </c:pt>
                <c:pt idx="570">
                  <c:v>142.71639999223677</c:v>
                </c:pt>
                <c:pt idx="571">
                  <c:v>144.02219576812638</c:v>
                </c:pt>
                <c:pt idx="572">
                  <c:v>144.06412442027479</c:v>
                </c:pt>
                <c:pt idx="573">
                  <c:v>145.23427244888802</c:v>
                </c:pt>
                <c:pt idx="574">
                  <c:v>145.26830470647747</c:v>
                </c:pt>
                <c:pt idx="575">
                  <c:v>143.65804546487786</c:v>
                </c:pt>
                <c:pt idx="576">
                  <c:v>143.44987997030029</c:v>
                </c:pt>
                <c:pt idx="577">
                  <c:v>142.15788729004768</c:v>
                </c:pt>
                <c:pt idx="578">
                  <c:v>139.86191777156077</c:v>
                </c:pt>
                <c:pt idx="579">
                  <c:v>140.85367103108339</c:v>
                </c:pt>
                <c:pt idx="580">
                  <c:v>140.60392904512852</c:v>
                </c:pt>
                <c:pt idx="581">
                  <c:v>139.92284446096082</c:v>
                </c:pt>
                <c:pt idx="582">
                  <c:v>135.77818718960501</c:v>
                </c:pt>
                <c:pt idx="583">
                  <c:v>136.98635201972832</c:v>
                </c:pt>
                <c:pt idx="584">
                  <c:v>139.17133208614933</c:v>
                </c:pt>
                <c:pt idx="585">
                  <c:v>137.4403593519516</c:v>
                </c:pt>
                <c:pt idx="586">
                  <c:v>136.0141810213668</c:v>
                </c:pt>
                <c:pt idx="587">
                  <c:v>130.9564938441236</c:v>
                </c:pt>
                <c:pt idx="588">
                  <c:v>131.77524810004007</c:v>
                </c:pt>
                <c:pt idx="589">
                  <c:v>133.73573554251359</c:v>
                </c:pt>
                <c:pt idx="590">
                  <c:v>134.74848525992959</c:v>
                </c:pt>
                <c:pt idx="591">
                  <c:v>134.0957893363358</c:v>
                </c:pt>
                <c:pt idx="592">
                  <c:v>132.05811481803767</c:v>
                </c:pt>
                <c:pt idx="593">
                  <c:v>133.64717429856711</c:v>
                </c:pt>
                <c:pt idx="594">
                  <c:v>134.38262592075637</c:v>
                </c:pt>
                <c:pt idx="595">
                  <c:v>136.9551813783176</c:v>
                </c:pt>
                <c:pt idx="596">
                  <c:v>137.98666632643963</c:v>
                </c:pt>
                <c:pt idx="597">
                  <c:v>138.05298144257529</c:v>
                </c:pt>
                <c:pt idx="598">
                  <c:v>138.6055095934455</c:v>
                </c:pt>
                <c:pt idx="599">
                  <c:v>140.57912516500903</c:v>
                </c:pt>
                <c:pt idx="600">
                  <c:v>139.35138392488921</c:v>
                </c:pt>
                <c:pt idx="601">
                  <c:v>140.34043235960993</c:v>
                </c:pt>
                <c:pt idx="602">
                  <c:v>137.73123175236222</c:v>
                </c:pt>
                <c:pt idx="603">
                  <c:v>139.50711495169213</c:v>
                </c:pt>
                <c:pt idx="604">
                  <c:v>139.41407131897259</c:v>
                </c:pt>
                <c:pt idx="605">
                  <c:v>139.27762116876775</c:v>
                </c:pt>
                <c:pt idx="606">
                  <c:v>138.13168377168688</c:v>
                </c:pt>
                <c:pt idx="607">
                  <c:v>138.95665027848023</c:v>
                </c:pt>
                <c:pt idx="608">
                  <c:v>138.94369768432824</c:v>
                </c:pt>
                <c:pt idx="609">
                  <c:v>138.00127708113601</c:v>
                </c:pt>
                <c:pt idx="610">
                  <c:v>140.20461909379603</c:v>
                </c:pt>
                <c:pt idx="611">
                  <c:v>140.393678354163</c:v>
                </c:pt>
                <c:pt idx="612">
                  <c:v>140.98328831027462</c:v>
                </c:pt>
                <c:pt idx="613">
                  <c:v>140.60990516680346</c:v>
                </c:pt>
                <c:pt idx="614">
                  <c:v>140.86480827662507</c:v>
                </c:pt>
                <c:pt idx="615">
                  <c:v>140.81455996262079</c:v>
                </c:pt>
                <c:pt idx="616">
                  <c:v>139.25760740901038</c:v>
                </c:pt>
                <c:pt idx="617">
                  <c:v>139.47533886350371</c:v>
                </c:pt>
                <c:pt idx="618">
                  <c:v>137.67453902517039</c:v>
                </c:pt>
                <c:pt idx="619">
                  <c:v>132.29196900782904</c:v>
                </c:pt>
                <c:pt idx="620">
                  <c:v>132.53100604021674</c:v>
                </c:pt>
                <c:pt idx="621">
                  <c:v>130.72281925533377</c:v>
                </c:pt>
                <c:pt idx="622">
                  <c:v>131.93134755186827</c:v>
                </c:pt>
                <c:pt idx="623">
                  <c:v>132.29113824162803</c:v>
                </c:pt>
                <c:pt idx="624">
                  <c:v>133.19392444422886</c:v>
                </c:pt>
                <c:pt idx="625">
                  <c:v>135.31257521287799</c:v>
                </c:pt>
                <c:pt idx="626">
                  <c:v>132.77918745115207</c:v>
                </c:pt>
                <c:pt idx="627">
                  <c:v>133.16682839517023</c:v>
                </c:pt>
                <c:pt idx="628">
                  <c:v>133.38744596139577</c:v>
                </c:pt>
                <c:pt idx="629">
                  <c:v>134.23522615896621</c:v>
                </c:pt>
                <c:pt idx="630">
                  <c:v>133.48263994669213</c:v>
                </c:pt>
                <c:pt idx="631">
                  <c:v>131.64091835238304</c:v>
                </c:pt>
                <c:pt idx="632">
                  <c:v>135.02496964658778</c:v>
                </c:pt>
                <c:pt idx="633">
                  <c:v>132.23931338586695</c:v>
                </c:pt>
                <c:pt idx="634">
                  <c:v>131.17461792167884</c:v>
                </c:pt>
                <c:pt idx="635">
                  <c:v>132.35558048923014</c:v>
                </c:pt>
                <c:pt idx="636">
                  <c:v>132.03656745812128</c:v>
                </c:pt>
                <c:pt idx="637">
                  <c:v>132.08022656740724</c:v>
                </c:pt>
                <c:pt idx="638">
                  <c:v>131.04643893808424</c:v>
                </c:pt>
                <c:pt idx="639">
                  <c:v>129.37151074104733</c:v>
                </c:pt>
                <c:pt idx="640">
                  <c:v>127.87405302743869</c:v>
                </c:pt>
                <c:pt idx="641">
                  <c:v>123.11011385007652</c:v>
                </c:pt>
                <c:pt idx="642">
                  <c:v>126.49098191239405</c:v>
                </c:pt>
                <c:pt idx="643">
                  <c:v>126.39210149505487</c:v>
                </c:pt>
                <c:pt idx="644">
                  <c:v>129.06286498188763</c:v>
                </c:pt>
                <c:pt idx="645">
                  <c:v>129.21955222782745</c:v>
                </c:pt>
                <c:pt idx="646">
                  <c:v>130.52899526270869</c:v>
                </c:pt>
                <c:pt idx="647">
                  <c:v>128.69158488581508</c:v>
                </c:pt>
                <c:pt idx="648">
                  <c:v>128.3643425387987</c:v>
                </c:pt>
                <c:pt idx="649">
                  <c:v>129.05722396335139</c:v>
                </c:pt>
                <c:pt idx="650">
                  <c:v>127.53316864057025</c:v>
                </c:pt>
                <c:pt idx="651">
                  <c:v>125.33286992770846</c:v>
                </c:pt>
                <c:pt idx="652">
                  <c:v>125.19295608640471</c:v>
                </c:pt>
                <c:pt idx="653">
                  <c:v>125.37945035488653</c:v>
                </c:pt>
                <c:pt idx="654">
                  <c:v>125.08820903358924</c:v>
                </c:pt>
                <c:pt idx="655">
                  <c:v>124.89714510472677</c:v>
                </c:pt>
                <c:pt idx="656">
                  <c:v>125.5060164996693</c:v>
                </c:pt>
                <c:pt idx="657">
                  <c:v>128.09811970643776</c:v>
                </c:pt>
                <c:pt idx="658">
                  <c:v>130.0275049363747</c:v>
                </c:pt>
                <c:pt idx="659">
                  <c:v>132.07048100648996</c:v>
                </c:pt>
                <c:pt idx="660">
                  <c:v>132.61083566065057</c:v>
                </c:pt>
                <c:pt idx="661">
                  <c:v>133.18541367738683</c:v>
                </c:pt>
                <c:pt idx="662">
                  <c:v>132.07216614189488</c:v>
                </c:pt>
                <c:pt idx="663">
                  <c:v>130.9895477671574</c:v>
                </c:pt>
                <c:pt idx="664">
                  <c:v>129.48269714926403</c:v>
                </c:pt>
                <c:pt idx="665">
                  <c:v>130.37106657815079</c:v>
                </c:pt>
                <c:pt idx="666">
                  <c:v>130.79982494505583</c:v>
                </c:pt>
                <c:pt idx="667">
                  <c:v>130.98613822412412</c:v>
                </c:pt>
                <c:pt idx="668">
                  <c:v>131.11886395930239</c:v>
                </c:pt>
                <c:pt idx="669">
                  <c:v>134.45032052332579</c:v>
                </c:pt>
                <c:pt idx="670">
                  <c:v>135.07502239285321</c:v>
                </c:pt>
                <c:pt idx="671">
                  <c:v>136.8268939002472</c:v>
                </c:pt>
                <c:pt idx="672">
                  <c:v>136.79168357512742</c:v>
                </c:pt>
                <c:pt idx="673">
                  <c:v>137.44331904951659</c:v>
                </c:pt>
                <c:pt idx="674">
                  <c:v>138.37756369148863</c:v>
                </c:pt>
                <c:pt idx="675">
                  <c:v>136.70999784627557</c:v>
                </c:pt>
                <c:pt idx="676">
                  <c:v>138.08009692940104</c:v>
                </c:pt>
                <c:pt idx="677">
                  <c:v>138.048116546313</c:v>
                </c:pt>
                <c:pt idx="678">
                  <c:v>136.40578915415634</c:v>
                </c:pt>
                <c:pt idx="679">
                  <c:v>139.29677242719407</c:v>
                </c:pt>
                <c:pt idx="680">
                  <c:v>140.25320220602393</c:v>
                </c:pt>
                <c:pt idx="681">
                  <c:v>139.63579425944621</c:v>
                </c:pt>
                <c:pt idx="682">
                  <c:v>140.29971311343274</c:v>
                </c:pt>
                <c:pt idx="683">
                  <c:v>139.59051249329261</c:v>
                </c:pt>
                <c:pt idx="684">
                  <c:v>138.7441987562467</c:v>
                </c:pt>
                <c:pt idx="685">
                  <c:v>137.55166337849397</c:v>
                </c:pt>
                <c:pt idx="686">
                  <c:v>137.45194614544465</c:v>
                </c:pt>
                <c:pt idx="687">
                  <c:v>138.16905377157789</c:v>
                </c:pt>
                <c:pt idx="688">
                  <c:v>143.31638822842078</c:v>
                </c:pt>
                <c:pt idx="689">
                  <c:v>142.16613247352024</c:v>
                </c:pt>
                <c:pt idx="690">
                  <c:v>142.98516966795543</c:v>
                </c:pt>
                <c:pt idx="691">
                  <c:v>142.85245137069828</c:v>
                </c:pt>
                <c:pt idx="692">
                  <c:v>141.07508911596412</c:v>
                </c:pt>
                <c:pt idx="693">
                  <c:v>142.09912444065469</c:v>
                </c:pt>
                <c:pt idx="694">
                  <c:v>140.37484286028052</c:v>
                </c:pt>
                <c:pt idx="695">
                  <c:v>141.46473026572508</c:v>
                </c:pt>
                <c:pt idx="696">
                  <c:v>142.23856156080191</c:v>
                </c:pt>
                <c:pt idx="697">
                  <c:v>141.82830794822101</c:v>
                </c:pt>
                <c:pt idx="698">
                  <c:v>141.09820895157375</c:v>
                </c:pt>
                <c:pt idx="699">
                  <c:v>141.83892007653284</c:v>
                </c:pt>
                <c:pt idx="700">
                  <c:v>140.62056142678051</c:v>
                </c:pt>
                <c:pt idx="701">
                  <c:v>141.11602049165114</c:v>
                </c:pt>
                <c:pt idx="702">
                  <c:v>141.37476494061906</c:v>
                </c:pt>
                <c:pt idx="703">
                  <c:v>140.32096414657238</c:v>
                </c:pt>
                <c:pt idx="704">
                  <c:v>134.66790321939706</c:v>
                </c:pt>
                <c:pt idx="705">
                  <c:v>136.85873544214132</c:v>
                </c:pt>
                <c:pt idx="706">
                  <c:v>135.23163605296025</c:v>
                </c:pt>
                <c:pt idx="707">
                  <c:v>135.84423225961851</c:v>
                </c:pt>
                <c:pt idx="708">
                  <c:v>135.39002549193742</c:v>
                </c:pt>
                <c:pt idx="709">
                  <c:v>137.78351230475619</c:v>
                </c:pt>
                <c:pt idx="710">
                  <c:v>137.31259421428712</c:v>
                </c:pt>
                <c:pt idx="711">
                  <c:v>136.14760512775041</c:v>
                </c:pt>
                <c:pt idx="712">
                  <c:v>134.09792233376336</c:v>
                </c:pt>
                <c:pt idx="713">
                  <c:v>132.97035164319098</c:v>
                </c:pt>
                <c:pt idx="714">
                  <c:v>131.1908427052544</c:v>
                </c:pt>
                <c:pt idx="715">
                  <c:v>132.80499703737686</c:v>
                </c:pt>
                <c:pt idx="716">
                  <c:v>129.88678105587675</c:v>
                </c:pt>
                <c:pt idx="717">
                  <c:v>127.04819833369345</c:v>
                </c:pt>
                <c:pt idx="718">
                  <c:v>124.87620259655446</c:v>
                </c:pt>
                <c:pt idx="719">
                  <c:v>129.19304605549837</c:v>
                </c:pt>
                <c:pt idx="720">
                  <c:v>131.06391815184679</c:v>
                </c:pt>
                <c:pt idx="721">
                  <c:v>132.46593841220835</c:v>
                </c:pt>
                <c:pt idx="722">
                  <c:v>130.30615822082626</c:v>
                </c:pt>
                <c:pt idx="723">
                  <c:v>131.45863335221145</c:v>
                </c:pt>
                <c:pt idx="724">
                  <c:v>131.7622010938762</c:v>
                </c:pt>
                <c:pt idx="725">
                  <c:v>133.3160465799115</c:v>
                </c:pt>
                <c:pt idx="726">
                  <c:v>132.81998762191085</c:v>
                </c:pt>
                <c:pt idx="727">
                  <c:v>133.03943059163595</c:v>
                </c:pt>
                <c:pt idx="728">
                  <c:v>132.98866142480995</c:v>
                </c:pt>
                <c:pt idx="729">
                  <c:v>131.85139148677567</c:v>
                </c:pt>
                <c:pt idx="730">
                  <c:v>130.72514068009593</c:v>
                </c:pt>
                <c:pt idx="731">
                  <c:v>128.12515149185805</c:v>
                </c:pt>
                <c:pt idx="732">
                  <c:v>127.07490523071999</c:v>
                </c:pt>
                <c:pt idx="733">
                  <c:v>128.02451294831488</c:v>
                </c:pt>
                <c:pt idx="734">
                  <c:v>129.15521668960008</c:v>
                </c:pt>
                <c:pt idx="735">
                  <c:v>129.12992458433948</c:v>
                </c:pt>
                <c:pt idx="736">
                  <c:v>127.90575245545362</c:v>
                </c:pt>
                <c:pt idx="737">
                  <c:v>128.13644493374284</c:v>
                </c:pt>
                <c:pt idx="738">
                  <c:v>129.29200293466647</c:v>
                </c:pt>
                <c:pt idx="739">
                  <c:v>130.44615308588388</c:v>
                </c:pt>
                <c:pt idx="740">
                  <c:v>128.55522865176067</c:v>
                </c:pt>
                <c:pt idx="741">
                  <c:v>126.79435725983298</c:v>
                </c:pt>
                <c:pt idx="742">
                  <c:v>126.43268616444627</c:v>
                </c:pt>
                <c:pt idx="743">
                  <c:v>127.1051820323588</c:v>
                </c:pt>
                <c:pt idx="744">
                  <c:v>125.12559628945718</c:v>
                </c:pt>
                <c:pt idx="745">
                  <c:v>123.35905997847345</c:v>
                </c:pt>
                <c:pt idx="746">
                  <c:v>126.42165433903969</c:v>
                </c:pt>
                <c:pt idx="747">
                  <c:v>127.11610794176885</c:v>
                </c:pt>
                <c:pt idx="748">
                  <c:v>128.29414760467154</c:v>
                </c:pt>
                <c:pt idx="749">
                  <c:v>129.29056959768394</c:v>
                </c:pt>
                <c:pt idx="750">
                  <c:v>130.03353778459456</c:v>
                </c:pt>
                <c:pt idx="751">
                  <c:v>131.38387470804051</c:v>
                </c:pt>
                <c:pt idx="752">
                  <c:v>131.26018505527867</c:v>
                </c:pt>
                <c:pt idx="753">
                  <c:v>130.33951501600734</c:v>
                </c:pt>
                <c:pt idx="754">
                  <c:v>130.84977048608511</c:v>
                </c:pt>
                <c:pt idx="755">
                  <c:v>132.48609071564275</c:v>
                </c:pt>
                <c:pt idx="756">
                  <c:v>132.56039158056291</c:v>
                </c:pt>
                <c:pt idx="757">
                  <c:v>129.35610462465439</c:v>
                </c:pt>
                <c:pt idx="758">
                  <c:v>127.7741194996437</c:v>
                </c:pt>
                <c:pt idx="759">
                  <c:v>128.51412679892198</c:v>
                </c:pt>
                <c:pt idx="760">
                  <c:v>126.41089583244057</c:v>
                </c:pt>
                <c:pt idx="761">
                  <c:v>127.22950371006975</c:v>
                </c:pt>
                <c:pt idx="762">
                  <c:v>127.85767046076344</c:v>
                </c:pt>
                <c:pt idx="763">
                  <c:v>127.44824533342101</c:v>
                </c:pt>
                <c:pt idx="764">
                  <c:v>129.95271723472533</c:v>
                </c:pt>
                <c:pt idx="765">
                  <c:v>130.98491275224333</c:v>
                </c:pt>
                <c:pt idx="766">
                  <c:v>130.36269772684338</c:v>
                </c:pt>
                <c:pt idx="767">
                  <c:v>132.87603166321031</c:v>
                </c:pt>
                <c:pt idx="768">
                  <c:v>134.35264861940732</c:v>
                </c:pt>
                <c:pt idx="769">
                  <c:v>132.20513564254074</c:v>
                </c:pt>
                <c:pt idx="770">
                  <c:v>133.61394920417567</c:v>
                </c:pt>
                <c:pt idx="771">
                  <c:v>132.80141374450662</c:v>
                </c:pt>
                <c:pt idx="772">
                  <c:v>135.35404122633389</c:v>
                </c:pt>
                <c:pt idx="773">
                  <c:v>135.98375585799511</c:v>
                </c:pt>
                <c:pt idx="774">
                  <c:v>137.50026020327323</c:v>
                </c:pt>
                <c:pt idx="775">
                  <c:v>137.12983973253552</c:v>
                </c:pt>
                <c:pt idx="776">
                  <c:v>137.5086578145422</c:v>
                </c:pt>
                <c:pt idx="777">
                  <c:v>138.70268642933542</c:v>
                </c:pt>
                <c:pt idx="778">
                  <c:v>138.20566440931051</c:v>
                </c:pt>
                <c:pt idx="779">
                  <c:v>139.58441022447576</c:v>
                </c:pt>
                <c:pt idx="780">
                  <c:v>139.50681644312525</c:v>
                </c:pt>
                <c:pt idx="781">
                  <c:v>139.47856563202239</c:v>
                </c:pt>
                <c:pt idx="782">
                  <c:v>140.81333171391609</c:v>
                </c:pt>
                <c:pt idx="783">
                  <c:v>140.49733480940034</c:v>
                </c:pt>
                <c:pt idx="784">
                  <c:v>142.17709071309403</c:v>
                </c:pt>
                <c:pt idx="785">
                  <c:v>144.79194721472018</c:v>
                </c:pt>
                <c:pt idx="786">
                  <c:v>148.03153801520978</c:v>
                </c:pt>
                <c:pt idx="787">
                  <c:v>149.55064503784001</c:v>
                </c:pt>
                <c:pt idx="788">
                  <c:v>148.32083397303586</c:v>
                </c:pt>
                <c:pt idx="789">
                  <c:v>145.08493803423301</c:v>
                </c:pt>
                <c:pt idx="790">
                  <c:v>146.655799996166</c:v>
                </c:pt>
                <c:pt idx="791">
                  <c:v>146.95293482862786</c:v>
                </c:pt>
                <c:pt idx="792">
                  <c:v>147.52421814383268</c:v>
                </c:pt>
                <c:pt idx="793">
                  <c:v>149.05810233224744</c:v>
                </c:pt>
                <c:pt idx="794">
                  <c:v>151.3859565325709</c:v>
                </c:pt>
                <c:pt idx="795">
                  <c:v>152.33176396834395</c:v>
                </c:pt>
                <c:pt idx="796">
                  <c:v>151.43192853780278</c:v>
                </c:pt>
                <c:pt idx="797">
                  <c:v>153.39497958374955</c:v>
                </c:pt>
                <c:pt idx="798">
                  <c:v>151.61181475883279</c:v>
                </c:pt>
                <c:pt idx="799">
                  <c:v>149.70242930536153</c:v>
                </c:pt>
                <c:pt idx="800">
                  <c:v>149.66829916473037</c:v>
                </c:pt>
                <c:pt idx="801">
                  <c:v>152.12722718754145</c:v>
                </c:pt>
                <c:pt idx="802">
                  <c:v>154.20191706565245</c:v>
                </c:pt>
                <c:pt idx="803">
                  <c:v>154.82061782209001</c:v>
                </c:pt>
                <c:pt idx="804">
                  <c:v>158.5197511565149</c:v>
                </c:pt>
                <c:pt idx="805">
                  <c:v>157.86975341318018</c:v>
                </c:pt>
                <c:pt idx="806">
                  <c:v>156.48383912800114</c:v>
                </c:pt>
                <c:pt idx="807">
                  <c:v>157.08909380901463</c:v>
                </c:pt>
                <c:pt idx="808">
                  <c:v>156.24568066285406</c:v>
                </c:pt>
                <c:pt idx="809">
                  <c:v>155.73828859405609</c:v>
                </c:pt>
                <c:pt idx="810">
                  <c:v>156.77295112124528</c:v>
                </c:pt>
                <c:pt idx="811">
                  <c:v>157.16443727212877</c:v>
                </c:pt>
                <c:pt idx="812">
                  <c:v>157.26015449038158</c:v>
                </c:pt>
                <c:pt idx="813">
                  <c:v>156.73397482791302</c:v>
                </c:pt>
                <c:pt idx="814">
                  <c:v>155.96296379417359</c:v>
                </c:pt>
                <c:pt idx="815">
                  <c:v>156.14440037547817</c:v>
                </c:pt>
                <c:pt idx="816">
                  <c:v>155.10823102464593</c:v>
                </c:pt>
                <c:pt idx="817">
                  <c:v>152.93146103470983</c:v>
                </c:pt>
                <c:pt idx="818">
                  <c:v>149.0125178922911</c:v>
                </c:pt>
                <c:pt idx="819">
                  <c:v>146.97120305706093</c:v>
                </c:pt>
                <c:pt idx="820">
                  <c:v>146.83352931924864</c:v>
                </c:pt>
                <c:pt idx="821">
                  <c:v>146.21673098468446</c:v>
                </c:pt>
                <c:pt idx="822">
                  <c:v>146.9953806642236</c:v>
                </c:pt>
                <c:pt idx="823">
                  <c:v>146.26671976482842</c:v>
                </c:pt>
                <c:pt idx="824">
                  <c:v>147.22699841989797</c:v>
                </c:pt>
                <c:pt idx="825">
                  <c:v>145.8858744030461</c:v>
                </c:pt>
                <c:pt idx="826">
                  <c:v>145.40087999730488</c:v>
                </c:pt>
                <c:pt idx="827">
                  <c:v>144.84743450283204</c:v>
                </c:pt>
                <c:pt idx="828">
                  <c:v>144.89964583297362</c:v>
                </c:pt>
                <c:pt idx="829">
                  <c:v>145.07263134914953</c:v>
                </c:pt>
                <c:pt idx="830">
                  <c:v>145.14102323202923</c:v>
                </c:pt>
                <c:pt idx="831">
                  <c:v>144.4102380623672</c:v>
                </c:pt>
                <c:pt idx="832">
                  <c:v>148.48024181217033</c:v>
                </c:pt>
                <c:pt idx="833">
                  <c:v>146.48518063145113</c:v>
                </c:pt>
                <c:pt idx="834">
                  <c:v>145.94365395926937</c:v>
                </c:pt>
                <c:pt idx="835">
                  <c:v>145.43093832240783</c:v>
                </c:pt>
                <c:pt idx="836">
                  <c:v>145.98595540002344</c:v>
                </c:pt>
                <c:pt idx="837">
                  <c:v>144.74031485235722</c:v>
                </c:pt>
                <c:pt idx="838">
                  <c:v>142.75826497578061</c:v>
                </c:pt>
                <c:pt idx="839">
                  <c:v>141.86171938732912</c:v>
                </c:pt>
                <c:pt idx="840">
                  <c:v>145.5921340394307</c:v>
                </c:pt>
                <c:pt idx="841">
                  <c:v>146.19651610354049</c:v>
                </c:pt>
                <c:pt idx="842">
                  <c:v>146.59831607251346</c:v>
                </c:pt>
                <c:pt idx="843">
                  <c:v>147.22176192509741</c:v>
                </c:pt>
                <c:pt idx="844">
                  <c:v>144.9481694418327</c:v>
                </c:pt>
                <c:pt idx="845">
                  <c:v>143.79827824423845</c:v>
                </c:pt>
                <c:pt idx="846">
                  <c:v>142.73349650016556</c:v>
                </c:pt>
                <c:pt idx="847">
                  <c:v>141.29266318404689</c:v>
                </c:pt>
                <c:pt idx="848">
                  <c:v>141.39204025617113</c:v>
                </c:pt>
                <c:pt idx="849">
                  <c:v>138.83251355707401</c:v>
                </c:pt>
                <c:pt idx="850">
                  <c:v>138.93645919868382</c:v>
                </c:pt>
                <c:pt idx="851">
                  <c:v>143.15985033593668</c:v>
                </c:pt>
                <c:pt idx="852">
                  <c:v>142.47784454044742</c:v>
                </c:pt>
                <c:pt idx="853">
                  <c:v>141.71625041068481</c:v>
                </c:pt>
                <c:pt idx="854">
                  <c:v>142.54442186809499</c:v>
                </c:pt>
                <c:pt idx="855">
                  <c:v>137.60464726070737</c:v>
                </c:pt>
                <c:pt idx="856">
                  <c:v>136.55266925319216</c:v>
                </c:pt>
                <c:pt idx="857">
                  <c:v>139.84662659584194</c:v>
                </c:pt>
                <c:pt idx="858">
                  <c:v>140.45763336834676</c:v>
                </c:pt>
                <c:pt idx="859">
                  <c:v>141.1987241247989</c:v>
                </c:pt>
                <c:pt idx="860">
                  <c:v>144.41526966723447</c:v>
                </c:pt>
                <c:pt idx="861">
                  <c:v>145.36014954465989</c:v>
                </c:pt>
                <c:pt idx="862">
                  <c:v>144.54819463952597</c:v>
                </c:pt>
                <c:pt idx="863">
                  <c:v>145.97443356437466</c:v>
                </c:pt>
                <c:pt idx="864">
                  <c:v>148.24407016450809</c:v>
                </c:pt>
                <c:pt idx="865">
                  <c:v>149.14747718559022</c:v>
                </c:pt>
                <c:pt idx="866">
                  <c:v>152.31477833502572</c:v>
                </c:pt>
                <c:pt idx="867">
                  <c:v>153.29344749795126</c:v>
                </c:pt>
                <c:pt idx="868">
                  <c:v>144.0764448903054</c:v>
                </c:pt>
                <c:pt idx="869">
                  <c:v>144.65791964500448</c:v>
                </c:pt>
                <c:pt idx="870">
                  <c:v>142.12196996573408</c:v>
                </c:pt>
                <c:pt idx="871">
                  <c:v>137.10940369720413</c:v>
                </c:pt>
                <c:pt idx="872">
                  <c:v>137.73095952444987</c:v>
                </c:pt>
                <c:pt idx="873">
                  <c:v>142.17852424842113</c:v>
                </c:pt>
                <c:pt idx="874">
                  <c:v>141.44937244623318</c:v>
                </c:pt>
                <c:pt idx="875">
                  <c:v>144.39895731453441</c:v>
                </c:pt>
                <c:pt idx="876">
                  <c:v>145.98288076178434</c:v>
                </c:pt>
                <c:pt idx="877">
                  <c:v>145.88167515113633</c:v>
                </c:pt>
                <c:pt idx="878">
                  <c:v>149.00277252971838</c:v>
                </c:pt>
                <c:pt idx="879">
                  <c:v>146.88803261998481</c:v>
                </c:pt>
                <c:pt idx="880">
                  <c:v>144.78128034330905</c:v>
                </c:pt>
                <c:pt idx="881">
                  <c:v>147.20062801442208</c:v>
                </c:pt>
                <c:pt idx="882">
                  <c:v>147.03195272393876</c:v>
                </c:pt>
                <c:pt idx="883">
                  <c:v>148.57151829400826</c:v>
                </c:pt>
                <c:pt idx="884">
                  <c:v>149.69138855444965</c:v>
                </c:pt>
                <c:pt idx="885">
                  <c:v>148.96866539705653</c:v>
                </c:pt>
                <c:pt idx="886">
                  <c:v>150.80135219818882</c:v>
                </c:pt>
                <c:pt idx="887">
                  <c:v>149.48681289811287</c:v>
                </c:pt>
                <c:pt idx="888">
                  <c:v>149.97849409409724</c:v>
                </c:pt>
                <c:pt idx="889">
                  <c:v>148.68481687347344</c:v>
                </c:pt>
                <c:pt idx="890">
                  <c:v>149.57100520637616</c:v>
                </c:pt>
                <c:pt idx="891">
                  <c:v>149.06519245615894</c:v>
                </c:pt>
                <c:pt idx="892">
                  <c:v>149.46759826859875</c:v>
                </c:pt>
                <c:pt idx="893">
                  <c:v>150.03954385629848</c:v>
                </c:pt>
                <c:pt idx="894">
                  <c:v>148.10169298290757</c:v>
                </c:pt>
                <c:pt idx="895">
                  <c:v>146.53855356652431</c:v>
                </c:pt>
                <c:pt idx="896">
                  <c:v>147.18670799466537</c:v>
                </c:pt>
                <c:pt idx="897">
                  <c:v>147.1334615042509</c:v>
                </c:pt>
                <c:pt idx="898">
                  <c:v>146.32169740658634</c:v>
                </c:pt>
                <c:pt idx="899">
                  <c:v>144.57219770347342</c:v>
                </c:pt>
                <c:pt idx="900">
                  <c:v>144.59169983343125</c:v>
                </c:pt>
                <c:pt idx="901">
                  <c:v>145.7393952575438</c:v>
                </c:pt>
                <c:pt idx="902">
                  <c:v>147.22068838515165</c:v>
                </c:pt>
                <c:pt idx="903">
                  <c:v>147.73082336090758</c:v>
                </c:pt>
                <c:pt idx="904">
                  <c:v>147.04935101311972</c:v>
                </c:pt>
                <c:pt idx="905">
                  <c:v>146.11628781053557</c:v>
                </c:pt>
                <c:pt idx="906">
                  <c:v>144.51597535041211</c:v>
                </c:pt>
                <c:pt idx="907">
                  <c:v>141.82628086678994</c:v>
                </c:pt>
                <c:pt idx="908">
                  <c:v>144.27070672855268</c:v>
                </c:pt>
                <c:pt idx="909">
                  <c:v>144.22631275266184</c:v>
                </c:pt>
                <c:pt idx="910">
                  <c:v>145.23970094122529</c:v>
                </c:pt>
                <c:pt idx="911">
                  <c:v>147.58458877425113</c:v>
                </c:pt>
                <c:pt idx="912">
                  <c:v>148.02333220313295</c:v>
                </c:pt>
                <c:pt idx="913">
                  <c:v>143.32594199014591</c:v>
                </c:pt>
                <c:pt idx="914">
                  <c:v>143.05548360882023</c:v>
                </c:pt>
                <c:pt idx="915">
                  <c:v>143.35287113225499</c:v>
                </c:pt>
                <c:pt idx="916">
                  <c:v>143.32144194870676</c:v>
                </c:pt>
                <c:pt idx="917">
                  <c:v>142.36419984972028</c:v>
                </c:pt>
                <c:pt idx="918">
                  <c:v>144.01723477392343</c:v>
                </c:pt>
                <c:pt idx="919">
                  <c:v>144.44754984812906</c:v>
                </c:pt>
                <c:pt idx="920">
                  <c:v>146.39023110582835</c:v>
                </c:pt>
                <c:pt idx="921">
                  <c:v>146.15999353079374</c:v>
                </c:pt>
                <c:pt idx="922">
                  <c:v>146.44355485144999</c:v>
                </c:pt>
                <c:pt idx="923">
                  <c:v>146.22381208391835</c:v>
                </c:pt>
                <c:pt idx="924">
                  <c:v>145.71847377389514</c:v>
                </c:pt>
                <c:pt idx="925">
                  <c:v>145.05222942908293</c:v>
                </c:pt>
                <c:pt idx="926">
                  <c:v>144.81811858142737</c:v>
                </c:pt>
                <c:pt idx="927">
                  <c:v>145.6692177777382</c:v>
                </c:pt>
                <c:pt idx="928">
                  <c:v>145.33648118716204</c:v>
                </c:pt>
                <c:pt idx="929">
                  <c:v>145.61030250054873</c:v>
                </c:pt>
                <c:pt idx="930">
                  <c:v>146.65112868419695</c:v>
                </c:pt>
                <c:pt idx="931">
                  <c:v>146.13749044760189</c:v>
                </c:pt>
                <c:pt idx="932">
                  <c:v>145.11833023391856</c:v>
                </c:pt>
                <c:pt idx="933">
                  <c:v>146.22302773034505</c:v>
                </c:pt>
                <c:pt idx="934">
                  <c:v>145.78296074819616</c:v>
                </c:pt>
                <c:pt idx="935">
                  <c:v>145.51917586802796</c:v>
                </c:pt>
                <c:pt idx="936">
                  <c:v>144.50774801795021</c:v>
                </c:pt>
                <c:pt idx="937">
                  <c:v>143.4584871325998</c:v>
                </c:pt>
                <c:pt idx="938">
                  <c:v>143.45968176190109</c:v>
                </c:pt>
                <c:pt idx="939">
                  <c:v>141.78326518726547</c:v>
                </c:pt>
                <c:pt idx="940">
                  <c:v>141.49657547699363</c:v>
                </c:pt>
                <c:pt idx="941">
                  <c:v>141.2200126450609</c:v>
                </c:pt>
                <c:pt idx="942">
                  <c:v>137.00965641495358</c:v>
                </c:pt>
                <c:pt idx="943">
                  <c:v>138.97978340317556</c:v>
                </c:pt>
                <c:pt idx="944">
                  <c:v>140.17857754360514</c:v>
                </c:pt>
                <c:pt idx="945">
                  <c:v>140.10901403939343</c:v>
                </c:pt>
                <c:pt idx="946">
                  <c:v>140.6384665854915</c:v>
                </c:pt>
                <c:pt idx="947">
                  <c:v>139.49972909603761</c:v>
                </c:pt>
                <c:pt idx="948">
                  <c:v>137.60724993805945</c:v>
                </c:pt>
                <c:pt idx="949">
                  <c:v>138.24685254203399</c:v>
                </c:pt>
                <c:pt idx="950">
                  <c:v>138.55599723694121</c:v>
                </c:pt>
                <c:pt idx="951">
                  <c:v>139.50057325049659</c:v>
                </c:pt>
                <c:pt idx="952">
                  <c:v>140.190706016099</c:v>
                </c:pt>
                <c:pt idx="953">
                  <c:v>140.36494685501242</c:v>
                </c:pt>
                <c:pt idx="954">
                  <c:v>141.17663885442843</c:v>
                </c:pt>
                <c:pt idx="955">
                  <c:v>140.26955164915719</c:v>
                </c:pt>
                <c:pt idx="956">
                  <c:v>139.73770746432174</c:v>
                </c:pt>
                <c:pt idx="957">
                  <c:v>139.92306918535039</c:v>
                </c:pt>
                <c:pt idx="958">
                  <c:v>140.90725212877516</c:v>
                </c:pt>
                <c:pt idx="959">
                  <c:v>139.80791687760197</c:v>
                </c:pt>
                <c:pt idx="960">
                  <c:v>140.93583100178472</c:v>
                </c:pt>
                <c:pt idx="961">
                  <c:v>137.82843566228493</c:v>
                </c:pt>
                <c:pt idx="962">
                  <c:v>139.78187850092408</c:v>
                </c:pt>
                <c:pt idx="963">
                  <c:v>140.86107632450506</c:v>
                </c:pt>
                <c:pt idx="964">
                  <c:v>144.81795742647017</c:v>
                </c:pt>
                <c:pt idx="965">
                  <c:v>145.29983554161407</c:v>
                </c:pt>
                <c:pt idx="966">
                  <c:v>145.15268311549366</c:v>
                </c:pt>
                <c:pt idx="967">
                  <c:v>144.75690964771456</c:v>
                </c:pt>
                <c:pt idx="968">
                  <c:v>145.68250051641485</c:v>
                </c:pt>
                <c:pt idx="969">
                  <c:v>145.95103981492389</c:v>
                </c:pt>
                <c:pt idx="970">
                  <c:v>145.24435807155808</c:v>
                </c:pt>
                <c:pt idx="971">
                  <c:v>146.48090531440155</c:v>
                </c:pt>
                <c:pt idx="972">
                  <c:v>147.33967528833128</c:v>
                </c:pt>
                <c:pt idx="973">
                  <c:v>146.56317239116677</c:v>
                </c:pt>
                <c:pt idx="974">
                  <c:v>147.80788627303596</c:v>
                </c:pt>
                <c:pt idx="975">
                  <c:v>147.66641602194849</c:v>
                </c:pt>
                <c:pt idx="976">
                  <c:v>147.40072802570094</c:v>
                </c:pt>
                <c:pt idx="977">
                  <c:v>146.58276070183706</c:v>
                </c:pt>
                <c:pt idx="978">
                  <c:v>147.10918184881072</c:v>
                </c:pt>
                <c:pt idx="979">
                  <c:v>146.19728746554495</c:v>
                </c:pt>
                <c:pt idx="980">
                  <c:v>147.58680358881082</c:v>
                </c:pt>
                <c:pt idx="981">
                  <c:v>148.35846410182091</c:v>
                </c:pt>
                <c:pt idx="982">
                  <c:v>149.20562358008226</c:v>
                </c:pt>
                <c:pt idx="983">
                  <c:v>148.82044181112505</c:v>
                </c:pt>
                <c:pt idx="984">
                  <c:v>147.14627406714163</c:v>
                </c:pt>
                <c:pt idx="985">
                  <c:v>145.78992948523526</c:v>
                </c:pt>
                <c:pt idx="986">
                  <c:v>146.360185673122</c:v>
                </c:pt>
                <c:pt idx="987">
                  <c:v>148.01766857331657</c:v>
                </c:pt>
                <c:pt idx="988">
                  <c:v>148.68187205175062</c:v>
                </c:pt>
                <c:pt idx="989">
                  <c:v>149.9925389717562</c:v>
                </c:pt>
                <c:pt idx="990">
                  <c:v>151.68869866499332</c:v>
                </c:pt>
                <c:pt idx="991">
                  <c:v>156.08469747203011</c:v>
                </c:pt>
                <c:pt idx="992">
                  <c:v>157.75619936591821</c:v>
                </c:pt>
                <c:pt idx="993">
                  <c:v>159.49995560552824</c:v>
                </c:pt>
                <c:pt idx="994">
                  <c:v>160.51615651833572</c:v>
                </c:pt>
                <c:pt idx="995">
                  <c:v>161.16627505350914</c:v>
                </c:pt>
                <c:pt idx="996">
                  <c:v>160.36465628022802</c:v>
                </c:pt>
                <c:pt idx="997">
                  <c:v>161.55703080054039</c:v>
                </c:pt>
                <c:pt idx="998">
                  <c:v>162.34243074058278</c:v>
                </c:pt>
                <c:pt idx="999">
                  <c:v>164.14628399428699</c:v>
                </c:pt>
                <c:pt idx="1000">
                  <c:v>162.5219337599176</c:v>
                </c:pt>
                <c:pt idx="1001">
                  <c:v>163.10981474647593</c:v>
                </c:pt>
                <c:pt idx="1002">
                  <c:v>163.45912500871353</c:v>
                </c:pt>
                <c:pt idx="1003">
                  <c:v>166.11110367869958</c:v>
                </c:pt>
                <c:pt idx="1004">
                  <c:v>166.76078248397744</c:v>
                </c:pt>
                <c:pt idx="1005">
                  <c:v>168.11748160678971</c:v>
                </c:pt>
                <c:pt idx="1006">
                  <c:v>168.04824616448474</c:v>
                </c:pt>
                <c:pt idx="1007">
                  <c:v>169.01773633773644</c:v>
                </c:pt>
                <c:pt idx="1008">
                  <c:v>167.91380970745297</c:v>
                </c:pt>
                <c:pt idx="1009">
                  <c:v>166.67827402187939</c:v>
                </c:pt>
                <c:pt idx="1010">
                  <c:v>167.77077907969056</c:v>
                </c:pt>
                <c:pt idx="1011">
                  <c:v>168.05926916355827</c:v>
                </c:pt>
                <c:pt idx="1012">
                  <c:v>167.25488735134607</c:v>
                </c:pt>
                <c:pt idx="1013">
                  <c:v>168.73930728181304</c:v>
                </c:pt>
                <c:pt idx="1014">
                  <c:v>167.31760876152197</c:v>
                </c:pt>
                <c:pt idx="1015">
                  <c:v>167.66114104830277</c:v>
                </c:pt>
                <c:pt idx="1016">
                  <c:v>167.32434384866619</c:v>
                </c:pt>
                <c:pt idx="1017">
                  <c:v>167.44194015811652</c:v>
                </c:pt>
                <c:pt idx="1018">
                  <c:v>167.28259182235087</c:v>
                </c:pt>
                <c:pt idx="1019">
                  <c:v>168.07698857258629</c:v>
                </c:pt>
                <c:pt idx="1020">
                  <c:v>167.82235322792437</c:v>
                </c:pt>
                <c:pt idx="1021">
                  <c:v>168.70508203496405</c:v>
                </c:pt>
                <c:pt idx="1022">
                  <c:v>167.40060564710575</c:v>
                </c:pt>
                <c:pt idx="1023">
                  <c:v>166.94059293738451</c:v>
                </c:pt>
                <c:pt idx="1024">
                  <c:v>166.44357220659921</c:v>
                </c:pt>
                <c:pt idx="1025">
                  <c:v>168.62711576252471</c:v>
                </c:pt>
                <c:pt idx="1026">
                  <c:v>169.68931208522247</c:v>
                </c:pt>
                <c:pt idx="1027">
                  <c:v>169.99801209162007</c:v>
                </c:pt>
                <c:pt idx="1028">
                  <c:v>172.02852885051084</c:v>
                </c:pt>
                <c:pt idx="1029">
                  <c:v>172.03981792881527</c:v>
                </c:pt>
                <c:pt idx="1030">
                  <c:v>169.4955088196042</c:v>
                </c:pt>
                <c:pt idx="1031">
                  <c:v>169.26731677204498</c:v>
                </c:pt>
                <c:pt idx="1032">
                  <c:v>170.18812664423302</c:v>
                </c:pt>
                <c:pt idx="1033">
                  <c:v>169.95542672062444</c:v>
                </c:pt>
                <c:pt idx="1034">
                  <c:v>169.7848770740234</c:v>
                </c:pt>
                <c:pt idx="1035">
                  <c:v>170.30395094335998</c:v>
                </c:pt>
                <c:pt idx="1036">
                  <c:v>171.73973569615129</c:v>
                </c:pt>
                <c:pt idx="1037">
                  <c:v>172.44538446103442</c:v>
                </c:pt>
                <c:pt idx="1038">
                  <c:v>172.72679929683284</c:v>
                </c:pt>
                <c:pt idx="1039">
                  <c:v>173.20099106430968</c:v>
                </c:pt>
                <c:pt idx="1040">
                  <c:v>172.09863800061461</c:v>
                </c:pt>
                <c:pt idx="1041">
                  <c:v>172.13315927672346</c:v>
                </c:pt>
                <c:pt idx="1042">
                  <c:v>172.30985165443215</c:v>
                </c:pt>
                <c:pt idx="1043">
                  <c:v>171.48558004781432</c:v>
                </c:pt>
                <c:pt idx="1044">
                  <c:v>171.67941366015069</c:v>
                </c:pt>
                <c:pt idx="1045">
                  <c:v>171.3837301148543</c:v>
                </c:pt>
                <c:pt idx="1046">
                  <c:v>171.38461026885139</c:v>
                </c:pt>
                <c:pt idx="1047">
                  <c:v>171.60641512562941</c:v>
                </c:pt>
                <c:pt idx="1048">
                  <c:v>170.46136700639553</c:v>
                </c:pt>
                <c:pt idx="1049">
                  <c:v>170.46026183049202</c:v>
                </c:pt>
                <c:pt idx="1050">
                  <c:v>170.21761413368446</c:v>
                </c:pt>
                <c:pt idx="1051">
                  <c:v>169.62627768732659</c:v>
                </c:pt>
                <c:pt idx="1052">
                  <c:v>168.96535165444703</c:v>
                </c:pt>
                <c:pt idx="1053">
                  <c:v>171.79025792399668</c:v>
                </c:pt>
                <c:pt idx="1054">
                  <c:v>171.49113121626365</c:v>
                </c:pt>
                <c:pt idx="1055">
                  <c:v>171.0539016522568</c:v>
                </c:pt>
                <c:pt idx="1056">
                  <c:v>169.32123535301022</c:v>
                </c:pt>
                <c:pt idx="1057">
                  <c:v>167.92297025108249</c:v>
                </c:pt>
                <c:pt idx="1058">
                  <c:v>169.66278121899535</c:v>
                </c:pt>
                <c:pt idx="1059">
                  <c:v>170.81091538128067</c:v>
                </c:pt>
                <c:pt idx="1060">
                  <c:v>170.77279732487133</c:v>
                </c:pt>
                <c:pt idx="1061">
                  <c:v>173.33032401657022</c:v>
                </c:pt>
                <c:pt idx="1062">
                  <c:v>173.6943583874218</c:v>
                </c:pt>
                <c:pt idx="1063">
                  <c:v>175.53707319212873</c:v>
                </c:pt>
                <c:pt idx="1064">
                  <c:v>176.75263835705962</c:v>
                </c:pt>
                <c:pt idx="1065">
                  <c:v>177.5617334311159</c:v>
                </c:pt>
                <c:pt idx="1066">
                  <c:v>178.697008320366</c:v>
                </c:pt>
                <c:pt idx="1067">
                  <c:v>179.41640355351342</c:v>
                </c:pt>
                <c:pt idx="1068">
                  <c:v>180.13254474576476</c:v>
                </c:pt>
                <c:pt idx="1069">
                  <c:v>179.06318203567113</c:v>
                </c:pt>
                <c:pt idx="1070">
                  <c:v>178.71643170753237</c:v>
                </c:pt>
                <c:pt idx="1071">
                  <c:v>180.41551866899849</c:v>
                </c:pt>
                <c:pt idx="1072">
                  <c:v>180.99016372619695</c:v>
                </c:pt>
                <c:pt idx="1073">
                  <c:v>183.4359620331615</c:v>
                </c:pt>
                <c:pt idx="1074">
                  <c:v>184.83712098225939</c:v>
                </c:pt>
                <c:pt idx="1075">
                  <c:v>183.22268480251333</c:v>
                </c:pt>
                <c:pt idx="1076">
                  <c:v>183.24006563737277</c:v>
                </c:pt>
                <c:pt idx="1077">
                  <c:v>184.22826932260085</c:v>
                </c:pt>
                <c:pt idx="1078">
                  <c:v>185.52945338906247</c:v>
                </c:pt>
                <c:pt idx="1079">
                  <c:v>184.87079334363978</c:v>
                </c:pt>
                <c:pt idx="1080">
                  <c:v>183.38732209521635</c:v>
                </c:pt>
                <c:pt idx="1081">
                  <c:v>186.35741886564423</c:v>
                </c:pt>
                <c:pt idx="1082">
                  <c:v>188.54461860606673</c:v>
                </c:pt>
                <c:pt idx="1083">
                  <c:v>188.80241139782271</c:v>
                </c:pt>
                <c:pt idx="1084">
                  <c:v>187.89563718027142</c:v>
                </c:pt>
                <c:pt idx="1085">
                  <c:v>187.67215442766499</c:v>
                </c:pt>
                <c:pt idx="1086">
                  <c:v>188.12246124538152</c:v>
                </c:pt>
                <c:pt idx="1087">
                  <c:v>187.5386005047651</c:v>
                </c:pt>
                <c:pt idx="1088">
                  <c:v>187.13119502093264</c:v>
                </c:pt>
                <c:pt idx="1089">
                  <c:v>187.70282910849662</c:v>
                </c:pt>
                <c:pt idx="1090">
                  <c:v>190.90901531276552</c:v>
                </c:pt>
                <c:pt idx="1091">
                  <c:v>190.10211204529966</c:v>
                </c:pt>
                <c:pt idx="1092">
                  <c:v>190.72423097275899</c:v>
                </c:pt>
                <c:pt idx="1093">
                  <c:v>189.40367548540641</c:v>
                </c:pt>
                <c:pt idx="1094">
                  <c:v>190.71066836990431</c:v>
                </c:pt>
                <c:pt idx="1095">
                  <c:v>191.89141325429804</c:v>
                </c:pt>
                <c:pt idx="1096">
                  <c:v>192.24037145493679</c:v>
                </c:pt>
                <c:pt idx="1097">
                  <c:v>191.69829169894189</c:v>
                </c:pt>
                <c:pt idx="1098">
                  <c:v>192.2740612706387</c:v>
                </c:pt>
                <c:pt idx="1099">
                  <c:v>191.95660316172936</c:v>
                </c:pt>
                <c:pt idx="1100">
                  <c:v>191.03135265229869</c:v>
                </c:pt>
                <c:pt idx="1101">
                  <c:v>191.63384141838497</c:v>
                </c:pt>
                <c:pt idx="1102">
                  <c:v>192.52229752384565</c:v>
                </c:pt>
                <c:pt idx="1103">
                  <c:v>193.08469083740448</c:v>
                </c:pt>
                <c:pt idx="1104">
                  <c:v>194.66610195325066</c:v>
                </c:pt>
                <c:pt idx="1105">
                  <c:v>193.37617354403463</c:v>
                </c:pt>
                <c:pt idx="1106">
                  <c:v>196.00772212902618</c:v>
                </c:pt>
                <c:pt idx="1107">
                  <c:v>195.01893064968644</c:v>
                </c:pt>
                <c:pt idx="1108">
                  <c:v>196.06459792824938</c:v>
                </c:pt>
                <c:pt idx="1109">
                  <c:v>196.00413328250821</c:v>
                </c:pt>
                <c:pt idx="1110">
                  <c:v>196.43671860857876</c:v>
                </c:pt>
                <c:pt idx="1111">
                  <c:v>195.94581908851609</c:v>
                </c:pt>
                <c:pt idx="1112">
                  <c:v>195.13769520861123</c:v>
                </c:pt>
                <c:pt idx="1113">
                  <c:v>193.93619138393797</c:v>
                </c:pt>
                <c:pt idx="1114">
                  <c:v>195.98129251769831</c:v>
                </c:pt>
                <c:pt idx="1115">
                  <c:v>198.15694364595606</c:v>
                </c:pt>
                <c:pt idx="1116">
                  <c:v>198.42710391540396</c:v>
                </c:pt>
                <c:pt idx="1117">
                  <c:v>200.885159916345</c:v>
                </c:pt>
                <c:pt idx="1118">
                  <c:v>201.85272346968665</c:v>
                </c:pt>
                <c:pt idx="1119">
                  <c:v>203.42556282773771</c:v>
                </c:pt>
                <c:pt idx="1120">
                  <c:v>203.10171742887491</c:v>
                </c:pt>
                <c:pt idx="1121">
                  <c:v>205.51968015907869</c:v>
                </c:pt>
                <c:pt idx="1122">
                  <c:v>203.93558653219392</c:v>
                </c:pt>
                <c:pt idx="1123">
                  <c:v>205.63338891509957</c:v>
                </c:pt>
                <c:pt idx="1124">
                  <c:v>205.28450578787781</c:v>
                </c:pt>
                <c:pt idx="1125">
                  <c:v>206.13893568525822</c:v>
                </c:pt>
                <c:pt idx="1126">
                  <c:v>206.60285251017984</c:v>
                </c:pt>
                <c:pt idx="1127">
                  <c:v>208.24667760212967</c:v>
                </c:pt>
                <c:pt idx="1128">
                  <c:v>206.67626102291229</c:v>
                </c:pt>
                <c:pt idx="1129">
                  <c:v>205.94499933043835</c:v>
                </c:pt>
                <c:pt idx="1130">
                  <c:v>202.88980728812533</c:v>
                </c:pt>
                <c:pt idx="1131">
                  <c:v>204.12006195054406</c:v>
                </c:pt>
                <c:pt idx="1132">
                  <c:v>206.16174025218541</c:v>
                </c:pt>
                <c:pt idx="1133">
                  <c:v>207.51974368884211</c:v>
                </c:pt>
                <c:pt idx="1134">
                  <c:v>210.41263682167434</c:v>
                </c:pt>
                <c:pt idx="1135">
                  <c:v>210.30164528699055</c:v>
                </c:pt>
                <c:pt idx="1136">
                  <c:v>208.53940115234423</c:v>
                </c:pt>
                <c:pt idx="1137">
                  <c:v>206.93100942397496</c:v>
                </c:pt>
                <c:pt idx="1138">
                  <c:v>205.96252971709808</c:v>
                </c:pt>
                <c:pt idx="1139">
                  <c:v>209.75283698922198</c:v>
                </c:pt>
                <c:pt idx="1140">
                  <c:v>204.5790959290205</c:v>
                </c:pt>
                <c:pt idx="1141">
                  <c:v>204.09802477873001</c:v>
                </c:pt>
                <c:pt idx="1142">
                  <c:v>204.96924434500067</c:v>
                </c:pt>
                <c:pt idx="1143">
                  <c:v>206.17300662003737</c:v>
                </c:pt>
                <c:pt idx="1144">
                  <c:v>208.43860909010951</c:v>
                </c:pt>
                <c:pt idx="1145">
                  <c:v>207.61805158460098</c:v>
                </c:pt>
                <c:pt idx="1146">
                  <c:v>208.10418825667892</c:v>
                </c:pt>
                <c:pt idx="1147">
                  <c:v>207.814933951211</c:v>
                </c:pt>
                <c:pt idx="1148">
                  <c:v>208.13180496021471</c:v>
                </c:pt>
                <c:pt idx="1149">
                  <c:v>208.14971368912785</c:v>
                </c:pt>
                <c:pt idx="1150">
                  <c:v>208.50091080319066</c:v>
                </c:pt>
                <c:pt idx="1151">
                  <c:v>208.22682638574148</c:v>
                </c:pt>
                <c:pt idx="1152">
                  <c:v>207.80543523010203</c:v>
                </c:pt>
                <c:pt idx="1153">
                  <c:v>209.99161865298515</c:v>
                </c:pt>
                <c:pt idx="1154">
                  <c:v>211.34910728632931</c:v>
                </c:pt>
                <c:pt idx="1155">
                  <c:v>210.38749545828142</c:v>
                </c:pt>
                <c:pt idx="1156">
                  <c:v>211.47963526458028</c:v>
                </c:pt>
                <c:pt idx="1157">
                  <c:v>210.73029932465562</c:v>
                </c:pt>
                <c:pt idx="1158">
                  <c:v>209.12433910228083</c:v>
                </c:pt>
                <c:pt idx="1159">
                  <c:v>208.97781741186981</c:v>
                </c:pt>
                <c:pt idx="1160">
                  <c:v>209.29444019265324</c:v>
                </c:pt>
                <c:pt idx="1161">
                  <c:v>206.3443404218672</c:v>
                </c:pt>
                <c:pt idx="1162">
                  <c:v>203.15157669001937</c:v>
                </c:pt>
                <c:pt idx="1163">
                  <c:v>203.08386453395619</c:v>
                </c:pt>
                <c:pt idx="1164">
                  <c:v>201.41229579795043</c:v>
                </c:pt>
                <c:pt idx="1165">
                  <c:v>200.16747173567668</c:v>
                </c:pt>
                <c:pt idx="1166">
                  <c:v>196.48509772342393</c:v>
                </c:pt>
                <c:pt idx="1167">
                  <c:v>200.47377276458809</c:v>
                </c:pt>
                <c:pt idx="1168">
                  <c:v>197.00522192639241</c:v>
                </c:pt>
                <c:pt idx="1169">
                  <c:v>198.71565241174542</c:v>
                </c:pt>
                <c:pt idx="1170">
                  <c:v>201.03498037435097</c:v>
                </c:pt>
                <c:pt idx="1171">
                  <c:v>203.51158893065576</c:v>
                </c:pt>
                <c:pt idx="1172">
                  <c:v>204.61924959567708</c:v>
                </c:pt>
                <c:pt idx="1173">
                  <c:v>204.94812302920502</c:v>
                </c:pt>
                <c:pt idx="1174">
                  <c:v>204.67274976878727</c:v>
                </c:pt>
                <c:pt idx="1175">
                  <c:v>204.55855625865505</c:v>
                </c:pt>
                <c:pt idx="1176">
                  <c:v>200.10076359978999</c:v>
                </c:pt>
                <c:pt idx="1177">
                  <c:v>203.67504765996705</c:v>
                </c:pt>
                <c:pt idx="1178">
                  <c:v>203.35650490381639</c:v>
                </c:pt>
                <c:pt idx="1179">
                  <c:v>208.09386124867603</c:v>
                </c:pt>
                <c:pt idx="1180">
                  <c:v>208.95938406158828</c:v>
                </c:pt>
                <c:pt idx="1181">
                  <c:v>210.08941313384341</c:v>
                </c:pt>
                <c:pt idx="1182">
                  <c:v>210.32137352974988</c:v>
                </c:pt>
                <c:pt idx="1183">
                  <c:v>210.01209832412033</c:v>
                </c:pt>
                <c:pt idx="1184">
                  <c:v>211.76446083347938</c:v>
                </c:pt>
                <c:pt idx="1185">
                  <c:v>211.9386216403617</c:v>
                </c:pt>
                <c:pt idx="1186">
                  <c:v>211.5603787575869</c:v>
                </c:pt>
                <c:pt idx="1187">
                  <c:v>212.11324220994044</c:v>
                </c:pt>
                <c:pt idx="1188">
                  <c:v>213.7943211710398</c:v>
                </c:pt>
                <c:pt idx="1189">
                  <c:v>212.72996190088548</c:v>
                </c:pt>
                <c:pt idx="1190">
                  <c:v>213.25850523550804</c:v>
                </c:pt>
                <c:pt idx="1191">
                  <c:v>215.08702957764697</c:v>
                </c:pt>
                <c:pt idx="1192">
                  <c:v>218.65691911569226</c:v>
                </c:pt>
                <c:pt idx="1193">
                  <c:v>221.69412418216211</c:v>
                </c:pt>
                <c:pt idx="1194">
                  <c:v>222.36641466427997</c:v>
                </c:pt>
                <c:pt idx="1195">
                  <c:v>222.55364974970354</c:v>
                </c:pt>
                <c:pt idx="1196">
                  <c:v>228.3161808095943</c:v>
                </c:pt>
                <c:pt idx="1197">
                  <c:v>226.69427249430893</c:v>
                </c:pt>
                <c:pt idx="1198">
                  <c:v>227.70777046658782</c:v>
                </c:pt>
                <c:pt idx="1199">
                  <c:v>224.82712560636534</c:v>
                </c:pt>
                <c:pt idx="1200">
                  <c:v>222.15663335572214</c:v>
                </c:pt>
                <c:pt idx="1201">
                  <c:v>221.97550986130986</c:v>
                </c:pt>
                <c:pt idx="1202">
                  <c:v>223.25660073101676</c:v>
                </c:pt>
                <c:pt idx="1203">
                  <c:v>216.27950594789229</c:v>
                </c:pt>
                <c:pt idx="1204">
                  <c:v>211.77282442865587</c:v>
                </c:pt>
                <c:pt idx="1205">
                  <c:v>211.04939288365694</c:v>
                </c:pt>
                <c:pt idx="1206">
                  <c:v>208.80888536435009</c:v>
                </c:pt>
                <c:pt idx="1207">
                  <c:v>212.39404743372529</c:v>
                </c:pt>
                <c:pt idx="1208">
                  <c:v>212.64676647239443</c:v>
                </c:pt>
                <c:pt idx="1209">
                  <c:v>212.30230851153939</c:v>
                </c:pt>
                <c:pt idx="1210">
                  <c:v>211.45668798874024</c:v>
                </c:pt>
                <c:pt idx="1211">
                  <c:v>212.15619193989781</c:v>
                </c:pt>
                <c:pt idx="1212">
                  <c:v>205.87770161533894</c:v>
                </c:pt>
                <c:pt idx="1213">
                  <c:v>204.70604378791421</c:v>
                </c:pt>
                <c:pt idx="1214">
                  <c:v>208.10115120473446</c:v>
                </c:pt>
                <c:pt idx="1215">
                  <c:v>207.34954570715078</c:v>
                </c:pt>
                <c:pt idx="1216">
                  <c:v>210.73776908006016</c:v>
                </c:pt>
                <c:pt idx="1217">
                  <c:v>210.94967188206093</c:v>
                </c:pt>
                <c:pt idx="1218">
                  <c:v>209.98924873297742</c:v>
                </c:pt>
                <c:pt idx="1219">
                  <c:v>212.11278700916898</c:v>
                </c:pt>
                <c:pt idx="1220">
                  <c:v>213.96429224655137</c:v>
                </c:pt>
                <c:pt idx="1221">
                  <c:v>216.2599840826505</c:v>
                </c:pt>
                <c:pt idx="1222">
                  <c:v>215.45580319348036</c:v>
                </c:pt>
                <c:pt idx="1223">
                  <c:v>214.86867859391197</c:v>
                </c:pt>
                <c:pt idx="1224">
                  <c:v>216.24246787762701</c:v>
                </c:pt>
                <c:pt idx="1225">
                  <c:v>217.36207176132064</c:v>
                </c:pt>
                <c:pt idx="1226">
                  <c:v>218.75501646869782</c:v>
                </c:pt>
                <c:pt idx="1227">
                  <c:v>219.12106572278984</c:v>
                </c:pt>
                <c:pt idx="1228">
                  <c:v>220.1376684816814</c:v>
                </c:pt>
                <c:pt idx="1229">
                  <c:v>219.84007934099861</c:v>
                </c:pt>
                <c:pt idx="1230">
                  <c:v>221.20066948827014</c:v>
                </c:pt>
                <c:pt idx="1231">
                  <c:v>223.2209469074547</c:v>
                </c:pt>
                <c:pt idx="1232">
                  <c:v>222.11752774173502</c:v>
                </c:pt>
                <c:pt idx="1233">
                  <c:v>222.02217379154882</c:v>
                </c:pt>
                <c:pt idx="1234">
                  <c:v>225.17717232196438</c:v>
                </c:pt>
                <c:pt idx="1235">
                  <c:v>227.25025431987763</c:v>
                </c:pt>
                <c:pt idx="1236">
                  <c:v>232.29635043921965</c:v>
                </c:pt>
                <c:pt idx="1237">
                  <c:v>231.87604690598991</c:v>
                </c:pt>
                <c:pt idx="1238">
                  <c:v>233.0692215482683</c:v>
                </c:pt>
                <c:pt idx="1239">
                  <c:v>235.58391097137695</c:v>
                </c:pt>
                <c:pt idx="1240">
                  <c:v>235.32336664467454</c:v>
                </c:pt>
                <c:pt idx="1241">
                  <c:v>232.6775149374034</c:v>
                </c:pt>
                <c:pt idx="1242">
                  <c:v>230.04983159207796</c:v>
                </c:pt>
                <c:pt idx="1243">
                  <c:v>231.89375768702945</c:v>
                </c:pt>
                <c:pt idx="1244">
                  <c:v>232.13740692470654</c:v>
                </c:pt>
                <c:pt idx="1245">
                  <c:v>227.15874726248552</c:v>
                </c:pt>
                <c:pt idx="1246">
                  <c:v>230.73747344748944</c:v>
                </c:pt>
                <c:pt idx="1247">
                  <c:v>233.65160353099733</c:v>
                </c:pt>
                <c:pt idx="1248">
                  <c:v>234.3240794652813</c:v>
                </c:pt>
                <c:pt idx="1249">
                  <c:v>232.05271786248588</c:v>
                </c:pt>
                <c:pt idx="1250">
                  <c:v>234.94171104535349</c:v>
                </c:pt>
                <c:pt idx="1251">
                  <c:v>236.56598085100268</c:v>
                </c:pt>
                <c:pt idx="1252">
                  <c:v>238.20816910444861</c:v>
                </c:pt>
                <c:pt idx="1253">
                  <c:v>235.05760952534686</c:v>
                </c:pt>
                <c:pt idx="1254">
                  <c:v>236.88689789074144</c:v>
                </c:pt>
                <c:pt idx="1255">
                  <c:v>238.46629828858298</c:v>
                </c:pt>
                <c:pt idx="1256">
                  <c:v>237.14168625823348</c:v>
                </c:pt>
                <c:pt idx="1257">
                  <c:v>235.08228081212616</c:v>
                </c:pt>
                <c:pt idx="1258">
                  <c:v>235.55293540184365</c:v>
                </c:pt>
                <c:pt idx="1259">
                  <c:v>233.56833858273708</c:v>
                </c:pt>
                <c:pt idx="1260">
                  <c:v>229.77010149499537</c:v>
                </c:pt>
                <c:pt idx="1261">
                  <c:v>227.03786289604662</c:v>
                </c:pt>
                <c:pt idx="1262">
                  <c:v>228.16578435897819</c:v>
                </c:pt>
                <c:pt idx="1263">
                  <c:v>224.38842055715645</c:v>
                </c:pt>
                <c:pt idx="1264">
                  <c:v>223.0883238155877</c:v>
                </c:pt>
                <c:pt idx="1265">
                  <c:v>224.75945996210208</c:v>
                </c:pt>
                <c:pt idx="1266">
                  <c:v>224.60983586521323</c:v>
                </c:pt>
                <c:pt idx="1267">
                  <c:v>225.07988391725789</c:v>
                </c:pt>
                <c:pt idx="1268">
                  <c:v>228.38995120198143</c:v>
                </c:pt>
                <c:pt idx="1269">
                  <c:v>228.04443180019896</c:v>
                </c:pt>
                <c:pt idx="1270">
                  <c:v>227.99832303639104</c:v>
                </c:pt>
                <c:pt idx="1271">
                  <c:v>224.93930234898374</c:v>
                </c:pt>
                <c:pt idx="1272">
                  <c:v>229.41656292336955</c:v>
                </c:pt>
                <c:pt idx="1273">
                  <c:v>231.84143875496264</c:v>
                </c:pt>
                <c:pt idx="1274">
                  <c:v>232.79320813077439</c:v>
                </c:pt>
                <c:pt idx="1275">
                  <c:v>233.95810221026554</c:v>
                </c:pt>
                <c:pt idx="1276">
                  <c:v>233.02790211144429</c:v>
                </c:pt>
                <c:pt idx="1277">
                  <c:v>234.05066634500469</c:v>
                </c:pt>
                <c:pt idx="1278">
                  <c:v>232.37588462542735</c:v>
                </c:pt>
                <c:pt idx="1279">
                  <c:v>230.41222178567685</c:v>
                </c:pt>
                <c:pt idx="1280">
                  <c:v>231.02854389494593</c:v>
                </c:pt>
                <c:pt idx="1281">
                  <c:v>230.17329255355904</c:v>
                </c:pt>
                <c:pt idx="1282">
                  <c:v>230.84938282163725</c:v>
                </c:pt>
                <c:pt idx="1283">
                  <c:v>231.71327930830745</c:v>
                </c:pt>
                <c:pt idx="1284">
                  <c:v>233.1831193266575</c:v>
                </c:pt>
                <c:pt idx="1285">
                  <c:v>234.97434487460345</c:v>
                </c:pt>
                <c:pt idx="1286">
                  <c:v>235.47562307142763</c:v>
                </c:pt>
                <c:pt idx="1287">
                  <c:v>233.79307189781147</c:v>
                </c:pt>
                <c:pt idx="1288">
                  <c:v>234.50135795117288</c:v>
                </c:pt>
                <c:pt idx="1289">
                  <c:v>234.35878222666506</c:v>
                </c:pt>
                <c:pt idx="1290">
                  <c:v>233.34455335467248</c:v>
                </c:pt>
                <c:pt idx="1291">
                  <c:v>234.22473581421588</c:v>
                </c:pt>
                <c:pt idx="1292">
                  <c:v>236.37995140300367</c:v>
                </c:pt>
                <c:pt idx="1293">
                  <c:v>236.18721096672476</c:v>
                </c:pt>
                <c:pt idx="1294">
                  <c:v>235.79032974456285</c:v>
                </c:pt>
                <c:pt idx="1295">
                  <c:v>236.54312283021588</c:v>
                </c:pt>
                <c:pt idx="1296">
                  <c:v>236.03581277689457</c:v>
                </c:pt>
                <c:pt idx="1297">
                  <c:v>232.66436984985327</c:v>
                </c:pt>
                <c:pt idx="1298">
                  <c:v>232.06821521737766</c:v>
                </c:pt>
                <c:pt idx="1299">
                  <c:v>232.29825543957236</c:v>
                </c:pt>
                <c:pt idx="1300">
                  <c:v>231.53824370273122</c:v>
                </c:pt>
                <c:pt idx="1301">
                  <c:v>231.63383645977092</c:v>
                </c:pt>
                <c:pt idx="1302">
                  <c:v>229.44895903666108</c:v>
                </c:pt>
                <c:pt idx="1303">
                  <c:v>229.84016135647531</c:v>
                </c:pt>
                <c:pt idx="1304">
                  <c:v>231.74924968979158</c:v>
                </c:pt>
                <c:pt idx="1305">
                  <c:v>227.64778829399546</c:v>
                </c:pt>
                <c:pt idx="1306">
                  <c:v>224.09774233607271</c:v>
                </c:pt>
                <c:pt idx="1307">
                  <c:v>223.14659427460373</c:v>
                </c:pt>
                <c:pt idx="1308">
                  <c:v>223.92264891305641</c:v>
                </c:pt>
                <c:pt idx="1309">
                  <c:v>223.20124960644719</c:v>
                </c:pt>
                <c:pt idx="1310">
                  <c:v>225.83319745904353</c:v>
                </c:pt>
                <c:pt idx="1311">
                  <c:v>221.77912623210278</c:v>
                </c:pt>
                <c:pt idx="1312">
                  <c:v>227.76085927307491</c:v>
                </c:pt>
                <c:pt idx="1313">
                  <c:v>228.76069219753251</c:v>
                </c:pt>
                <c:pt idx="1314">
                  <c:v>227.24777937642395</c:v>
                </c:pt>
                <c:pt idx="1315">
                  <c:v>226.00892508879909</c:v>
                </c:pt>
                <c:pt idx="1316">
                  <c:v>220.13239221879604</c:v>
                </c:pt>
                <c:pt idx="1317">
                  <c:v>220.01551947031055</c:v>
                </c:pt>
                <c:pt idx="1318">
                  <c:v>221.73777377090909</c:v>
                </c:pt>
                <c:pt idx="1319">
                  <c:v>216.44316698865757</c:v>
                </c:pt>
                <c:pt idx="1320">
                  <c:v>217.43159936516648</c:v>
                </c:pt>
                <c:pt idx="1321">
                  <c:v>214.26615819186793</c:v>
                </c:pt>
                <c:pt idx="1322">
                  <c:v>210.8097733132885</c:v>
                </c:pt>
                <c:pt idx="1323">
                  <c:v>206.44739162867137</c:v>
                </c:pt>
                <c:pt idx="1324">
                  <c:v>202.39472279696139</c:v>
                </c:pt>
                <c:pt idx="1325">
                  <c:v>203.15418660694803</c:v>
                </c:pt>
                <c:pt idx="1326">
                  <c:v>205.813512852088</c:v>
                </c:pt>
                <c:pt idx="1327">
                  <c:v>207.13013962951439</c:v>
                </c:pt>
                <c:pt idx="1328">
                  <c:v>210.47728505010485</c:v>
                </c:pt>
                <c:pt idx="1329">
                  <c:v>206.99728596209317</c:v>
                </c:pt>
                <c:pt idx="1330">
                  <c:v>209.27534189222519</c:v>
                </c:pt>
                <c:pt idx="1331">
                  <c:v>209.33333556140391</c:v>
                </c:pt>
                <c:pt idx="1332">
                  <c:v>209.31426443418096</c:v>
                </c:pt>
                <c:pt idx="1333">
                  <c:v>208.99161227620746</c:v>
                </c:pt>
                <c:pt idx="1334">
                  <c:v>210.247186613781</c:v>
                </c:pt>
                <c:pt idx="1335">
                  <c:v>206.22344494813274</c:v>
                </c:pt>
                <c:pt idx="1336">
                  <c:v>205.11324388595202</c:v>
                </c:pt>
                <c:pt idx="1337">
                  <c:v>208.81305595547053</c:v>
                </c:pt>
                <c:pt idx="1338">
                  <c:v>215.17316318331797</c:v>
                </c:pt>
                <c:pt idx="1339">
                  <c:v>213.12255035167632</c:v>
                </c:pt>
                <c:pt idx="1340">
                  <c:v>211.67690856832346</c:v>
                </c:pt>
                <c:pt idx="1341">
                  <c:v>208.33478473619979</c:v>
                </c:pt>
                <c:pt idx="1342">
                  <c:v>206.45667187324449</c:v>
                </c:pt>
                <c:pt idx="1343">
                  <c:v>206.63966288088713</c:v>
                </c:pt>
                <c:pt idx="1344">
                  <c:v>204.5681380861358</c:v>
                </c:pt>
                <c:pt idx="1345">
                  <c:v>200.90983933525138</c:v>
                </c:pt>
                <c:pt idx="1346">
                  <c:v>203.55564304313833</c:v>
                </c:pt>
                <c:pt idx="1347">
                  <c:v>199.50248311029105</c:v>
                </c:pt>
                <c:pt idx="1348">
                  <c:v>201.85852306470079</c:v>
                </c:pt>
                <c:pt idx="1349">
                  <c:v>199.60074479176683</c:v>
                </c:pt>
                <c:pt idx="1350">
                  <c:v>196.25082026633567</c:v>
                </c:pt>
                <c:pt idx="1351">
                  <c:v>197.82842911691438</c:v>
                </c:pt>
                <c:pt idx="1352">
                  <c:v>196.56972470379645</c:v>
                </c:pt>
                <c:pt idx="1353">
                  <c:v>198.93839643002795</c:v>
                </c:pt>
                <c:pt idx="1354">
                  <c:v>199.48349409771703</c:v>
                </c:pt>
                <c:pt idx="1355">
                  <c:v>201.13750388544602</c:v>
                </c:pt>
                <c:pt idx="1356">
                  <c:v>202.74041584940855</c:v>
                </c:pt>
                <c:pt idx="1357">
                  <c:v>200.24025169448984</c:v>
                </c:pt>
                <c:pt idx="1358">
                  <c:v>200.77887291634451</c:v>
                </c:pt>
                <c:pt idx="1359">
                  <c:v>201.21151338220352</c:v>
                </c:pt>
                <c:pt idx="1360">
                  <c:v>201.60584091812032</c:v>
                </c:pt>
                <c:pt idx="1361">
                  <c:v>203.16116089763489</c:v>
                </c:pt>
                <c:pt idx="1362">
                  <c:v>203.86629148734792</c:v>
                </c:pt>
                <c:pt idx="1363">
                  <c:v>204.6300219863956</c:v>
                </c:pt>
                <c:pt idx="1364">
                  <c:v>204.63991888421427</c:v>
                </c:pt>
                <c:pt idx="1365">
                  <c:v>208.85734461039857</c:v>
                </c:pt>
                <c:pt idx="1366">
                  <c:v>208.30958853053522</c:v>
                </c:pt>
                <c:pt idx="1367">
                  <c:v>209.715016548829</c:v>
                </c:pt>
                <c:pt idx="1368">
                  <c:v>207.72932625614808</c:v>
                </c:pt>
                <c:pt idx="1369">
                  <c:v>199.96076010674386</c:v>
                </c:pt>
                <c:pt idx="1370">
                  <c:v>193.26058507659278</c:v>
                </c:pt>
                <c:pt idx="1371">
                  <c:v>194.05660170687199</c:v>
                </c:pt>
                <c:pt idx="1372">
                  <c:v>195.52826044568994</c:v>
                </c:pt>
                <c:pt idx="1373">
                  <c:v>200.91652543128859</c:v>
                </c:pt>
                <c:pt idx="1374">
                  <c:v>201.0998741533501</c:v>
                </c:pt>
                <c:pt idx="1375">
                  <c:v>202.21065041476277</c:v>
                </c:pt>
                <c:pt idx="1376">
                  <c:v>203.88445251054483</c:v>
                </c:pt>
                <c:pt idx="1377">
                  <c:v>205.31534598724701</c:v>
                </c:pt>
                <c:pt idx="1378">
                  <c:v>200.23838001602368</c:v>
                </c:pt>
                <c:pt idx="1379">
                  <c:v>204.52213315570654</c:v>
                </c:pt>
                <c:pt idx="1380">
                  <c:v>203.7434035433086</c:v>
                </c:pt>
                <c:pt idx="1381">
                  <c:v>204.3894095031462</c:v>
                </c:pt>
                <c:pt idx="1382">
                  <c:v>206.2083191917792</c:v>
                </c:pt>
                <c:pt idx="1383">
                  <c:v>205.93910522424008</c:v>
                </c:pt>
                <c:pt idx="1384">
                  <c:v>207.35712425454801</c:v>
                </c:pt>
                <c:pt idx="1385">
                  <c:v>202.83066232793223</c:v>
                </c:pt>
                <c:pt idx="1386">
                  <c:v>205.86265172578069</c:v>
                </c:pt>
                <c:pt idx="1387">
                  <c:v>203.53850329609492</c:v>
                </c:pt>
                <c:pt idx="1388">
                  <c:v>205.61282941027787</c:v>
                </c:pt>
                <c:pt idx="1389">
                  <c:v>207.4071462574062</c:v>
                </c:pt>
                <c:pt idx="1390">
                  <c:v>209.96183523344615</c:v>
                </c:pt>
                <c:pt idx="1391">
                  <c:v>208.61947642251903</c:v>
                </c:pt>
                <c:pt idx="1392">
                  <c:v>210.42365347372188</c:v>
                </c:pt>
                <c:pt idx="1393">
                  <c:v>211.8739297761274</c:v>
                </c:pt>
                <c:pt idx="1394">
                  <c:v>204.57828975754532</c:v>
                </c:pt>
                <c:pt idx="1395">
                  <c:v>197.43963896449975</c:v>
                </c:pt>
                <c:pt idx="1396">
                  <c:v>199.57541995965335</c:v>
                </c:pt>
                <c:pt idx="1397">
                  <c:v>201.42924146483927</c:v>
                </c:pt>
                <c:pt idx="1398">
                  <c:v>204.79850894871657</c:v>
                </c:pt>
                <c:pt idx="1399">
                  <c:v>210.64233410612013</c:v>
                </c:pt>
                <c:pt idx="1400">
                  <c:v>210.07827172306591</c:v>
                </c:pt>
                <c:pt idx="1401">
                  <c:v>210.59788231278924</c:v>
                </c:pt>
                <c:pt idx="1402">
                  <c:v>214.72580852607311</c:v>
                </c:pt>
                <c:pt idx="1403">
                  <c:v>213.15072400674424</c:v>
                </c:pt>
                <c:pt idx="1404">
                  <c:v>212.93123184756763</c:v>
                </c:pt>
                <c:pt idx="1405">
                  <c:v>213.33624866783114</c:v>
                </c:pt>
                <c:pt idx="1406">
                  <c:v>212.68486667779314</c:v>
                </c:pt>
                <c:pt idx="1407">
                  <c:v>209.17582151615437</c:v>
                </c:pt>
                <c:pt idx="1408">
                  <c:v>210.9285335086328</c:v>
                </c:pt>
                <c:pt idx="1409">
                  <c:v>211.36885843788554</c:v>
                </c:pt>
                <c:pt idx="1410">
                  <c:v>214.22799530958736</c:v>
                </c:pt>
                <c:pt idx="1411">
                  <c:v>214.37477028600492</c:v>
                </c:pt>
                <c:pt idx="1412">
                  <c:v>213.54073139974022</c:v>
                </c:pt>
                <c:pt idx="1413">
                  <c:v>214.40551369322753</c:v>
                </c:pt>
                <c:pt idx="1414">
                  <c:v>216.4425123524282</c:v>
                </c:pt>
                <c:pt idx="1415">
                  <c:v>214.45113294265462</c:v>
                </c:pt>
                <c:pt idx="1416">
                  <c:v>217.25671678242028</c:v>
                </c:pt>
                <c:pt idx="1417">
                  <c:v>217.71885961357296</c:v>
                </c:pt>
                <c:pt idx="1418">
                  <c:v>218.3198436386341</c:v>
                </c:pt>
                <c:pt idx="1419">
                  <c:v>217.57208463715537</c:v>
                </c:pt>
                <c:pt idx="1420">
                  <c:v>218.55289849983768</c:v>
                </c:pt>
                <c:pt idx="1421">
                  <c:v>216.07160802012976</c:v>
                </c:pt>
                <c:pt idx="1422">
                  <c:v>214.78137663959416</c:v>
                </c:pt>
                <c:pt idx="1423">
                  <c:v>214.94699434947074</c:v>
                </c:pt>
                <c:pt idx="1424">
                  <c:v>213.3661881845409</c:v>
                </c:pt>
                <c:pt idx="1425">
                  <c:v>209.17814274257185</c:v>
                </c:pt>
                <c:pt idx="1426">
                  <c:v>210.6270497732886</c:v>
                </c:pt>
                <c:pt idx="1427">
                  <c:v>210.3354832660807</c:v>
                </c:pt>
                <c:pt idx="1428">
                  <c:v>212.25744207890006</c:v>
                </c:pt>
                <c:pt idx="1429">
                  <c:v>206.22479220357499</c:v>
                </c:pt>
                <c:pt idx="1430">
                  <c:v>206.52726766173285</c:v>
                </c:pt>
                <c:pt idx="1431">
                  <c:v>211.11398567478207</c:v>
                </c:pt>
                <c:pt idx="1432">
                  <c:v>213.9275032970568</c:v>
                </c:pt>
                <c:pt idx="1433">
                  <c:v>213.71428289212585</c:v>
                </c:pt>
                <c:pt idx="1434">
                  <c:v>214.63559338599023</c:v>
                </c:pt>
                <c:pt idx="1435">
                  <c:v>211.73579587892951</c:v>
                </c:pt>
                <c:pt idx="1436">
                  <c:v>209.31400876803951</c:v>
                </c:pt>
                <c:pt idx="1437">
                  <c:v>205.37984436636032</c:v>
                </c:pt>
                <c:pt idx="1438">
                  <c:v>202.76566302962564</c:v>
                </c:pt>
                <c:pt idx="1439">
                  <c:v>199.77760219215165</c:v>
                </c:pt>
                <c:pt idx="1440">
                  <c:v>200.74254848981585</c:v>
                </c:pt>
                <c:pt idx="1441">
                  <c:v>193.15884413396989</c:v>
                </c:pt>
                <c:pt idx="1442">
                  <c:v>193.13603450925635</c:v>
                </c:pt>
                <c:pt idx="1443">
                  <c:v>196.19649111212553</c:v>
                </c:pt>
                <c:pt idx="1444">
                  <c:v>198.03316176297247</c:v>
                </c:pt>
                <c:pt idx="1445">
                  <c:v>202.30847881254118</c:v>
                </c:pt>
                <c:pt idx="1446">
                  <c:v>204.28200721166937</c:v>
                </c:pt>
                <c:pt idx="1447">
                  <c:v>201.54386052323071</c:v>
                </c:pt>
                <c:pt idx="1448">
                  <c:v>202.71012655206223</c:v>
                </c:pt>
                <c:pt idx="1449">
                  <c:v>198.92372884961424</c:v>
                </c:pt>
                <c:pt idx="1450">
                  <c:v>197.17432980636696</c:v>
                </c:pt>
                <c:pt idx="1451">
                  <c:v>192.79488186136686</c:v>
                </c:pt>
                <c:pt idx="1452">
                  <c:v>194.20015308828377</c:v>
                </c:pt>
                <c:pt idx="1453">
                  <c:v>193.59817734040899</c:v>
                </c:pt>
                <c:pt idx="1454">
                  <c:v>194.05139466623893</c:v>
                </c:pt>
                <c:pt idx="1455">
                  <c:v>193.88875212480323</c:v>
                </c:pt>
                <c:pt idx="1456">
                  <c:v>193.65867243204056</c:v>
                </c:pt>
                <c:pt idx="1457">
                  <c:v>187.16586317119013</c:v>
                </c:pt>
                <c:pt idx="1458">
                  <c:v>189.19790321632263</c:v>
                </c:pt>
                <c:pt idx="1459">
                  <c:v>188.79129686273342</c:v>
                </c:pt>
                <c:pt idx="1460">
                  <c:v>188.63559638099312</c:v>
                </c:pt>
                <c:pt idx="1461">
                  <c:v>190.3740864732905</c:v>
                </c:pt>
                <c:pt idx="1462">
                  <c:v>189.7869865676202</c:v>
                </c:pt>
                <c:pt idx="1463">
                  <c:v>190.74399908277533</c:v>
                </c:pt>
                <c:pt idx="1464">
                  <c:v>192.90496309368004</c:v>
                </c:pt>
                <c:pt idx="1465">
                  <c:v>192.64116482525387</c:v>
                </c:pt>
                <c:pt idx="1466">
                  <c:v>193.07256424918387</c:v>
                </c:pt>
                <c:pt idx="1467">
                  <c:v>191.61770688158538</c:v>
                </c:pt>
                <c:pt idx="1468">
                  <c:v>193.52578157501384</c:v>
                </c:pt>
                <c:pt idx="1469">
                  <c:v>191.18035712077352</c:v>
                </c:pt>
                <c:pt idx="1470">
                  <c:v>191.57208763215829</c:v>
                </c:pt>
                <c:pt idx="1471">
                  <c:v>187.79858232628752</c:v>
                </c:pt>
                <c:pt idx="1472">
                  <c:v>186.99032823317719</c:v>
                </c:pt>
                <c:pt idx="1473">
                  <c:v>183.0432714349208</c:v>
                </c:pt>
                <c:pt idx="1474">
                  <c:v>186.03034054958115</c:v>
                </c:pt>
                <c:pt idx="1475">
                  <c:v>184.02011840634856</c:v>
                </c:pt>
                <c:pt idx="1476">
                  <c:v>181.94047566616172</c:v>
                </c:pt>
                <c:pt idx="1477">
                  <c:v>182.12989472356549</c:v>
                </c:pt>
                <c:pt idx="1478">
                  <c:v>185.0009322690309</c:v>
                </c:pt>
                <c:pt idx="1479">
                  <c:v>183.14641060753854</c:v>
                </c:pt>
                <c:pt idx="1480">
                  <c:v>183.33682138775595</c:v>
                </c:pt>
                <c:pt idx="1481">
                  <c:v>182.47005564864136</c:v>
                </c:pt>
                <c:pt idx="1482">
                  <c:v>181.11734573084692</c:v>
                </c:pt>
                <c:pt idx="1483">
                  <c:v>181.0459416882654</c:v>
                </c:pt>
                <c:pt idx="1484">
                  <c:v>180.02446719022419</c:v>
                </c:pt>
                <c:pt idx="1485">
                  <c:v>179.63372840165306</c:v>
                </c:pt>
                <c:pt idx="1486">
                  <c:v>181.25618692475547</c:v>
                </c:pt>
                <c:pt idx="1487">
                  <c:v>177.166322041336</c:v>
                </c:pt>
                <c:pt idx="1488">
                  <c:v>173.90355398448582</c:v>
                </c:pt>
                <c:pt idx="1489">
                  <c:v>175.9157595733457</c:v>
                </c:pt>
                <c:pt idx="1490">
                  <c:v>177.43805409227124</c:v>
                </c:pt>
                <c:pt idx="1491">
                  <c:v>178.752086820334</c:v>
                </c:pt>
                <c:pt idx="1492">
                  <c:v>182.47303081708225</c:v>
                </c:pt>
                <c:pt idx="1493">
                  <c:v>183.95962331471702</c:v>
                </c:pt>
                <c:pt idx="1494">
                  <c:v>183.91003717403541</c:v>
                </c:pt>
                <c:pt idx="1495">
                  <c:v>183.62045411245478</c:v>
                </c:pt>
                <c:pt idx="1496">
                  <c:v>185.32125873783411</c:v>
                </c:pt>
                <c:pt idx="1497">
                  <c:v>186.33083256211174</c:v>
                </c:pt>
                <c:pt idx="1498">
                  <c:v>187.58238675291568</c:v>
                </c:pt>
                <c:pt idx="1499">
                  <c:v>192.55389321765421</c:v>
                </c:pt>
                <c:pt idx="1500">
                  <c:v>193.33834596323734</c:v>
                </c:pt>
                <c:pt idx="1501">
                  <c:v>195.6976545368685</c:v>
                </c:pt>
                <c:pt idx="1502">
                  <c:v>197.38259159722972</c:v>
                </c:pt>
                <c:pt idx="1503">
                  <c:v>201.00634675824199</c:v>
                </c:pt>
                <c:pt idx="1504">
                  <c:v>202.35112289352736</c:v>
                </c:pt>
                <c:pt idx="1505">
                  <c:v>201.30287187951805</c:v>
                </c:pt>
                <c:pt idx="1506">
                  <c:v>204.91770153520767</c:v>
                </c:pt>
                <c:pt idx="1507">
                  <c:v>205.7328976880134</c:v>
                </c:pt>
                <c:pt idx="1508">
                  <c:v>205.67636948763632</c:v>
                </c:pt>
                <c:pt idx="1509">
                  <c:v>202.91640489729775</c:v>
                </c:pt>
                <c:pt idx="1510">
                  <c:v>200.56205493773476</c:v>
                </c:pt>
                <c:pt idx="1511">
                  <c:v>200.7137885282205</c:v>
                </c:pt>
                <c:pt idx="1512">
                  <c:v>202.60302048818997</c:v>
                </c:pt>
                <c:pt idx="1513">
                  <c:v>203.89126842309824</c:v>
                </c:pt>
                <c:pt idx="1514">
                  <c:v>202.60004531974906</c:v>
                </c:pt>
                <c:pt idx="1515">
                  <c:v>205.2142266564837</c:v>
                </c:pt>
                <c:pt idx="1516">
                  <c:v>204.04101856795674</c:v>
                </c:pt>
                <c:pt idx="1517">
                  <c:v>200.06421008529136</c:v>
                </c:pt>
                <c:pt idx="1518">
                  <c:v>200.90320758562424</c:v>
                </c:pt>
                <c:pt idx="1519">
                  <c:v>201.18485686469583</c:v>
                </c:pt>
                <c:pt idx="1520">
                  <c:v>202.07740739696487</c:v>
                </c:pt>
                <c:pt idx="1521">
                  <c:v>202.31343742660934</c:v>
                </c:pt>
                <c:pt idx="1522">
                  <c:v>203.6760645725401</c:v>
                </c:pt>
                <c:pt idx="1523">
                  <c:v>205.57025514657769</c:v>
                </c:pt>
                <c:pt idx="1524">
                  <c:v>209.03830982584972</c:v>
                </c:pt>
                <c:pt idx="1525">
                  <c:v>210.50209269877095</c:v>
                </c:pt>
                <c:pt idx="1526">
                  <c:v>213.66767191988515</c:v>
                </c:pt>
                <c:pt idx="1527">
                  <c:v>210.8690301398149</c:v>
                </c:pt>
                <c:pt idx="1528">
                  <c:v>209.92094312998245</c:v>
                </c:pt>
                <c:pt idx="1529">
                  <c:v>208.65748826541491</c:v>
                </c:pt>
                <c:pt idx="1530">
                  <c:v>209.78111021326032</c:v>
                </c:pt>
                <c:pt idx="1531">
                  <c:v>208.72889230799646</c:v>
                </c:pt>
                <c:pt idx="1532">
                  <c:v>209.68987171440614</c:v>
                </c:pt>
                <c:pt idx="1533">
                  <c:v>206.31801414805642</c:v>
                </c:pt>
                <c:pt idx="1534">
                  <c:v>204.8026616888263</c:v>
                </c:pt>
                <c:pt idx="1535">
                  <c:v>203.17326110602852</c:v>
                </c:pt>
                <c:pt idx="1536">
                  <c:v>204.44861664435962</c:v>
                </c:pt>
                <c:pt idx="1537">
                  <c:v>203.33590364746419</c:v>
                </c:pt>
                <c:pt idx="1538">
                  <c:v>205.10414542417053</c:v>
                </c:pt>
                <c:pt idx="1539">
                  <c:v>208.28162531904829</c:v>
                </c:pt>
                <c:pt idx="1540">
                  <c:v>208.41054928482049</c:v>
                </c:pt>
                <c:pt idx="1541">
                  <c:v>209.15632484067197</c:v>
                </c:pt>
                <c:pt idx="1542">
                  <c:v>206.09190134654824</c:v>
                </c:pt>
                <c:pt idx="1543">
                  <c:v>204.71737352685398</c:v>
                </c:pt>
                <c:pt idx="1544">
                  <c:v>199.00703356595938</c:v>
                </c:pt>
                <c:pt idx="1545">
                  <c:v>200.83477871148361</c:v>
                </c:pt>
                <c:pt idx="1546">
                  <c:v>196.81929303908657</c:v>
                </c:pt>
                <c:pt idx="1547">
                  <c:v>187.15892111149469</c:v>
                </c:pt>
                <c:pt idx="1548">
                  <c:v>185.8776152362818</c:v>
                </c:pt>
                <c:pt idx="1549">
                  <c:v>188.45807799735294</c:v>
                </c:pt>
                <c:pt idx="1550">
                  <c:v>190.97705394397892</c:v>
                </c:pt>
                <c:pt idx="1551">
                  <c:v>190.79755211471149</c:v>
                </c:pt>
                <c:pt idx="1552">
                  <c:v>191.85373691122984</c:v>
                </c:pt>
                <c:pt idx="1553">
                  <c:v>196.50491690716515</c:v>
                </c:pt>
                <c:pt idx="1554">
                  <c:v>197.18523875731688</c:v>
                </c:pt>
                <c:pt idx="1555">
                  <c:v>194.66328764225005</c:v>
                </c:pt>
                <c:pt idx="1556">
                  <c:v>197.26656002803475</c:v>
                </c:pt>
                <c:pt idx="1557">
                  <c:v>195.2117103581887</c:v>
                </c:pt>
                <c:pt idx="1558">
                  <c:v>193.14892690583358</c:v>
                </c:pt>
                <c:pt idx="1559">
                  <c:v>193.87585972822603</c:v>
                </c:pt>
                <c:pt idx="1560">
                  <c:v>192.11654345684238</c:v>
                </c:pt>
                <c:pt idx="1561">
                  <c:v>194.03453537840718</c:v>
                </c:pt>
                <c:pt idx="1562">
                  <c:v>195.77005030226366</c:v>
                </c:pt>
                <c:pt idx="1563">
                  <c:v>194.57601603465039</c:v>
                </c:pt>
                <c:pt idx="1564">
                  <c:v>195.20972691256142</c:v>
                </c:pt>
                <c:pt idx="1565">
                  <c:v>193.13900967769726</c:v>
                </c:pt>
                <c:pt idx="1566">
                  <c:v>192.80876598075773</c:v>
                </c:pt>
                <c:pt idx="1567">
                  <c:v>190.62201717669856</c:v>
                </c:pt>
                <c:pt idx="1568">
                  <c:v>190.32549205542253</c:v>
                </c:pt>
                <c:pt idx="1569">
                  <c:v>191.37671823787272</c:v>
                </c:pt>
                <c:pt idx="1570">
                  <c:v>191.63258272378982</c:v>
                </c:pt>
                <c:pt idx="1571">
                  <c:v>190.78763488657515</c:v>
                </c:pt>
                <c:pt idx="1572">
                  <c:v>189.51327107105769</c:v>
                </c:pt>
                <c:pt idx="1573">
                  <c:v>187.43263660805721</c:v>
                </c:pt>
                <c:pt idx="1574">
                  <c:v>185.67827895074171</c:v>
                </c:pt>
                <c:pt idx="1575">
                  <c:v>180.94875285252945</c:v>
                </c:pt>
                <c:pt idx="1576">
                  <c:v>177.79705775080612</c:v>
                </c:pt>
                <c:pt idx="1577">
                  <c:v>177.05524908620916</c:v>
                </c:pt>
                <c:pt idx="1578">
                  <c:v>174.41032434225193</c:v>
                </c:pt>
                <c:pt idx="1579">
                  <c:v>176.35707622541207</c:v>
                </c:pt>
                <c:pt idx="1580">
                  <c:v>174.55214070460133</c:v>
                </c:pt>
                <c:pt idx="1581">
                  <c:v>173.75182039400011</c:v>
                </c:pt>
                <c:pt idx="1582">
                  <c:v>173.37397400200621</c:v>
                </c:pt>
                <c:pt idx="1583">
                  <c:v>173.28372722596566</c:v>
                </c:pt>
                <c:pt idx="1584">
                  <c:v>170.68640517706277</c:v>
                </c:pt>
                <c:pt idx="1585">
                  <c:v>166.9743866856372</c:v>
                </c:pt>
                <c:pt idx="1586">
                  <c:v>168.89237860720201</c:v>
                </c:pt>
                <c:pt idx="1587">
                  <c:v>171.83482019524894</c:v>
                </c:pt>
                <c:pt idx="1588">
                  <c:v>170.98590546677971</c:v>
                </c:pt>
                <c:pt idx="1589">
                  <c:v>173.50488141340566</c:v>
                </c:pt>
                <c:pt idx="1590">
                  <c:v>174.3845395490975</c:v>
                </c:pt>
                <c:pt idx="1591">
                  <c:v>179.13588354920967</c:v>
                </c:pt>
                <c:pt idx="1592">
                  <c:v>180.289257181464</c:v>
                </c:pt>
                <c:pt idx="1593">
                  <c:v>179.18844485833216</c:v>
                </c:pt>
                <c:pt idx="1594">
                  <c:v>184.18176922497065</c:v>
                </c:pt>
                <c:pt idx="1595">
                  <c:v>185.65943621728269</c:v>
                </c:pt>
                <c:pt idx="1596">
                  <c:v>183.5163232170234</c:v>
                </c:pt>
                <c:pt idx="1597">
                  <c:v>183.67103197595</c:v>
                </c:pt>
                <c:pt idx="1598">
                  <c:v>179.61488566819406</c:v>
                </c:pt>
                <c:pt idx="1599">
                  <c:v>179.92231974042005</c:v>
                </c:pt>
                <c:pt idx="1600">
                  <c:v>182.26476902621945</c:v>
                </c:pt>
                <c:pt idx="1601">
                  <c:v>185.77150089522317</c:v>
                </c:pt>
                <c:pt idx="1602">
                  <c:v>184.80258770630442</c:v>
                </c:pt>
                <c:pt idx="1603">
                  <c:v>184.25416499036581</c:v>
                </c:pt>
                <c:pt idx="1604">
                  <c:v>183.71466777974985</c:v>
                </c:pt>
                <c:pt idx="1605">
                  <c:v>184.1163155192709</c:v>
                </c:pt>
                <c:pt idx="1606">
                  <c:v>185.35398559068398</c:v>
                </c:pt>
                <c:pt idx="1607">
                  <c:v>184.67267201771861</c:v>
                </c:pt>
                <c:pt idx="1608">
                  <c:v>187.33643949513487</c:v>
                </c:pt>
                <c:pt idx="1609">
                  <c:v>188.1794038867223</c:v>
                </c:pt>
                <c:pt idx="1610">
                  <c:v>190.57441448164423</c:v>
                </c:pt>
                <c:pt idx="1611">
                  <c:v>191.33903277095467</c:v>
                </c:pt>
                <c:pt idx="1612">
                  <c:v>189.82963064860638</c:v>
                </c:pt>
                <c:pt idx="1613">
                  <c:v>189.13443295625018</c:v>
                </c:pt>
                <c:pt idx="1614">
                  <c:v>187.60321293200195</c:v>
                </c:pt>
                <c:pt idx="1615">
                  <c:v>186.50041716324287</c:v>
                </c:pt>
                <c:pt idx="1616">
                  <c:v>181.96229356806163</c:v>
                </c:pt>
                <c:pt idx="1617">
                  <c:v>184.14210031242533</c:v>
                </c:pt>
                <c:pt idx="1618">
                  <c:v>186.40917866438872</c:v>
                </c:pt>
                <c:pt idx="1619">
                  <c:v>182.49385699616852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'Fiyat TL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'Fiyat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TL Karş.'!$I$2:$I$1621</c:f>
              <c:numCache>
                <c:formatCode>General</c:formatCode>
                <c:ptCount val="1620"/>
                <c:pt idx="0">
                  <c:v>100</c:v>
                </c:pt>
                <c:pt idx="1">
                  <c:v>100.62449452566939</c:v>
                </c:pt>
                <c:pt idx="2">
                  <c:v>100.10990794508419</c:v>
                </c:pt>
                <c:pt idx="3">
                  <c:v>99.791490280432939</c:v>
                </c:pt>
                <c:pt idx="4">
                  <c:v>97.416670904922455</c:v>
                </c:pt>
                <c:pt idx="5">
                  <c:v>98.083198955693788</c:v>
                </c:pt>
                <c:pt idx="6">
                  <c:v>96.302932075219573</c:v>
                </c:pt>
                <c:pt idx="7">
                  <c:v>97.32881435542113</c:v>
                </c:pt>
                <c:pt idx="8">
                  <c:v>97.160007120269739</c:v>
                </c:pt>
                <c:pt idx="9">
                  <c:v>96.707648107095252</c:v>
                </c:pt>
                <c:pt idx="10">
                  <c:v>97.332042909098888</c:v>
                </c:pt>
                <c:pt idx="11">
                  <c:v>97.115281056193297</c:v>
                </c:pt>
                <c:pt idx="12">
                  <c:v>97.573212129190011</c:v>
                </c:pt>
                <c:pt idx="13">
                  <c:v>98.341570508122004</c:v>
                </c:pt>
                <c:pt idx="14">
                  <c:v>96.319536065562332</c:v>
                </c:pt>
                <c:pt idx="15">
                  <c:v>94.611194878990332</c:v>
                </c:pt>
                <c:pt idx="16">
                  <c:v>95.5730670312564</c:v>
                </c:pt>
                <c:pt idx="17">
                  <c:v>96.625164170084702</c:v>
                </c:pt>
                <c:pt idx="18">
                  <c:v>97.437812322055592</c:v>
                </c:pt>
                <c:pt idx="19">
                  <c:v>98.893054845024452</c:v>
                </c:pt>
                <c:pt idx="20">
                  <c:v>99.558548262763878</c:v>
                </c:pt>
                <c:pt idx="21">
                  <c:v>100.48681353968156</c:v>
                </c:pt>
                <c:pt idx="22">
                  <c:v>101.03404715533259</c:v>
                </c:pt>
                <c:pt idx="23">
                  <c:v>102.43363140737019</c:v>
                </c:pt>
                <c:pt idx="24">
                  <c:v>102.01074073741663</c:v>
                </c:pt>
                <c:pt idx="25">
                  <c:v>104.13845733472549</c:v>
                </c:pt>
                <c:pt idx="26">
                  <c:v>103.61245239441507</c:v>
                </c:pt>
                <c:pt idx="27">
                  <c:v>103.89652772168321</c:v>
                </c:pt>
                <c:pt idx="28">
                  <c:v>102.98843155615791</c:v>
                </c:pt>
                <c:pt idx="29">
                  <c:v>102.19379599130809</c:v>
                </c:pt>
                <c:pt idx="30">
                  <c:v>103.60725429833931</c:v>
                </c:pt>
                <c:pt idx="31">
                  <c:v>103.93551967498065</c:v>
                </c:pt>
                <c:pt idx="32">
                  <c:v>102.57366836496071</c:v>
                </c:pt>
                <c:pt idx="33">
                  <c:v>102.41725179527529</c:v>
                </c:pt>
                <c:pt idx="34">
                  <c:v>102.68289070984304</c:v>
                </c:pt>
                <c:pt idx="35">
                  <c:v>102.78024593850441</c:v>
                </c:pt>
                <c:pt idx="36">
                  <c:v>103.17116270813577</c:v>
                </c:pt>
                <c:pt idx="37">
                  <c:v>104.67359945590769</c:v>
                </c:pt>
                <c:pt idx="38">
                  <c:v>104.95312489092726</c:v>
                </c:pt>
                <c:pt idx="39">
                  <c:v>106.27295514130346</c:v>
                </c:pt>
                <c:pt idx="40">
                  <c:v>107.07702705802224</c:v>
                </c:pt>
                <c:pt idx="41">
                  <c:v>107.34296514358714</c:v>
                </c:pt>
                <c:pt idx="42">
                  <c:v>107.23618602851499</c:v>
                </c:pt>
                <c:pt idx="43">
                  <c:v>105.7819656731198</c:v>
                </c:pt>
                <c:pt idx="44">
                  <c:v>103.76722352361607</c:v>
                </c:pt>
                <c:pt idx="45">
                  <c:v>102.30557375512456</c:v>
                </c:pt>
                <c:pt idx="46">
                  <c:v>103.89524377948705</c:v>
                </c:pt>
                <c:pt idx="47">
                  <c:v>103.17712119716268</c:v>
                </c:pt>
                <c:pt idx="48">
                  <c:v>102.72076077190108</c:v>
                </c:pt>
                <c:pt idx="49">
                  <c:v>104.83775707514478</c:v>
                </c:pt>
                <c:pt idx="50">
                  <c:v>105.43417938891334</c:v>
                </c:pt>
                <c:pt idx="51">
                  <c:v>106.09013673111808</c:v>
                </c:pt>
                <c:pt idx="52">
                  <c:v>105.58946160190114</c:v>
                </c:pt>
                <c:pt idx="53">
                  <c:v>105.20581219440929</c:v>
                </c:pt>
                <c:pt idx="54">
                  <c:v>103.51104589183375</c:v>
                </c:pt>
                <c:pt idx="55">
                  <c:v>103.81912969162451</c:v>
                </c:pt>
                <c:pt idx="56">
                  <c:v>104.73896831878865</c:v>
                </c:pt>
                <c:pt idx="57">
                  <c:v>105.68262843660219</c:v>
                </c:pt>
                <c:pt idx="58">
                  <c:v>105.88595252555172</c:v>
                </c:pt>
                <c:pt idx="59">
                  <c:v>106.09636946022572</c:v>
                </c:pt>
                <c:pt idx="60">
                  <c:v>106.1485498683149</c:v>
                </c:pt>
                <c:pt idx="61">
                  <c:v>107.260331621078</c:v>
                </c:pt>
                <c:pt idx="62">
                  <c:v>110.53088142756422</c:v>
                </c:pt>
                <c:pt idx="63">
                  <c:v>111.05937945951769</c:v>
                </c:pt>
                <c:pt idx="64">
                  <c:v>111.90081035450768</c:v>
                </c:pt>
                <c:pt idx="65">
                  <c:v>111.51530359374175</c:v>
                </c:pt>
                <c:pt idx="66">
                  <c:v>113.25144275213385</c:v>
                </c:pt>
                <c:pt idx="67">
                  <c:v>112.10329925775676</c:v>
                </c:pt>
                <c:pt idx="68">
                  <c:v>111.65172556844983</c:v>
                </c:pt>
                <c:pt idx="69">
                  <c:v>111.89641004775767</c:v>
                </c:pt>
                <c:pt idx="70">
                  <c:v>113.79360292629126</c:v>
                </c:pt>
                <c:pt idx="71">
                  <c:v>114.82191597084481</c:v>
                </c:pt>
                <c:pt idx="72">
                  <c:v>114.6158245501715</c:v>
                </c:pt>
                <c:pt idx="73">
                  <c:v>114.58852519668001</c:v>
                </c:pt>
                <c:pt idx="74">
                  <c:v>112.39497851453623</c:v>
                </c:pt>
                <c:pt idx="75">
                  <c:v>113.67353563276164</c:v>
                </c:pt>
                <c:pt idx="76">
                  <c:v>116.15173105325145</c:v>
                </c:pt>
                <c:pt idx="77">
                  <c:v>113.87370596078267</c:v>
                </c:pt>
                <c:pt idx="78">
                  <c:v>113.45600092144667</c:v>
                </c:pt>
                <c:pt idx="79">
                  <c:v>112.87067286548974</c:v>
                </c:pt>
                <c:pt idx="80">
                  <c:v>112.08492517234744</c:v>
                </c:pt>
                <c:pt idx="81">
                  <c:v>108.66705858067296</c:v>
                </c:pt>
                <c:pt idx="82">
                  <c:v>108.66168596818217</c:v>
                </c:pt>
                <c:pt idx="83">
                  <c:v>107.19048765869775</c:v>
                </c:pt>
                <c:pt idx="84">
                  <c:v>95.963659698974155</c:v>
                </c:pt>
                <c:pt idx="85">
                  <c:v>100.63769544591936</c:v>
                </c:pt>
                <c:pt idx="86">
                  <c:v>99.270907814446176</c:v>
                </c:pt>
                <c:pt idx="87">
                  <c:v>94.606919226822484</c:v>
                </c:pt>
                <c:pt idx="88">
                  <c:v>97.645162754008652</c:v>
                </c:pt>
                <c:pt idx="89">
                  <c:v>95.218885966985496</c:v>
                </c:pt>
                <c:pt idx="90">
                  <c:v>93.542082389698152</c:v>
                </c:pt>
                <c:pt idx="91">
                  <c:v>95.835253013898495</c:v>
                </c:pt>
                <c:pt idx="92">
                  <c:v>95.346544724568233</c:v>
                </c:pt>
                <c:pt idx="93">
                  <c:v>99.737489915444314</c:v>
                </c:pt>
                <c:pt idx="94">
                  <c:v>98.410367372012161</c:v>
                </c:pt>
                <c:pt idx="95">
                  <c:v>96.90598601275866</c:v>
                </c:pt>
                <c:pt idx="96">
                  <c:v>98.270953687332408</c:v>
                </c:pt>
                <c:pt idx="97">
                  <c:v>91.573612021089573</c:v>
                </c:pt>
                <c:pt idx="98">
                  <c:v>91.124693474382482</c:v>
                </c:pt>
                <c:pt idx="99">
                  <c:v>88.056620105687145</c:v>
                </c:pt>
                <c:pt idx="100">
                  <c:v>88.772274527284907</c:v>
                </c:pt>
                <c:pt idx="101">
                  <c:v>92.059316134989956</c:v>
                </c:pt>
                <c:pt idx="102">
                  <c:v>94.440218654109472</c:v>
                </c:pt>
                <c:pt idx="103">
                  <c:v>95.104602646067747</c:v>
                </c:pt>
                <c:pt idx="104">
                  <c:v>95.655675622849088</c:v>
                </c:pt>
                <c:pt idx="105">
                  <c:v>95.28447920811432</c:v>
                </c:pt>
                <c:pt idx="106">
                  <c:v>91.893749918974535</c:v>
                </c:pt>
                <c:pt idx="107">
                  <c:v>94.001559179513578</c:v>
                </c:pt>
                <c:pt idx="108">
                  <c:v>91.137246190805286</c:v>
                </c:pt>
                <c:pt idx="109">
                  <c:v>89.355271542555585</c:v>
                </c:pt>
                <c:pt idx="110">
                  <c:v>89.728350241480868</c:v>
                </c:pt>
                <c:pt idx="111">
                  <c:v>88.597134839360137</c:v>
                </c:pt>
                <c:pt idx="112">
                  <c:v>89.489337545660987</c:v>
                </c:pt>
                <c:pt idx="113">
                  <c:v>92.147097891741993</c:v>
                </c:pt>
                <c:pt idx="114">
                  <c:v>95.021632556186816</c:v>
                </c:pt>
                <c:pt idx="115">
                  <c:v>94.336194405302919</c:v>
                </c:pt>
                <c:pt idx="116">
                  <c:v>96.07389174597192</c:v>
                </c:pt>
                <c:pt idx="117">
                  <c:v>96.012399640595916</c:v>
                </c:pt>
                <c:pt idx="118">
                  <c:v>94.580405197198573</c:v>
                </c:pt>
                <c:pt idx="119">
                  <c:v>94.508142935924567</c:v>
                </c:pt>
                <c:pt idx="120">
                  <c:v>93.949752735170861</c:v>
                </c:pt>
                <c:pt idx="121">
                  <c:v>92.263363220515956</c:v>
                </c:pt>
                <c:pt idx="122">
                  <c:v>92.057084817969425</c:v>
                </c:pt>
                <c:pt idx="123">
                  <c:v>90.443132081003554</c:v>
                </c:pt>
                <c:pt idx="124">
                  <c:v>90.921668556430134</c:v>
                </c:pt>
                <c:pt idx="125">
                  <c:v>92.76892480935328</c:v>
                </c:pt>
                <c:pt idx="126">
                  <c:v>91.468353691919702</c:v>
                </c:pt>
                <c:pt idx="127">
                  <c:v>91.49866968629928</c:v>
                </c:pt>
                <c:pt idx="128">
                  <c:v>92.285215168767351</c:v>
                </c:pt>
                <c:pt idx="129">
                  <c:v>92.605963874104859</c:v>
                </c:pt>
                <c:pt idx="130">
                  <c:v>92.28373177923973</c:v>
                </c:pt>
                <c:pt idx="131">
                  <c:v>91.677000531527156</c:v>
                </c:pt>
                <c:pt idx="132">
                  <c:v>93.957780490261484</c:v>
                </c:pt>
                <c:pt idx="133">
                  <c:v>94.131960337903678</c:v>
                </c:pt>
                <c:pt idx="134">
                  <c:v>94.221275346016199</c:v>
                </c:pt>
                <c:pt idx="135">
                  <c:v>92.217178697828331</c:v>
                </c:pt>
                <c:pt idx="136">
                  <c:v>92.587726908735888</c:v>
                </c:pt>
                <c:pt idx="137">
                  <c:v>90.228364701412403</c:v>
                </c:pt>
                <c:pt idx="138">
                  <c:v>90.005906134102418</c:v>
                </c:pt>
                <c:pt idx="139">
                  <c:v>86.896036084011214</c:v>
                </c:pt>
                <c:pt idx="140">
                  <c:v>85.139141937690667</c:v>
                </c:pt>
                <c:pt idx="141">
                  <c:v>84.680749642739983</c:v>
                </c:pt>
                <c:pt idx="142">
                  <c:v>85.731213806542087</c:v>
                </c:pt>
                <c:pt idx="143">
                  <c:v>81.673520175593438</c:v>
                </c:pt>
                <c:pt idx="144">
                  <c:v>81.589415729014902</c:v>
                </c:pt>
                <c:pt idx="145">
                  <c:v>82.763674358353015</c:v>
                </c:pt>
                <c:pt idx="146">
                  <c:v>85.444957024086264</c:v>
                </c:pt>
                <c:pt idx="147">
                  <c:v>83.485013028896944</c:v>
                </c:pt>
                <c:pt idx="148">
                  <c:v>83.475988037149065</c:v>
                </c:pt>
                <c:pt idx="149">
                  <c:v>83.163379276026134</c:v>
                </c:pt>
                <c:pt idx="150">
                  <c:v>83.808292222252149</c:v>
                </c:pt>
                <c:pt idx="151">
                  <c:v>86.870793531125273</c:v>
                </c:pt>
                <c:pt idx="152">
                  <c:v>89.487018970432942</c:v>
                </c:pt>
                <c:pt idx="153">
                  <c:v>89.466588084418092</c:v>
                </c:pt>
                <c:pt idx="154">
                  <c:v>90.65172905877813</c:v>
                </c:pt>
                <c:pt idx="155">
                  <c:v>89.296334856113717</c:v>
                </c:pt>
                <c:pt idx="156">
                  <c:v>92.566685215268507</c:v>
                </c:pt>
                <c:pt idx="157">
                  <c:v>93.220922324239538</c:v>
                </c:pt>
                <c:pt idx="158">
                  <c:v>93.067734308231906</c:v>
                </c:pt>
                <c:pt idx="159">
                  <c:v>99.058060115420176</c:v>
                </c:pt>
                <c:pt idx="160">
                  <c:v>97.059710043469551</c:v>
                </c:pt>
                <c:pt idx="161">
                  <c:v>95.744554339924079</c:v>
                </c:pt>
                <c:pt idx="162">
                  <c:v>95.397752826916616</c:v>
                </c:pt>
                <c:pt idx="163">
                  <c:v>95.029573053069967</c:v>
                </c:pt>
                <c:pt idx="164">
                  <c:v>94.261551241509778</c:v>
                </c:pt>
                <c:pt idx="165">
                  <c:v>93.207147992911644</c:v>
                </c:pt>
                <c:pt idx="166">
                  <c:v>92.850910128035224</c:v>
                </c:pt>
                <c:pt idx="167">
                  <c:v>95.323346506829594</c:v>
                </c:pt>
                <c:pt idx="168">
                  <c:v>93.693886739843904</c:v>
                </c:pt>
                <c:pt idx="169">
                  <c:v>95.073862826108865</c:v>
                </c:pt>
                <c:pt idx="170">
                  <c:v>94.995480024851148</c:v>
                </c:pt>
                <c:pt idx="171">
                  <c:v>94.614286312627712</c:v>
                </c:pt>
                <c:pt idx="172">
                  <c:v>93.570553496261866</c:v>
                </c:pt>
                <c:pt idx="173">
                  <c:v>92.84753198885889</c:v>
                </c:pt>
                <c:pt idx="174">
                  <c:v>94.288439234880158</c:v>
                </c:pt>
                <c:pt idx="175">
                  <c:v>94.95732325725416</c:v>
                </c:pt>
                <c:pt idx="176">
                  <c:v>95.03037084239574</c:v>
                </c:pt>
                <c:pt idx="177">
                  <c:v>98.323819695623442</c:v>
                </c:pt>
                <c:pt idx="178">
                  <c:v>98.816703913455825</c:v>
                </c:pt>
                <c:pt idx="179">
                  <c:v>97.873280639348366</c:v>
                </c:pt>
                <c:pt idx="180">
                  <c:v>98.284890069617092</c:v>
                </c:pt>
                <c:pt idx="181">
                  <c:v>98.815557091300022</c:v>
                </c:pt>
                <c:pt idx="182">
                  <c:v>99.181642668166518</c:v>
                </c:pt>
                <c:pt idx="183">
                  <c:v>98.376660772998036</c:v>
                </c:pt>
                <c:pt idx="184">
                  <c:v>96.75734788899959</c:v>
                </c:pt>
                <c:pt idx="185">
                  <c:v>95.362288598294128</c:v>
                </c:pt>
                <c:pt idx="186">
                  <c:v>95.029373605738513</c:v>
                </c:pt>
                <c:pt idx="187">
                  <c:v>93.172132520784913</c:v>
                </c:pt>
                <c:pt idx="188">
                  <c:v>94.449019267609458</c:v>
                </c:pt>
                <c:pt idx="189">
                  <c:v>94.50250854881125</c:v>
                </c:pt>
                <c:pt idx="190">
                  <c:v>92.142547999493416</c:v>
                </c:pt>
                <c:pt idx="191">
                  <c:v>89.925753237778125</c:v>
                </c:pt>
                <c:pt idx="192">
                  <c:v>89.632378678681391</c:v>
                </c:pt>
                <c:pt idx="193">
                  <c:v>90.158857306403959</c:v>
                </c:pt>
                <c:pt idx="194">
                  <c:v>92.212940442035134</c:v>
                </c:pt>
                <c:pt idx="195">
                  <c:v>92.584996973386765</c:v>
                </c:pt>
                <c:pt idx="196">
                  <c:v>94.235972121252004</c:v>
                </c:pt>
                <c:pt idx="197">
                  <c:v>93.014407077986903</c:v>
                </c:pt>
                <c:pt idx="198">
                  <c:v>93.966755620176514</c:v>
                </c:pt>
                <c:pt idx="199">
                  <c:v>93.091107042385559</c:v>
                </c:pt>
                <c:pt idx="200">
                  <c:v>94.286295176067128</c:v>
                </c:pt>
                <c:pt idx="201">
                  <c:v>95.399934282104283</c:v>
                </c:pt>
                <c:pt idx="202">
                  <c:v>94.1929787558675</c:v>
                </c:pt>
                <c:pt idx="203">
                  <c:v>93.361308314660079</c:v>
                </c:pt>
                <c:pt idx="204">
                  <c:v>92.967848591552809</c:v>
                </c:pt>
                <c:pt idx="205">
                  <c:v>94.423689456516016</c:v>
                </c:pt>
                <c:pt idx="206">
                  <c:v>93.430142574924886</c:v>
                </c:pt>
                <c:pt idx="207">
                  <c:v>91.106905265509283</c:v>
                </c:pt>
                <c:pt idx="208">
                  <c:v>91.108351258662253</c:v>
                </c:pt>
                <c:pt idx="209">
                  <c:v>89.741251990733687</c:v>
                </c:pt>
                <c:pt idx="210">
                  <c:v>91.46958777228302</c:v>
                </c:pt>
                <c:pt idx="211">
                  <c:v>92.534686384029868</c:v>
                </c:pt>
                <c:pt idx="212">
                  <c:v>92.3915081309691</c:v>
                </c:pt>
                <c:pt idx="213">
                  <c:v>92.201758926016026</c:v>
                </c:pt>
                <c:pt idx="214">
                  <c:v>91.08732203065307</c:v>
                </c:pt>
                <c:pt idx="215">
                  <c:v>92.325391340595218</c:v>
                </c:pt>
                <c:pt idx="216">
                  <c:v>93.295702608073043</c:v>
                </c:pt>
                <c:pt idx="217">
                  <c:v>88.437514646913414</c:v>
                </c:pt>
                <c:pt idx="218">
                  <c:v>89.024887038017653</c:v>
                </c:pt>
                <c:pt idx="219">
                  <c:v>86.136341198538858</c:v>
                </c:pt>
                <c:pt idx="220">
                  <c:v>86.725720528415778</c:v>
                </c:pt>
                <c:pt idx="221">
                  <c:v>84.872493321007497</c:v>
                </c:pt>
                <c:pt idx="222">
                  <c:v>86.008944215578651</c:v>
                </c:pt>
                <c:pt idx="223">
                  <c:v>82.392403150868958</c:v>
                </c:pt>
                <c:pt idx="224">
                  <c:v>80.471014817939491</c:v>
                </c:pt>
                <c:pt idx="225">
                  <c:v>79.63585404843181</c:v>
                </c:pt>
                <c:pt idx="226">
                  <c:v>84.74729025869317</c:v>
                </c:pt>
                <c:pt idx="227">
                  <c:v>84.517963223906563</c:v>
                </c:pt>
                <c:pt idx="228">
                  <c:v>83.500894022663218</c:v>
                </c:pt>
                <c:pt idx="229">
                  <c:v>82.231062725188508</c:v>
                </c:pt>
                <c:pt idx="230">
                  <c:v>84.792527406556445</c:v>
                </c:pt>
                <c:pt idx="231">
                  <c:v>85.511310658166224</c:v>
                </c:pt>
                <c:pt idx="232">
                  <c:v>83.932049291413492</c:v>
                </c:pt>
                <c:pt idx="233">
                  <c:v>82.787583107209926</c:v>
                </c:pt>
                <c:pt idx="234">
                  <c:v>84.65555695168689</c:v>
                </c:pt>
                <c:pt idx="235">
                  <c:v>84.842763203164026</c:v>
                </c:pt>
                <c:pt idx="236">
                  <c:v>84.855502901460056</c:v>
                </c:pt>
                <c:pt idx="237">
                  <c:v>84.932938327893424</c:v>
                </c:pt>
                <c:pt idx="238">
                  <c:v>83.323585345008993</c:v>
                </c:pt>
                <c:pt idx="239">
                  <c:v>81.817072392400661</c:v>
                </c:pt>
                <c:pt idx="240">
                  <c:v>81.977378185049247</c:v>
                </c:pt>
                <c:pt idx="241">
                  <c:v>82.669285908746872</c:v>
                </c:pt>
                <c:pt idx="242">
                  <c:v>83.976388926285281</c:v>
                </c:pt>
                <c:pt idx="243">
                  <c:v>81.560608055079385</c:v>
                </c:pt>
                <c:pt idx="244">
                  <c:v>80.311855847446722</c:v>
                </c:pt>
                <c:pt idx="245">
                  <c:v>80.487893048362992</c:v>
                </c:pt>
                <c:pt idx="246">
                  <c:v>79.210133719463371</c:v>
                </c:pt>
                <c:pt idx="247">
                  <c:v>77.396409549139335</c:v>
                </c:pt>
                <c:pt idx="248">
                  <c:v>78.160155708531661</c:v>
                </c:pt>
                <c:pt idx="249">
                  <c:v>77.109093202735224</c:v>
                </c:pt>
                <c:pt idx="250">
                  <c:v>76.880925455562647</c:v>
                </c:pt>
                <c:pt idx="251">
                  <c:v>78.199222454578376</c:v>
                </c:pt>
                <c:pt idx="252">
                  <c:v>77.837375133505063</c:v>
                </c:pt>
                <c:pt idx="253">
                  <c:v>80.464370728710747</c:v>
                </c:pt>
                <c:pt idx="254">
                  <c:v>80.544735537824693</c:v>
                </c:pt>
                <c:pt idx="255">
                  <c:v>79.841459316234719</c:v>
                </c:pt>
                <c:pt idx="256">
                  <c:v>80.128825524471694</c:v>
                </c:pt>
                <c:pt idx="257">
                  <c:v>80.419308097262501</c:v>
                </c:pt>
                <c:pt idx="258">
                  <c:v>79.485931982476558</c:v>
                </c:pt>
                <c:pt idx="259">
                  <c:v>80.879520349112624</c:v>
                </c:pt>
                <c:pt idx="260">
                  <c:v>81.772371259240657</c:v>
                </c:pt>
                <c:pt idx="261">
                  <c:v>79.935648318509422</c:v>
                </c:pt>
                <c:pt idx="262">
                  <c:v>79.008729311079009</c:v>
                </c:pt>
                <c:pt idx="263">
                  <c:v>79.381296926217459</c:v>
                </c:pt>
                <c:pt idx="264">
                  <c:v>79.636352666760416</c:v>
                </c:pt>
                <c:pt idx="265">
                  <c:v>80.010740238798292</c:v>
                </c:pt>
                <c:pt idx="266">
                  <c:v>77.440213169307853</c:v>
                </c:pt>
                <c:pt idx="267">
                  <c:v>76.666357523302935</c:v>
                </c:pt>
                <c:pt idx="268">
                  <c:v>77.010653479209111</c:v>
                </c:pt>
                <c:pt idx="269">
                  <c:v>77.975579668737936</c:v>
                </c:pt>
                <c:pt idx="270">
                  <c:v>76.275079255383346</c:v>
                </c:pt>
                <c:pt idx="271">
                  <c:v>78.570605851186372</c:v>
                </c:pt>
                <c:pt idx="272">
                  <c:v>79.086750614048483</c:v>
                </c:pt>
                <c:pt idx="273">
                  <c:v>79.784168070277261</c:v>
                </c:pt>
                <c:pt idx="274">
                  <c:v>78.652042689706832</c:v>
                </c:pt>
                <c:pt idx="275">
                  <c:v>78.197689203217891</c:v>
                </c:pt>
                <c:pt idx="276">
                  <c:v>78.614210024023436</c:v>
                </c:pt>
                <c:pt idx="277">
                  <c:v>78.854755971203801</c:v>
                </c:pt>
                <c:pt idx="278">
                  <c:v>78.9628938212214</c:v>
                </c:pt>
                <c:pt idx="279">
                  <c:v>78.880085782297257</c:v>
                </c:pt>
                <c:pt idx="280">
                  <c:v>80.025474410408762</c:v>
                </c:pt>
                <c:pt idx="281">
                  <c:v>81.740372428002019</c:v>
                </c:pt>
                <c:pt idx="282">
                  <c:v>81.632633472647299</c:v>
                </c:pt>
                <c:pt idx="283">
                  <c:v>81.351263149811871</c:v>
                </c:pt>
                <c:pt idx="284">
                  <c:v>80.501143830445841</c:v>
                </c:pt>
                <c:pt idx="285">
                  <c:v>79.41799523520325</c:v>
                </c:pt>
                <c:pt idx="286">
                  <c:v>80.647114346146836</c:v>
                </c:pt>
                <c:pt idx="287">
                  <c:v>84.429520797869117</c:v>
                </c:pt>
                <c:pt idx="288">
                  <c:v>83.578852998341603</c:v>
                </c:pt>
                <c:pt idx="289">
                  <c:v>86.157906441251313</c:v>
                </c:pt>
                <c:pt idx="290">
                  <c:v>86.929543235693899</c:v>
                </c:pt>
                <c:pt idx="291">
                  <c:v>88.327008359834906</c:v>
                </c:pt>
                <c:pt idx="292">
                  <c:v>88.066006595723252</c:v>
                </c:pt>
                <c:pt idx="293">
                  <c:v>89.183883957553618</c:v>
                </c:pt>
                <c:pt idx="294">
                  <c:v>90.47786084759133</c:v>
                </c:pt>
                <c:pt idx="295">
                  <c:v>90.360947314990185</c:v>
                </c:pt>
                <c:pt idx="296">
                  <c:v>92.177713057118723</c:v>
                </c:pt>
                <c:pt idx="297">
                  <c:v>90.285506361871271</c:v>
                </c:pt>
                <c:pt idx="298">
                  <c:v>91.185113550351986</c:v>
                </c:pt>
                <c:pt idx="299">
                  <c:v>90.669168234821328</c:v>
                </c:pt>
                <c:pt idx="300">
                  <c:v>91.963793328686208</c:v>
                </c:pt>
                <c:pt idx="301">
                  <c:v>90.29733608171756</c:v>
                </c:pt>
                <c:pt idx="302">
                  <c:v>90.249132154799057</c:v>
                </c:pt>
                <c:pt idx="303">
                  <c:v>91.698141948660265</c:v>
                </c:pt>
                <c:pt idx="304">
                  <c:v>91.591213248089545</c:v>
                </c:pt>
                <c:pt idx="305">
                  <c:v>91.554664524602344</c:v>
                </c:pt>
                <c:pt idx="306">
                  <c:v>91.209795157618245</c:v>
                </c:pt>
                <c:pt idx="307">
                  <c:v>90.239035133644691</c:v>
                </c:pt>
                <c:pt idx="308">
                  <c:v>88.989335551187679</c:v>
                </c:pt>
                <c:pt idx="309">
                  <c:v>90.248097521767178</c:v>
                </c:pt>
                <c:pt idx="310">
                  <c:v>90.143923687462049</c:v>
                </c:pt>
                <c:pt idx="311">
                  <c:v>92.084259516878731</c:v>
                </c:pt>
                <c:pt idx="312">
                  <c:v>93.689212193013162</c:v>
                </c:pt>
                <c:pt idx="313">
                  <c:v>93.192750388672991</c:v>
                </c:pt>
                <c:pt idx="314">
                  <c:v>93.728166749935937</c:v>
                </c:pt>
                <c:pt idx="315">
                  <c:v>93.450049911694705</c:v>
                </c:pt>
                <c:pt idx="316">
                  <c:v>94.465336552413262</c:v>
                </c:pt>
                <c:pt idx="317">
                  <c:v>94.192679584870334</c:v>
                </c:pt>
                <c:pt idx="318">
                  <c:v>94.65719241980473</c:v>
                </c:pt>
                <c:pt idx="319">
                  <c:v>94.458866979599549</c:v>
                </c:pt>
                <c:pt idx="320">
                  <c:v>94.797067326438452</c:v>
                </c:pt>
                <c:pt idx="321">
                  <c:v>93.775697542110819</c:v>
                </c:pt>
                <c:pt idx="322">
                  <c:v>93.50254195623927</c:v>
                </c:pt>
                <c:pt idx="323">
                  <c:v>93.80915483196064</c:v>
                </c:pt>
                <c:pt idx="324">
                  <c:v>95.304112304803397</c:v>
                </c:pt>
                <c:pt idx="325">
                  <c:v>97.284399927800067</c:v>
                </c:pt>
                <c:pt idx="326">
                  <c:v>97.306164617843962</c:v>
                </c:pt>
                <c:pt idx="327">
                  <c:v>97.98244065693963</c:v>
                </c:pt>
                <c:pt idx="328">
                  <c:v>96.648698955195172</c:v>
                </c:pt>
                <c:pt idx="329">
                  <c:v>97.224889830280304</c:v>
                </c:pt>
                <c:pt idx="330">
                  <c:v>98.851046250838934</c:v>
                </c:pt>
                <c:pt idx="331">
                  <c:v>98.838368879833993</c:v>
                </c:pt>
                <c:pt idx="332">
                  <c:v>98.039370404608846</c:v>
                </c:pt>
                <c:pt idx="333">
                  <c:v>98.250597594066846</c:v>
                </c:pt>
                <c:pt idx="334">
                  <c:v>97.710170118601368</c:v>
                </c:pt>
                <c:pt idx="335">
                  <c:v>99.478046333609583</c:v>
                </c:pt>
                <c:pt idx="336">
                  <c:v>100.21923001363224</c:v>
                </c:pt>
                <c:pt idx="337">
                  <c:v>100.6632496352607</c:v>
                </c:pt>
                <c:pt idx="338">
                  <c:v>101.80794019771214</c:v>
                </c:pt>
                <c:pt idx="339">
                  <c:v>98.502761348303864</c:v>
                </c:pt>
                <c:pt idx="340">
                  <c:v>99.517150476030935</c:v>
                </c:pt>
                <c:pt idx="341">
                  <c:v>98.491604763201167</c:v>
                </c:pt>
                <c:pt idx="342">
                  <c:v>96.788947825575349</c:v>
                </c:pt>
                <c:pt idx="343">
                  <c:v>97.250194710457336</c:v>
                </c:pt>
                <c:pt idx="344">
                  <c:v>97.346365720588253</c:v>
                </c:pt>
                <c:pt idx="345">
                  <c:v>98.548484649037533</c:v>
                </c:pt>
                <c:pt idx="346">
                  <c:v>97.730052524454749</c:v>
                </c:pt>
                <c:pt idx="347">
                  <c:v>98.884142042400526</c:v>
                </c:pt>
                <c:pt idx="348">
                  <c:v>98.459817844752195</c:v>
                </c:pt>
                <c:pt idx="349">
                  <c:v>98.474477223613377</c:v>
                </c:pt>
                <c:pt idx="350">
                  <c:v>97.36038936108045</c:v>
                </c:pt>
                <c:pt idx="351">
                  <c:v>97.819417394400134</c:v>
                </c:pt>
                <c:pt idx="352">
                  <c:v>97.840147451412136</c:v>
                </c:pt>
                <c:pt idx="353">
                  <c:v>96.117421126059696</c:v>
                </c:pt>
                <c:pt idx="354">
                  <c:v>95.774384181433263</c:v>
                </c:pt>
                <c:pt idx="355">
                  <c:v>96.642877586208613</c:v>
                </c:pt>
                <c:pt idx="356">
                  <c:v>96.650643566676749</c:v>
                </c:pt>
                <c:pt idx="357">
                  <c:v>98.416113948249404</c:v>
                </c:pt>
                <c:pt idx="358">
                  <c:v>98.839602960197297</c:v>
                </c:pt>
                <c:pt idx="359">
                  <c:v>99.049022658214085</c:v>
                </c:pt>
                <c:pt idx="360">
                  <c:v>97.918143823465186</c:v>
                </c:pt>
                <c:pt idx="361">
                  <c:v>98.931398594494652</c:v>
                </c:pt>
                <c:pt idx="362">
                  <c:v>100.49845627765463</c:v>
                </c:pt>
                <c:pt idx="363">
                  <c:v>101.27572745921053</c:v>
                </c:pt>
                <c:pt idx="364">
                  <c:v>102.55397294098056</c:v>
                </c:pt>
                <c:pt idx="365">
                  <c:v>101.94651869669148</c:v>
                </c:pt>
                <c:pt idx="366">
                  <c:v>102.60883342258602</c:v>
                </c:pt>
                <c:pt idx="367">
                  <c:v>102.55374856273268</c:v>
                </c:pt>
                <c:pt idx="368">
                  <c:v>102.87808732003619</c:v>
                </c:pt>
                <c:pt idx="369">
                  <c:v>103.28208035533537</c:v>
                </c:pt>
                <c:pt idx="370">
                  <c:v>104.49126719859271</c:v>
                </c:pt>
                <c:pt idx="371">
                  <c:v>104.98162092840739</c:v>
                </c:pt>
                <c:pt idx="372">
                  <c:v>102.41230300836382</c:v>
                </c:pt>
                <c:pt idx="373">
                  <c:v>102.33385787981504</c:v>
                </c:pt>
                <c:pt idx="374">
                  <c:v>102.08371352980892</c:v>
                </c:pt>
                <c:pt idx="375">
                  <c:v>100.52377362328987</c:v>
                </c:pt>
                <c:pt idx="376">
                  <c:v>99.01603905577646</c:v>
                </c:pt>
                <c:pt idx="377">
                  <c:v>98.281798635979712</c:v>
                </c:pt>
                <c:pt idx="378">
                  <c:v>98.725693603026031</c:v>
                </c:pt>
                <c:pt idx="379">
                  <c:v>96.322153811787544</c:v>
                </c:pt>
                <c:pt idx="380">
                  <c:v>97.015220823099213</c:v>
                </c:pt>
                <c:pt idx="381">
                  <c:v>96.75509164106262</c:v>
                </c:pt>
                <c:pt idx="382">
                  <c:v>96.694459652303479</c:v>
                </c:pt>
                <c:pt idx="383">
                  <c:v>95.600179402874659</c:v>
                </c:pt>
                <c:pt idx="384">
                  <c:v>96.410459117784626</c:v>
                </c:pt>
                <c:pt idx="385">
                  <c:v>98.821016961998325</c:v>
                </c:pt>
                <c:pt idx="386">
                  <c:v>98.311217117367789</c:v>
                </c:pt>
                <c:pt idx="387">
                  <c:v>98.424179099714692</c:v>
                </c:pt>
                <c:pt idx="388">
                  <c:v>98.389350609461189</c:v>
                </c:pt>
                <c:pt idx="389">
                  <c:v>98.804225989782324</c:v>
                </c:pt>
                <c:pt idx="390">
                  <c:v>100.66391030454611</c:v>
                </c:pt>
                <c:pt idx="391">
                  <c:v>100.30630123926599</c:v>
                </c:pt>
                <c:pt idx="392">
                  <c:v>100.76790962243625</c:v>
                </c:pt>
                <c:pt idx="393">
                  <c:v>100.1137597716727</c:v>
                </c:pt>
                <c:pt idx="394">
                  <c:v>100.75171699221458</c:v>
                </c:pt>
                <c:pt idx="395">
                  <c:v>100.60872572102704</c:v>
                </c:pt>
                <c:pt idx="396">
                  <c:v>101.33463921473599</c:v>
                </c:pt>
                <c:pt idx="397">
                  <c:v>102.49852658283895</c:v>
                </c:pt>
                <c:pt idx="398">
                  <c:v>102.45746536347782</c:v>
                </c:pt>
                <c:pt idx="399">
                  <c:v>102.46548065311023</c:v>
                </c:pt>
                <c:pt idx="400">
                  <c:v>99.823663628086578</c:v>
                </c:pt>
                <c:pt idx="401">
                  <c:v>99.163405702797562</c:v>
                </c:pt>
                <c:pt idx="402">
                  <c:v>98.435211030235237</c:v>
                </c:pt>
                <c:pt idx="403">
                  <c:v>97.007230464383213</c:v>
                </c:pt>
                <c:pt idx="404">
                  <c:v>97.128481976443297</c:v>
                </c:pt>
                <c:pt idx="405">
                  <c:v>98.02156973027742</c:v>
                </c:pt>
                <c:pt idx="406">
                  <c:v>98.43736755450648</c:v>
                </c:pt>
                <c:pt idx="407">
                  <c:v>96.602850999879337</c:v>
                </c:pt>
                <c:pt idx="408">
                  <c:v>95.886722890869407</c:v>
                </c:pt>
                <c:pt idx="409">
                  <c:v>95.821840180858842</c:v>
                </c:pt>
                <c:pt idx="410">
                  <c:v>95.571309401648051</c:v>
                </c:pt>
                <c:pt idx="411">
                  <c:v>93.731544889112286</c:v>
                </c:pt>
                <c:pt idx="412">
                  <c:v>92.980725409889203</c:v>
                </c:pt>
                <c:pt idx="413">
                  <c:v>93.032731301563373</c:v>
                </c:pt>
                <c:pt idx="414">
                  <c:v>93.04932282644792</c:v>
                </c:pt>
                <c:pt idx="415">
                  <c:v>93.413413929999976</c:v>
                </c:pt>
                <c:pt idx="416">
                  <c:v>92.436994587996665</c:v>
                </c:pt>
                <c:pt idx="417">
                  <c:v>92.067331424622395</c:v>
                </c:pt>
                <c:pt idx="418">
                  <c:v>92.723525610533216</c:v>
                </c:pt>
                <c:pt idx="419">
                  <c:v>90.927415132667392</c:v>
                </c:pt>
                <c:pt idx="420">
                  <c:v>93.750255541893424</c:v>
                </c:pt>
                <c:pt idx="421">
                  <c:v>91.613713400168137</c:v>
                </c:pt>
                <c:pt idx="422">
                  <c:v>93.635186897108127</c:v>
                </c:pt>
                <c:pt idx="423">
                  <c:v>93.100281619632014</c:v>
                </c:pt>
                <c:pt idx="424">
                  <c:v>93.311458947257165</c:v>
                </c:pt>
                <c:pt idx="425">
                  <c:v>92.962214204439519</c:v>
                </c:pt>
                <c:pt idx="426">
                  <c:v>94.155707035803786</c:v>
                </c:pt>
                <c:pt idx="427">
                  <c:v>95.15063758325681</c:v>
                </c:pt>
                <c:pt idx="428">
                  <c:v>96.788785774618532</c:v>
                </c:pt>
                <c:pt idx="429">
                  <c:v>97.331270050689554</c:v>
                </c:pt>
                <c:pt idx="430">
                  <c:v>99.093835980498056</c:v>
                </c:pt>
                <c:pt idx="431">
                  <c:v>98.997091559289231</c:v>
                </c:pt>
                <c:pt idx="432">
                  <c:v>98.770594183517474</c:v>
                </c:pt>
                <c:pt idx="433">
                  <c:v>99.211422647842852</c:v>
                </c:pt>
                <c:pt idx="434">
                  <c:v>99.597290906896987</c:v>
                </c:pt>
                <c:pt idx="435">
                  <c:v>100.4462384731908</c:v>
                </c:pt>
                <c:pt idx="436">
                  <c:v>99.758419419787785</c:v>
                </c:pt>
                <c:pt idx="437">
                  <c:v>100.05798931161752</c:v>
                </c:pt>
                <c:pt idx="438">
                  <c:v>98.422384073731692</c:v>
                </c:pt>
                <c:pt idx="439">
                  <c:v>96.620115659507519</c:v>
                </c:pt>
                <c:pt idx="440">
                  <c:v>97.177907518266892</c:v>
                </c:pt>
                <c:pt idx="441">
                  <c:v>96.910697955964039</c:v>
                </c:pt>
                <c:pt idx="442">
                  <c:v>97.733405732714658</c:v>
                </c:pt>
                <c:pt idx="443">
                  <c:v>100.21597652903804</c:v>
                </c:pt>
                <c:pt idx="444">
                  <c:v>100.81576451652472</c:v>
                </c:pt>
                <c:pt idx="445">
                  <c:v>101.23391831235648</c:v>
                </c:pt>
                <c:pt idx="446">
                  <c:v>100.34672672025818</c:v>
                </c:pt>
                <c:pt idx="447">
                  <c:v>101.38139714850151</c:v>
                </c:pt>
                <c:pt idx="448">
                  <c:v>101.54564202594611</c:v>
                </c:pt>
                <c:pt idx="449">
                  <c:v>102.8548517059229</c:v>
                </c:pt>
                <c:pt idx="450">
                  <c:v>103.81457979937595</c:v>
                </c:pt>
                <c:pt idx="451">
                  <c:v>103.77738287206154</c:v>
                </c:pt>
                <c:pt idx="452">
                  <c:v>104.12464560702294</c:v>
                </c:pt>
                <c:pt idx="453">
                  <c:v>105.01314607223385</c:v>
                </c:pt>
                <c:pt idx="454">
                  <c:v>105.56812073743657</c:v>
                </c:pt>
                <c:pt idx="455">
                  <c:v>107.41318306971384</c:v>
                </c:pt>
                <c:pt idx="456">
                  <c:v>107.38658178188243</c:v>
                </c:pt>
                <c:pt idx="457">
                  <c:v>105.85062541696958</c:v>
                </c:pt>
                <c:pt idx="458">
                  <c:v>105.85061295151137</c:v>
                </c:pt>
                <c:pt idx="459">
                  <c:v>107.49475702827466</c:v>
                </c:pt>
                <c:pt idx="460">
                  <c:v>106.25546610342741</c:v>
                </c:pt>
                <c:pt idx="461">
                  <c:v>105.73037114156672</c:v>
                </c:pt>
                <c:pt idx="462">
                  <c:v>104.12059433310297</c:v>
                </c:pt>
                <c:pt idx="463">
                  <c:v>104.86732514203145</c:v>
                </c:pt>
                <c:pt idx="464">
                  <c:v>105.60515561379418</c:v>
                </c:pt>
                <c:pt idx="465">
                  <c:v>103.74549622994684</c:v>
                </c:pt>
                <c:pt idx="466">
                  <c:v>103.21951622055285</c:v>
                </c:pt>
                <c:pt idx="467">
                  <c:v>98.715446996373061</c:v>
                </c:pt>
                <c:pt idx="468">
                  <c:v>100.74673080892848</c:v>
                </c:pt>
                <c:pt idx="469">
                  <c:v>103.74527185169894</c:v>
                </c:pt>
                <c:pt idx="470">
                  <c:v>104.1782595428069</c:v>
                </c:pt>
                <c:pt idx="471">
                  <c:v>106.13559825722922</c:v>
                </c:pt>
                <c:pt idx="472">
                  <c:v>105.31815090384546</c:v>
                </c:pt>
                <c:pt idx="473">
                  <c:v>105.73413570994774</c:v>
                </c:pt>
                <c:pt idx="474">
                  <c:v>105.73763850370624</c:v>
                </c:pt>
                <c:pt idx="475">
                  <c:v>105.89071433058994</c:v>
                </c:pt>
                <c:pt idx="476">
                  <c:v>104.83668504573826</c:v>
                </c:pt>
                <c:pt idx="477">
                  <c:v>105.37936876914073</c:v>
                </c:pt>
                <c:pt idx="478">
                  <c:v>106.85531641820516</c:v>
                </c:pt>
                <c:pt idx="479">
                  <c:v>106.52845963834216</c:v>
                </c:pt>
                <c:pt idx="480">
                  <c:v>107.7795553521193</c:v>
                </c:pt>
                <c:pt idx="481">
                  <c:v>108.33677379980077</c:v>
                </c:pt>
                <c:pt idx="482">
                  <c:v>108.17098320553747</c:v>
                </c:pt>
                <c:pt idx="483">
                  <c:v>109.30915433334232</c:v>
                </c:pt>
                <c:pt idx="484">
                  <c:v>109.25768445637141</c:v>
                </c:pt>
                <c:pt idx="485">
                  <c:v>109.52742450669197</c:v>
                </c:pt>
                <c:pt idx="486">
                  <c:v>110.08682440956112</c:v>
                </c:pt>
                <c:pt idx="487">
                  <c:v>109.15187764704007</c:v>
                </c:pt>
                <c:pt idx="488">
                  <c:v>109.37544564013122</c:v>
                </c:pt>
                <c:pt idx="489">
                  <c:v>108.96854815306786</c:v>
                </c:pt>
                <c:pt idx="490">
                  <c:v>109.70410991143542</c:v>
                </c:pt>
                <c:pt idx="491">
                  <c:v>111.19244822596586</c:v>
                </c:pt>
                <c:pt idx="492">
                  <c:v>112.57904347054314</c:v>
                </c:pt>
                <c:pt idx="493">
                  <c:v>113.31448057432854</c:v>
                </c:pt>
                <c:pt idx="494">
                  <c:v>113.1066439895051</c:v>
                </c:pt>
                <c:pt idx="495">
                  <c:v>113.95041839063956</c:v>
                </c:pt>
                <c:pt idx="496">
                  <c:v>113.62271395961791</c:v>
                </c:pt>
                <c:pt idx="497">
                  <c:v>112.61498138657781</c:v>
                </c:pt>
                <c:pt idx="498">
                  <c:v>110.39133062284411</c:v>
                </c:pt>
                <c:pt idx="499">
                  <c:v>110.87504026343005</c:v>
                </c:pt>
                <c:pt idx="500">
                  <c:v>111.83110351216779</c:v>
                </c:pt>
                <c:pt idx="501">
                  <c:v>109.08337995414708</c:v>
                </c:pt>
                <c:pt idx="502">
                  <c:v>107.09092604393227</c:v>
                </c:pt>
                <c:pt idx="503">
                  <c:v>106.94030591231697</c:v>
                </c:pt>
                <c:pt idx="504">
                  <c:v>105.94071328349145</c:v>
                </c:pt>
                <c:pt idx="505">
                  <c:v>105.42570287732694</c:v>
                </c:pt>
                <c:pt idx="506">
                  <c:v>103.60843851686975</c:v>
                </c:pt>
                <c:pt idx="507">
                  <c:v>103.99868215175749</c:v>
                </c:pt>
                <c:pt idx="508">
                  <c:v>107.30584300902201</c:v>
                </c:pt>
                <c:pt idx="509">
                  <c:v>106.96516203599826</c:v>
                </c:pt>
                <c:pt idx="510">
                  <c:v>107.25347561905959</c:v>
                </c:pt>
                <c:pt idx="511">
                  <c:v>105.239493862507</c:v>
                </c:pt>
                <c:pt idx="512">
                  <c:v>106.50694425746259</c:v>
                </c:pt>
                <c:pt idx="513">
                  <c:v>107.71935965439768</c:v>
                </c:pt>
                <c:pt idx="514">
                  <c:v>106.56581861661337</c:v>
                </c:pt>
                <c:pt idx="515">
                  <c:v>107.56225748451043</c:v>
                </c:pt>
                <c:pt idx="516">
                  <c:v>108.06460298512823</c:v>
                </c:pt>
                <c:pt idx="517">
                  <c:v>108.11721968425493</c:v>
                </c:pt>
                <c:pt idx="518">
                  <c:v>107.09743301312065</c:v>
                </c:pt>
                <c:pt idx="519">
                  <c:v>104.8937269825314</c:v>
                </c:pt>
                <c:pt idx="520">
                  <c:v>104.64368235619101</c:v>
                </c:pt>
                <c:pt idx="521">
                  <c:v>105.08869921447669</c:v>
                </c:pt>
                <c:pt idx="522">
                  <c:v>102.30056264092201</c:v>
                </c:pt>
                <c:pt idx="523">
                  <c:v>100.69544791383079</c:v>
                </c:pt>
                <c:pt idx="524">
                  <c:v>100.11029437428886</c:v>
                </c:pt>
                <c:pt idx="525">
                  <c:v>100.52822379187272</c:v>
                </c:pt>
                <c:pt idx="526">
                  <c:v>97.202501867325651</c:v>
                </c:pt>
                <c:pt idx="527">
                  <c:v>97.57584234087345</c:v>
                </c:pt>
                <c:pt idx="528">
                  <c:v>97.596023917723997</c:v>
                </c:pt>
                <c:pt idx="529">
                  <c:v>95.537926904547518</c:v>
                </c:pt>
                <c:pt idx="530">
                  <c:v>97.474535561957836</c:v>
                </c:pt>
                <c:pt idx="531">
                  <c:v>99.761872351713407</c:v>
                </c:pt>
                <c:pt idx="532">
                  <c:v>99.651702632006717</c:v>
                </c:pt>
                <c:pt idx="533">
                  <c:v>102.11955172217786</c:v>
                </c:pt>
                <c:pt idx="534">
                  <c:v>102.84794584207164</c:v>
                </c:pt>
                <c:pt idx="535">
                  <c:v>104.38822772098517</c:v>
                </c:pt>
                <c:pt idx="536">
                  <c:v>102.25738229366426</c:v>
                </c:pt>
                <c:pt idx="537">
                  <c:v>103.02601491267698</c:v>
                </c:pt>
                <c:pt idx="538">
                  <c:v>101.57154524811747</c:v>
                </c:pt>
                <c:pt idx="539">
                  <c:v>100.8382646686033</c:v>
                </c:pt>
                <c:pt idx="540">
                  <c:v>102.44614672741834</c:v>
                </c:pt>
                <c:pt idx="541">
                  <c:v>100.77828088367136</c:v>
                </c:pt>
                <c:pt idx="542">
                  <c:v>101.23016620943366</c:v>
                </c:pt>
                <c:pt idx="543">
                  <c:v>101.81341253386866</c:v>
                </c:pt>
                <c:pt idx="544">
                  <c:v>103.4562103411447</c:v>
                </c:pt>
                <c:pt idx="545">
                  <c:v>103.62555359099936</c:v>
                </c:pt>
                <c:pt idx="546">
                  <c:v>102.79751059813259</c:v>
                </c:pt>
                <c:pt idx="547">
                  <c:v>103.21322116415415</c:v>
                </c:pt>
                <c:pt idx="548">
                  <c:v>104.10355405172268</c:v>
                </c:pt>
                <c:pt idx="549">
                  <c:v>103.02171432959271</c:v>
                </c:pt>
                <c:pt idx="550">
                  <c:v>102.13896044061904</c:v>
                </c:pt>
                <c:pt idx="551">
                  <c:v>102.61529052994155</c:v>
                </c:pt>
                <c:pt idx="552">
                  <c:v>101.41588907138321</c:v>
                </c:pt>
                <c:pt idx="553">
                  <c:v>102.76109899468572</c:v>
                </c:pt>
                <c:pt idx="554">
                  <c:v>102.73747695136777</c:v>
                </c:pt>
                <c:pt idx="555">
                  <c:v>102.59391226910232</c:v>
                </c:pt>
                <c:pt idx="556">
                  <c:v>105.05595245574513</c:v>
                </c:pt>
                <c:pt idx="557">
                  <c:v>104.43604521869901</c:v>
                </c:pt>
                <c:pt idx="558">
                  <c:v>106.64362800679318</c:v>
                </c:pt>
                <c:pt idx="559">
                  <c:v>107.70386508983609</c:v>
                </c:pt>
                <c:pt idx="560">
                  <c:v>107.46404213923221</c:v>
                </c:pt>
                <c:pt idx="561">
                  <c:v>107.17606512354267</c:v>
                </c:pt>
                <c:pt idx="562">
                  <c:v>104.64383194168958</c:v>
                </c:pt>
                <c:pt idx="563">
                  <c:v>104.73343365534106</c:v>
                </c:pt>
                <c:pt idx="564">
                  <c:v>103.93782578475046</c:v>
                </c:pt>
                <c:pt idx="565">
                  <c:v>102.76694529458869</c:v>
                </c:pt>
                <c:pt idx="566">
                  <c:v>102.92757518915087</c:v>
                </c:pt>
                <c:pt idx="567">
                  <c:v>104.78450463764908</c:v>
                </c:pt>
                <c:pt idx="568">
                  <c:v>105.64828609921908</c:v>
                </c:pt>
                <c:pt idx="569">
                  <c:v>106.40947683967727</c:v>
                </c:pt>
                <c:pt idx="570">
                  <c:v>107.72334860102656</c:v>
                </c:pt>
                <c:pt idx="571">
                  <c:v>108.75321982785702</c:v>
                </c:pt>
                <c:pt idx="572">
                  <c:v>109.20350957496777</c:v>
                </c:pt>
                <c:pt idx="573">
                  <c:v>110.50863058464995</c:v>
                </c:pt>
                <c:pt idx="574">
                  <c:v>109.43557901056174</c:v>
                </c:pt>
                <c:pt idx="575">
                  <c:v>107.9072764369931</c:v>
                </c:pt>
                <c:pt idx="576">
                  <c:v>106.9585179467695</c:v>
                </c:pt>
                <c:pt idx="577">
                  <c:v>105.41667788557906</c:v>
                </c:pt>
                <c:pt idx="578">
                  <c:v>104.27283497428625</c:v>
                </c:pt>
                <c:pt idx="579">
                  <c:v>105.07390271557516</c:v>
                </c:pt>
                <c:pt idx="580">
                  <c:v>104.17336061772828</c:v>
                </c:pt>
                <c:pt idx="581">
                  <c:v>103.43980579813338</c:v>
                </c:pt>
                <c:pt idx="582">
                  <c:v>100.25853360338503</c:v>
                </c:pt>
                <c:pt idx="583">
                  <c:v>101.49405995985127</c:v>
                </c:pt>
                <c:pt idx="584">
                  <c:v>103.9539062258482</c:v>
                </c:pt>
                <c:pt idx="585">
                  <c:v>102.83880866119983</c:v>
                </c:pt>
                <c:pt idx="586">
                  <c:v>102.14622780275856</c:v>
                </c:pt>
                <c:pt idx="587">
                  <c:v>96.988008727815242</c:v>
                </c:pt>
                <c:pt idx="588">
                  <c:v>97.412881405625029</c:v>
                </c:pt>
                <c:pt idx="589">
                  <c:v>99.409399055218003</c:v>
                </c:pt>
                <c:pt idx="590">
                  <c:v>100.77729611247236</c:v>
                </c:pt>
                <c:pt idx="591">
                  <c:v>100.38746383770572</c:v>
                </c:pt>
                <c:pt idx="592">
                  <c:v>98.416512842912311</c:v>
                </c:pt>
                <c:pt idx="593">
                  <c:v>99.952718516989435</c:v>
                </c:pt>
                <c:pt idx="594">
                  <c:v>100.61277699494701</c:v>
                </c:pt>
                <c:pt idx="595">
                  <c:v>102.13255319509639</c:v>
                </c:pt>
                <c:pt idx="596">
                  <c:v>102.7831628557268</c:v>
                </c:pt>
                <c:pt idx="597">
                  <c:v>103.99455608508822</c:v>
                </c:pt>
                <c:pt idx="598">
                  <c:v>103.54864171381105</c:v>
                </c:pt>
                <c:pt idx="599">
                  <c:v>104.88517567819572</c:v>
                </c:pt>
                <c:pt idx="600">
                  <c:v>103.80870856855654</c:v>
                </c:pt>
                <c:pt idx="601">
                  <c:v>104.14399199817306</c:v>
                </c:pt>
                <c:pt idx="602">
                  <c:v>101.91283702859378</c:v>
                </c:pt>
                <c:pt idx="603">
                  <c:v>102.52780794418666</c:v>
                </c:pt>
                <c:pt idx="604">
                  <c:v>101.81999429580634</c:v>
                </c:pt>
                <c:pt idx="605">
                  <c:v>102.06712200492437</c:v>
                </c:pt>
                <c:pt idx="606">
                  <c:v>101.24068705616736</c:v>
                </c:pt>
                <c:pt idx="607">
                  <c:v>102.67280615414688</c:v>
                </c:pt>
                <c:pt idx="608">
                  <c:v>101.68357232109825</c:v>
                </c:pt>
                <c:pt idx="609">
                  <c:v>100.20556787142827</c:v>
                </c:pt>
                <c:pt idx="610">
                  <c:v>102.57369329587713</c:v>
                </c:pt>
                <c:pt idx="611">
                  <c:v>103.20383467411804</c:v>
                </c:pt>
                <c:pt idx="612">
                  <c:v>103.94736186028517</c:v>
                </c:pt>
                <c:pt idx="613">
                  <c:v>103.51457361650867</c:v>
                </c:pt>
                <c:pt idx="614">
                  <c:v>103.12406820699842</c:v>
                </c:pt>
                <c:pt idx="615">
                  <c:v>103.20125432426747</c:v>
                </c:pt>
                <c:pt idx="616">
                  <c:v>101.3690688103266</c:v>
                </c:pt>
                <c:pt idx="617">
                  <c:v>101.69772061617259</c:v>
                </c:pt>
                <c:pt idx="618">
                  <c:v>101.24741840360363</c:v>
                </c:pt>
                <c:pt idx="619">
                  <c:v>97.650124006378348</c:v>
                </c:pt>
                <c:pt idx="620">
                  <c:v>98.118201962362306</c:v>
                </c:pt>
                <c:pt idx="621">
                  <c:v>96.422787455959536</c:v>
                </c:pt>
                <c:pt idx="622">
                  <c:v>97.260516109859594</c:v>
                </c:pt>
                <c:pt idx="623">
                  <c:v>97.329998573951585</c:v>
                </c:pt>
                <c:pt idx="624">
                  <c:v>97.568998804313267</c:v>
                </c:pt>
                <c:pt idx="625">
                  <c:v>99.611077703683094</c:v>
                </c:pt>
                <c:pt idx="626">
                  <c:v>97.435119783081092</c:v>
                </c:pt>
                <c:pt idx="627">
                  <c:v>97.523337830870673</c:v>
                </c:pt>
                <c:pt idx="628">
                  <c:v>97.398010113974195</c:v>
                </c:pt>
                <c:pt idx="629">
                  <c:v>98.231650097579617</c:v>
                </c:pt>
                <c:pt idx="630">
                  <c:v>97.762923937768448</c:v>
                </c:pt>
                <c:pt idx="631">
                  <c:v>96.601429937642791</c:v>
                </c:pt>
                <c:pt idx="632">
                  <c:v>99.374620426797364</c:v>
                </c:pt>
                <c:pt idx="633">
                  <c:v>97.44848275428788</c:v>
                </c:pt>
                <c:pt idx="634">
                  <c:v>96.090607925438619</c:v>
                </c:pt>
                <c:pt idx="635">
                  <c:v>96.369148589259169</c:v>
                </c:pt>
                <c:pt idx="636">
                  <c:v>95.88734616378018</c:v>
                </c:pt>
                <c:pt idx="637">
                  <c:v>94.687757723348611</c:v>
                </c:pt>
                <c:pt idx="638">
                  <c:v>93.864389277312569</c:v>
                </c:pt>
                <c:pt idx="639">
                  <c:v>93.094335596063317</c:v>
                </c:pt>
                <c:pt idx="640">
                  <c:v>91.992301831624587</c:v>
                </c:pt>
                <c:pt idx="641">
                  <c:v>88.931009672198343</c:v>
                </c:pt>
                <c:pt idx="642">
                  <c:v>91.633221842275077</c:v>
                </c:pt>
                <c:pt idx="643">
                  <c:v>91.765605008521405</c:v>
                </c:pt>
                <c:pt idx="644">
                  <c:v>93.258430888009329</c:v>
                </c:pt>
                <c:pt idx="645">
                  <c:v>93.04417459220501</c:v>
                </c:pt>
                <c:pt idx="646">
                  <c:v>93.753172459115788</c:v>
                </c:pt>
                <c:pt idx="647">
                  <c:v>91.707952264275704</c:v>
                </c:pt>
                <c:pt idx="648">
                  <c:v>91.81572861600506</c:v>
                </c:pt>
                <c:pt idx="649">
                  <c:v>92.249539027355212</c:v>
                </c:pt>
                <c:pt idx="650">
                  <c:v>90.935654800547695</c:v>
                </c:pt>
                <c:pt idx="651">
                  <c:v>89.584037631722509</c:v>
                </c:pt>
                <c:pt idx="652">
                  <c:v>89.815857758152163</c:v>
                </c:pt>
                <c:pt idx="653">
                  <c:v>89.755462613099112</c:v>
                </c:pt>
                <c:pt idx="654">
                  <c:v>89.559979297367008</c:v>
                </c:pt>
                <c:pt idx="655">
                  <c:v>88.942128860926374</c:v>
                </c:pt>
                <c:pt idx="656">
                  <c:v>88.878006543866945</c:v>
                </c:pt>
                <c:pt idx="657">
                  <c:v>91.21393368974573</c:v>
                </c:pt>
                <c:pt idx="658">
                  <c:v>92.430699531597966</c:v>
                </c:pt>
                <c:pt idx="659">
                  <c:v>93.466703763870328</c:v>
                </c:pt>
                <c:pt idx="660">
                  <c:v>93.614382047346808</c:v>
                </c:pt>
                <c:pt idx="661">
                  <c:v>94.563838603230451</c:v>
                </c:pt>
                <c:pt idx="662">
                  <c:v>93.483095841423435</c:v>
                </c:pt>
                <c:pt idx="663">
                  <c:v>93.005033053409008</c:v>
                </c:pt>
                <c:pt idx="664">
                  <c:v>91.39049443990703</c:v>
                </c:pt>
                <c:pt idx="665">
                  <c:v>92.565563324029114</c:v>
                </c:pt>
                <c:pt idx="666">
                  <c:v>92.50051856306176</c:v>
                </c:pt>
                <c:pt idx="667">
                  <c:v>92.906256762511106</c:v>
                </c:pt>
                <c:pt idx="668">
                  <c:v>92.738833193221581</c:v>
                </c:pt>
                <c:pt idx="669">
                  <c:v>95.862539901931754</c:v>
                </c:pt>
                <c:pt idx="670">
                  <c:v>96.306372541686997</c:v>
                </c:pt>
                <c:pt idx="671">
                  <c:v>98.100874975443048</c:v>
                </c:pt>
                <c:pt idx="672">
                  <c:v>98.054578263631484</c:v>
                </c:pt>
                <c:pt idx="673">
                  <c:v>98.745039994176139</c:v>
                </c:pt>
                <c:pt idx="674">
                  <c:v>98.85119583633751</c:v>
                </c:pt>
                <c:pt idx="675">
                  <c:v>97.677597876284821</c:v>
                </c:pt>
                <c:pt idx="676">
                  <c:v>98.951106483933032</c:v>
                </c:pt>
                <c:pt idx="677">
                  <c:v>98.805285553730613</c:v>
                </c:pt>
                <c:pt idx="678">
                  <c:v>97.833341311226604</c:v>
                </c:pt>
                <c:pt idx="679">
                  <c:v>99.392757668500593</c:v>
                </c:pt>
                <c:pt idx="680">
                  <c:v>100.34255079175605</c:v>
                </c:pt>
                <c:pt idx="681">
                  <c:v>99.431076487054384</c:v>
                </c:pt>
                <c:pt idx="682">
                  <c:v>100.04266926347094</c:v>
                </c:pt>
                <c:pt idx="683">
                  <c:v>99.879284502643188</c:v>
                </c:pt>
                <c:pt idx="684">
                  <c:v>98.804039007909083</c:v>
                </c:pt>
                <c:pt idx="685">
                  <c:v>98.056423151447348</c:v>
                </c:pt>
                <c:pt idx="686">
                  <c:v>97.899084137854004</c:v>
                </c:pt>
                <c:pt idx="687">
                  <c:v>98.986957141760186</c:v>
                </c:pt>
                <c:pt idx="688">
                  <c:v>104.32791983413961</c:v>
                </c:pt>
                <c:pt idx="689">
                  <c:v>103.35591326434452</c:v>
                </c:pt>
                <c:pt idx="690">
                  <c:v>104.31602778700224</c:v>
                </c:pt>
                <c:pt idx="691">
                  <c:v>103.40804381060083</c:v>
                </c:pt>
                <c:pt idx="692">
                  <c:v>102.12976093245618</c:v>
                </c:pt>
                <c:pt idx="693">
                  <c:v>102.2792591728321</c:v>
                </c:pt>
                <c:pt idx="694">
                  <c:v>101.18723517134023</c:v>
                </c:pt>
                <c:pt idx="695">
                  <c:v>101.86521897821139</c:v>
                </c:pt>
                <c:pt idx="696">
                  <c:v>102.39554943252249</c:v>
                </c:pt>
                <c:pt idx="697">
                  <c:v>102.06561368448031</c:v>
                </c:pt>
                <c:pt idx="698">
                  <c:v>101.02807620084747</c:v>
                </c:pt>
                <c:pt idx="699">
                  <c:v>101.16074607263275</c:v>
                </c:pt>
                <c:pt idx="700">
                  <c:v>100.36460218733889</c:v>
                </c:pt>
                <c:pt idx="701">
                  <c:v>100.27364173874196</c:v>
                </c:pt>
                <c:pt idx="702">
                  <c:v>100.57339861244492</c:v>
                </c:pt>
                <c:pt idx="703">
                  <c:v>99.405534763171261</c:v>
                </c:pt>
                <c:pt idx="704">
                  <c:v>95.040368139884379</c:v>
                </c:pt>
                <c:pt idx="705">
                  <c:v>95.780242946794445</c:v>
                </c:pt>
                <c:pt idx="706">
                  <c:v>93.487994766502027</c:v>
                </c:pt>
                <c:pt idx="707">
                  <c:v>94.286768863479296</c:v>
                </c:pt>
                <c:pt idx="708">
                  <c:v>93.781120016434457</c:v>
                </c:pt>
                <c:pt idx="709">
                  <c:v>95.716581851688971</c:v>
                </c:pt>
                <c:pt idx="710">
                  <c:v>95.2298181738403</c:v>
                </c:pt>
                <c:pt idx="711">
                  <c:v>94.055422424461824</c:v>
                </c:pt>
                <c:pt idx="712">
                  <c:v>92.575099399563825</c:v>
                </c:pt>
                <c:pt idx="713">
                  <c:v>92.130818003312825</c:v>
                </c:pt>
                <c:pt idx="714">
                  <c:v>91.123571583143118</c:v>
                </c:pt>
                <c:pt idx="715">
                  <c:v>92.972049450971369</c:v>
                </c:pt>
                <c:pt idx="716">
                  <c:v>90.192775818207764</c:v>
                </c:pt>
                <c:pt idx="717">
                  <c:v>87.607664162605431</c:v>
                </c:pt>
                <c:pt idx="718">
                  <c:v>86.3965202424083</c:v>
                </c:pt>
                <c:pt idx="719">
                  <c:v>89.946745069412657</c:v>
                </c:pt>
                <c:pt idx="720">
                  <c:v>90.788151033486216</c:v>
                </c:pt>
                <c:pt idx="721">
                  <c:v>91.88523601101349</c:v>
                </c:pt>
                <c:pt idx="722">
                  <c:v>90.325146518995879</c:v>
                </c:pt>
                <c:pt idx="723">
                  <c:v>91.406911448376562</c:v>
                </c:pt>
                <c:pt idx="724">
                  <c:v>91.125117299961829</c:v>
                </c:pt>
                <c:pt idx="725">
                  <c:v>92.300348235040715</c:v>
                </c:pt>
                <c:pt idx="726">
                  <c:v>92.307154375226261</c:v>
                </c:pt>
                <c:pt idx="727">
                  <c:v>92.480648622666592</c:v>
                </c:pt>
                <c:pt idx="728">
                  <c:v>92.547513340533385</c:v>
                </c:pt>
                <c:pt idx="729">
                  <c:v>92.135455153768916</c:v>
                </c:pt>
                <c:pt idx="730">
                  <c:v>91.248014252506323</c:v>
                </c:pt>
                <c:pt idx="731">
                  <c:v>89.410979675319709</c:v>
                </c:pt>
                <c:pt idx="732">
                  <c:v>87.904354533587451</c:v>
                </c:pt>
                <c:pt idx="733">
                  <c:v>88.115955686791921</c:v>
                </c:pt>
                <c:pt idx="734">
                  <c:v>88.751494608440026</c:v>
                </c:pt>
                <c:pt idx="735">
                  <c:v>89.122952797797311</c:v>
                </c:pt>
                <c:pt idx="736">
                  <c:v>88.022589404759415</c:v>
                </c:pt>
                <c:pt idx="737">
                  <c:v>88.56580914286512</c:v>
                </c:pt>
                <c:pt idx="738">
                  <c:v>89.427708320244619</c:v>
                </c:pt>
                <c:pt idx="739">
                  <c:v>90.385441940383203</c:v>
                </c:pt>
                <c:pt idx="740">
                  <c:v>89.677204466423547</c:v>
                </c:pt>
                <c:pt idx="741">
                  <c:v>88.582039169461424</c:v>
                </c:pt>
                <c:pt idx="742">
                  <c:v>88.554216266724907</c:v>
                </c:pt>
                <c:pt idx="743">
                  <c:v>88.595950620829697</c:v>
                </c:pt>
                <c:pt idx="744">
                  <c:v>86.764513034381736</c:v>
                </c:pt>
                <c:pt idx="745">
                  <c:v>85.473016770528872</c:v>
                </c:pt>
                <c:pt idx="746">
                  <c:v>87.562252498327155</c:v>
                </c:pt>
                <c:pt idx="747">
                  <c:v>87.930108170260212</c:v>
                </c:pt>
                <c:pt idx="748">
                  <c:v>89.513096709019322</c:v>
                </c:pt>
                <c:pt idx="749">
                  <c:v>89.817191562181208</c:v>
                </c:pt>
                <c:pt idx="750">
                  <c:v>90.284085299634725</c:v>
                </c:pt>
                <c:pt idx="751">
                  <c:v>91.597545700862909</c:v>
                </c:pt>
                <c:pt idx="752">
                  <c:v>91.555886139507436</c:v>
                </c:pt>
                <c:pt idx="753">
                  <c:v>90.382250783080096</c:v>
                </c:pt>
                <c:pt idx="754">
                  <c:v>91.331221186093344</c:v>
                </c:pt>
                <c:pt idx="755">
                  <c:v>92.874345189479968</c:v>
                </c:pt>
                <c:pt idx="756">
                  <c:v>92.4981127296262</c:v>
                </c:pt>
                <c:pt idx="757">
                  <c:v>89.757831050160021</c:v>
                </c:pt>
                <c:pt idx="758">
                  <c:v>89.022269291792455</c:v>
                </c:pt>
                <c:pt idx="759">
                  <c:v>89.270406703025927</c:v>
                </c:pt>
                <c:pt idx="760">
                  <c:v>88.43201737984046</c:v>
                </c:pt>
                <c:pt idx="761">
                  <c:v>88.426719560098974</c:v>
                </c:pt>
                <c:pt idx="762">
                  <c:v>88.514837884222828</c:v>
                </c:pt>
                <c:pt idx="763">
                  <c:v>88.441453731709444</c:v>
                </c:pt>
                <c:pt idx="764">
                  <c:v>90.754918121884259</c:v>
                </c:pt>
                <c:pt idx="765">
                  <c:v>91.554390284521602</c:v>
                </c:pt>
                <c:pt idx="766">
                  <c:v>91.017066708151717</c:v>
                </c:pt>
                <c:pt idx="767">
                  <c:v>93.358678102976654</c:v>
                </c:pt>
                <c:pt idx="768">
                  <c:v>94.113910354407935</c:v>
                </c:pt>
                <c:pt idx="769">
                  <c:v>92.328171137777233</c:v>
                </c:pt>
                <c:pt idx="770">
                  <c:v>93.742601750549241</c:v>
                </c:pt>
                <c:pt idx="771">
                  <c:v>93.402456792228747</c:v>
                </c:pt>
                <c:pt idx="772">
                  <c:v>94.506135997151901</c:v>
                </c:pt>
                <c:pt idx="773">
                  <c:v>94.681923888903853</c:v>
                </c:pt>
                <c:pt idx="774">
                  <c:v>95.71969821624279</c:v>
                </c:pt>
                <c:pt idx="775">
                  <c:v>95.770021271057914</c:v>
                </c:pt>
                <c:pt idx="776">
                  <c:v>96.2222930260249</c:v>
                </c:pt>
                <c:pt idx="777">
                  <c:v>96.587169453444517</c:v>
                </c:pt>
                <c:pt idx="778">
                  <c:v>96.835269468303352</c:v>
                </c:pt>
                <c:pt idx="779">
                  <c:v>98.150761739220627</c:v>
                </c:pt>
                <c:pt idx="780">
                  <c:v>98.507897117088561</c:v>
                </c:pt>
                <c:pt idx="781">
                  <c:v>98.951031691183729</c:v>
                </c:pt>
                <c:pt idx="782">
                  <c:v>99.861882722974656</c:v>
                </c:pt>
                <c:pt idx="783">
                  <c:v>98.515850079429924</c:v>
                </c:pt>
                <c:pt idx="784">
                  <c:v>98.937394479896227</c:v>
                </c:pt>
                <c:pt idx="785">
                  <c:v>101.44032136948518</c:v>
                </c:pt>
                <c:pt idx="786">
                  <c:v>103.39279855520354</c:v>
                </c:pt>
                <c:pt idx="787">
                  <c:v>103.96532458557338</c:v>
                </c:pt>
                <c:pt idx="788">
                  <c:v>101.92524015951798</c:v>
                </c:pt>
                <c:pt idx="789">
                  <c:v>100.20195288854585</c:v>
                </c:pt>
                <c:pt idx="790">
                  <c:v>101.41694863533151</c:v>
                </c:pt>
                <c:pt idx="791">
                  <c:v>101.41454280189595</c:v>
                </c:pt>
                <c:pt idx="792">
                  <c:v>101.39970890661976</c:v>
                </c:pt>
                <c:pt idx="793">
                  <c:v>101.88470248940187</c:v>
                </c:pt>
                <c:pt idx="794">
                  <c:v>103.36077479304848</c:v>
                </c:pt>
                <c:pt idx="795">
                  <c:v>103.79742732887171</c:v>
                </c:pt>
                <c:pt idx="796">
                  <c:v>102.66481579543087</c:v>
                </c:pt>
                <c:pt idx="797">
                  <c:v>104.55142549993968</c:v>
                </c:pt>
                <c:pt idx="798">
                  <c:v>103.41852726095989</c:v>
                </c:pt>
                <c:pt idx="799">
                  <c:v>101.60753302598501</c:v>
                </c:pt>
                <c:pt idx="800">
                  <c:v>101.17546777878501</c:v>
                </c:pt>
                <c:pt idx="801">
                  <c:v>102.84266048778835</c:v>
                </c:pt>
                <c:pt idx="802">
                  <c:v>104.69430458200328</c:v>
                </c:pt>
                <c:pt idx="803">
                  <c:v>104.36056686920544</c:v>
                </c:pt>
                <c:pt idx="804">
                  <c:v>106.82482590741057</c:v>
                </c:pt>
                <c:pt idx="805">
                  <c:v>106.93487097253511</c:v>
                </c:pt>
                <c:pt idx="806">
                  <c:v>106.67097722211753</c:v>
                </c:pt>
                <c:pt idx="807">
                  <c:v>107.63131612302311</c:v>
                </c:pt>
                <c:pt idx="808">
                  <c:v>107.51578625628385</c:v>
                </c:pt>
                <c:pt idx="809">
                  <c:v>106.64225680638951</c:v>
                </c:pt>
                <c:pt idx="810">
                  <c:v>106.79257776700764</c:v>
                </c:pt>
                <c:pt idx="811">
                  <c:v>106.98935749039413</c:v>
                </c:pt>
                <c:pt idx="812">
                  <c:v>106.09272954642685</c:v>
                </c:pt>
                <c:pt idx="813">
                  <c:v>106.89930702024691</c:v>
                </c:pt>
                <c:pt idx="814">
                  <c:v>106.42283981088406</c:v>
                </c:pt>
                <c:pt idx="815">
                  <c:v>106.55203181982728</c:v>
                </c:pt>
                <c:pt idx="816">
                  <c:v>106.36501255022334</c:v>
                </c:pt>
                <c:pt idx="817">
                  <c:v>104.49774923686466</c:v>
                </c:pt>
                <c:pt idx="818">
                  <c:v>101.05715811486373</c:v>
                </c:pt>
                <c:pt idx="819">
                  <c:v>98.95407326298826</c:v>
                </c:pt>
                <c:pt idx="820">
                  <c:v>98.101710161143473</c:v>
                </c:pt>
                <c:pt idx="821">
                  <c:v>97.689377734298262</c:v>
                </c:pt>
                <c:pt idx="822">
                  <c:v>98.554530396271943</c:v>
                </c:pt>
                <c:pt idx="823">
                  <c:v>98.230777515504556</c:v>
                </c:pt>
                <c:pt idx="824">
                  <c:v>98.511786340051728</c:v>
                </c:pt>
                <c:pt idx="825">
                  <c:v>97.609785783593679</c:v>
                </c:pt>
                <c:pt idx="826">
                  <c:v>96.991773296196243</c:v>
                </c:pt>
                <c:pt idx="827">
                  <c:v>95.98365429395146</c:v>
                </c:pt>
                <c:pt idx="828">
                  <c:v>96.329558293967423</c:v>
                </c:pt>
                <c:pt idx="829">
                  <c:v>96.288035852652314</c:v>
                </c:pt>
                <c:pt idx="830">
                  <c:v>95.183421738363009</c:v>
                </c:pt>
                <c:pt idx="831">
                  <c:v>95.692149553587029</c:v>
                </c:pt>
                <c:pt idx="832">
                  <c:v>99.018868714791324</c:v>
                </c:pt>
                <c:pt idx="833">
                  <c:v>97.989795277286646</c:v>
                </c:pt>
                <c:pt idx="834">
                  <c:v>97.274988506847535</c:v>
                </c:pt>
                <c:pt idx="835">
                  <c:v>97.266599253468641</c:v>
                </c:pt>
                <c:pt idx="836">
                  <c:v>97.897775264741412</c:v>
                </c:pt>
                <c:pt idx="837">
                  <c:v>96.985515636172181</c:v>
                </c:pt>
                <c:pt idx="838">
                  <c:v>96.027570103243917</c:v>
                </c:pt>
                <c:pt idx="839">
                  <c:v>95.076667554207305</c:v>
                </c:pt>
                <c:pt idx="840">
                  <c:v>97.404454755871498</c:v>
                </c:pt>
                <c:pt idx="841">
                  <c:v>97.969563838603236</c:v>
                </c:pt>
                <c:pt idx="842">
                  <c:v>97.427054631615803</c:v>
                </c:pt>
                <c:pt idx="843">
                  <c:v>98.268510457522211</c:v>
                </c:pt>
                <c:pt idx="844">
                  <c:v>96.871232315254431</c:v>
                </c:pt>
                <c:pt idx="845">
                  <c:v>95.843530078153435</c:v>
                </c:pt>
                <c:pt idx="846">
                  <c:v>95.403424610404571</c:v>
                </c:pt>
                <c:pt idx="847">
                  <c:v>94.437725562466412</c:v>
                </c:pt>
                <c:pt idx="848">
                  <c:v>95.033350086909195</c:v>
                </c:pt>
                <c:pt idx="849">
                  <c:v>93.081670690516574</c:v>
                </c:pt>
                <c:pt idx="850">
                  <c:v>94.027611987183519</c:v>
                </c:pt>
                <c:pt idx="851">
                  <c:v>96.636083911481293</c:v>
                </c:pt>
                <c:pt idx="852">
                  <c:v>96.646405310883551</c:v>
                </c:pt>
                <c:pt idx="853">
                  <c:v>96.317429403123967</c:v>
                </c:pt>
                <c:pt idx="854">
                  <c:v>97.21794657005438</c:v>
                </c:pt>
                <c:pt idx="855">
                  <c:v>93.947172385320286</c:v>
                </c:pt>
                <c:pt idx="856">
                  <c:v>93.691929662904101</c:v>
                </c:pt>
                <c:pt idx="857">
                  <c:v>95.895947329948712</c:v>
                </c:pt>
                <c:pt idx="858">
                  <c:v>95.62498566472307</c:v>
                </c:pt>
                <c:pt idx="859">
                  <c:v>95.756147216064292</c:v>
                </c:pt>
                <c:pt idx="860">
                  <c:v>97.170876999833467</c:v>
                </c:pt>
                <c:pt idx="861">
                  <c:v>97.713859894233082</c:v>
                </c:pt>
                <c:pt idx="862">
                  <c:v>97.254856791829837</c:v>
                </c:pt>
                <c:pt idx="863">
                  <c:v>98.769995841523141</c:v>
                </c:pt>
                <c:pt idx="864">
                  <c:v>101.14668503576591</c:v>
                </c:pt>
                <c:pt idx="865">
                  <c:v>101.3712751964307</c:v>
                </c:pt>
                <c:pt idx="866">
                  <c:v>102.95192022904531</c:v>
                </c:pt>
                <c:pt idx="867">
                  <c:v>103.24560642459745</c:v>
                </c:pt>
                <c:pt idx="868">
                  <c:v>95.931187180323334</c:v>
                </c:pt>
                <c:pt idx="869">
                  <c:v>94.959143214153599</c:v>
                </c:pt>
                <c:pt idx="870">
                  <c:v>93.369822222621124</c:v>
                </c:pt>
                <c:pt idx="871">
                  <c:v>89.246423161419713</c:v>
                </c:pt>
                <c:pt idx="872">
                  <c:v>89.425240159517969</c:v>
                </c:pt>
                <c:pt idx="873">
                  <c:v>92.46130223151647</c:v>
                </c:pt>
                <c:pt idx="874">
                  <c:v>91.85725105732017</c:v>
                </c:pt>
                <c:pt idx="875">
                  <c:v>93.585300133330549</c:v>
                </c:pt>
                <c:pt idx="876">
                  <c:v>93.795168587843094</c:v>
                </c:pt>
                <c:pt idx="877">
                  <c:v>93.996448341645305</c:v>
                </c:pt>
                <c:pt idx="878">
                  <c:v>95.624624166434813</c:v>
                </c:pt>
                <c:pt idx="879">
                  <c:v>94.493059731484067</c:v>
                </c:pt>
                <c:pt idx="880">
                  <c:v>92.932671068469276</c:v>
                </c:pt>
                <c:pt idx="881">
                  <c:v>94.894098453186231</c:v>
                </c:pt>
                <c:pt idx="882">
                  <c:v>94.81936803118559</c:v>
                </c:pt>
                <c:pt idx="883">
                  <c:v>96.95521210725083</c:v>
                </c:pt>
                <c:pt idx="884">
                  <c:v>97.884873515488593</c:v>
                </c:pt>
                <c:pt idx="885">
                  <c:v>97.17528977204168</c:v>
                </c:pt>
                <c:pt idx="886">
                  <c:v>98.518966443983743</c:v>
                </c:pt>
                <c:pt idx="887">
                  <c:v>97.515484592195037</c:v>
                </c:pt>
                <c:pt idx="888">
                  <c:v>97.819654238106224</c:v>
                </c:pt>
                <c:pt idx="889">
                  <c:v>96.865498204475415</c:v>
                </c:pt>
                <c:pt idx="890">
                  <c:v>97.414838482564832</c:v>
                </c:pt>
                <c:pt idx="891">
                  <c:v>97.194336992194636</c:v>
                </c:pt>
                <c:pt idx="892">
                  <c:v>97.412058685382803</c:v>
                </c:pt>
                <c:pt idx="893">
                  <c:v>97.172322992986452</c:v>
                </c:pt>
                <c:pt idx="894">
                  <c:v>96.399888409218065</c:v>
                </c:pt>
                <c:pt idx="895">
                  <c:v>94.882468180671367</c:v>
                </c:pt>
                <c:pt idx="896">
                  <c:v>95.722116515136562</c:v>
                </c:pt>
                <c:pt idx="897">
                  <c:v>96.133177465243818</c:v>
                </c:pt>
                <c:pt idx="898">
                  <c:v>94.885621941599837</c:v>
                </c:pt>
                <c:pt idx="899">
                  <c:v>94.697131747926505</c:v>
                </c:pt>
                <c:pt idx="900">
                  <c:v>94.553990891240389</c:v>
                </c:pt>
                <c:pt idx="901">
                  <c:v>95.83982783706351</c:v>
                </c:pt>
                <c:pt idx="902">
                  <c:v>96.970793930019937</c:v>
                </c:pt>
                <c:pt idx="903">
                  <c:v>97.224079575496305</c:v>
                </c:pt>
                <c:pt idx="904">
                  <c:v>96.785781599188653</c:v>
                </c:pt>
                <c:pt idx="905">
                  <c:v>97.035477192699048</c:v>
                </c:pt>
                <c:pt idx="906">
                  <c:v>96.050768320982556</c:v>
                </c:pt>
                <c:pt idx="907">
                  <c:v>94.762774850888192</c:v>
                </c:pt>
                <c:pt idx="908">
                  <c:v>96.8201488674882</c:v>
                </c:pt>
                <c:pt idx="909">
                  <c:v>96.374770510914274</c:v>
                </c:pt>
                <c:pt idx="910">
                  <c:v>97.125727110177706</c:v>
                </c:pt>
                <c:pt idx="911">
                  <c:v>99.469295581942447</c:v>
                </c:pt>
                <c:pt idx="912">
                  <c:v>99.420057021992079</c:v>
                </c:pt>
                <c:pt idx="913">
                  <c:v>95.642138135227285</c:v>
                </c:pt>
                <c:pt idx="914">
                  <c:v>96.184310774842913</c:v>
                </c:pt>
                <c:pt idx="915">
                  <c:v>96.828912084613549</c:v>
                </c:pt>
                <c:pt idx="916">
                  <c:v>96.079762976791329</c:v>
                </c:pt>
                <c:pt idx="917">
                  <c:v>95.346270484487505</c:v>
                </c:pt>
                <c:pt idx="918">
                  <c:v>96.264987220412252</c:v>
                </c:pt>
                <c:pt idx="919">
                  <c:v>96.056041209807631</c:v>
                </c:pt>
                <c:pt idx="920">
                  <c:v>97.048142098245762</c:v>
                </c:pt>
                <c:pt idx="921">
                  <c:v>97.099337735135947</c:v>
                </c:pt>
                <c:pt idx="922">
                  <c:v>97.200644514051575</c:v>
                </c:pt>
                <c:pt idx="923">
                  <c:v>97.025255516962503</c:v>
                </c:pt>
                <c:pt idx="924">
                  <c:v>96.786292682975485</c:v>
                </c:pt>
                <c:pt idx="925">
                  <c:v>96.559022448794408</c:v>
                </c:pt>
                <c:pt idx="926">
                  <c:v>95.747570980812171</c:v>
                </c:pt>
                <c:pt idx="927">
                  <c:v>96.674876417447265</c:v>
                </c:pt>
                <c:pt idx="928">
                  <c:v>96.529491778282392</c:v>
                </c:pt>
                <c:pt idx="929">
                  <c:v>97.654885811416577</c:v>
                </c:pt>
                <c:pt idx="930">
                  <c:v>98.738707541402789</c:v>
                </c:pt>
                <c:pt idx="931">
                  <c:v>98.791760531567036</c:v>
                </c:pt>
                <c:pt idx="932">
                  <c:v>98.282234927017242</c:v>
                </c:pt>
                <c:pt idx="933">
                  <c:v>99.639586206621459</c:v>
                </c:pt>
                <c:pt idx="934">
                  <c:v>99.017260670681551</c:v>
                </c:pt>
                <c:pt idx="935">
                  <c:v>98.973170344974093</c:v>
                </c:pt>
                <c:pt idx="936">
                  <c:v>98.151983354125719</c:v>
                </c:pt>
                <c:pt idx="937">
                  <c:v>97.645511786838668</c:v>
                </c:pt>
                <c:pt idx="938">
                  <c:v>97.898934552355428</c:v>
                </c:pt>
                <c:pt idx="939">
                  <c:v>96.518247934972194</c:v>
                </c:pt>
                <c:pt idx="940">
                  <c:v>96.197923055214005</c:v>
                </c:pt>
                <c:pt idx="941">
                  <c:v>95.586841362584281</c:v>
                </c:pt>
                <c:pt idx="942">
                  <c:v>92.577430440250069</c:v>
                </c:pt>
                <c:pt idx="943">
                  <c:v>94.34103100309045</c:v>
                </c:pt>
                <c:pt idx="944">
                  <c:v>95.195949523869359</c:v>
                </c:pt>
                <c:pt idx="945">
                  <c:v>94.997973116494208</c:v>
                </c:pt>
                <c:pt idx="946">
                  <c:v>95.186687688415418</c:v>
                </c:pt>
                <c:pt idx="947">
                  <c:v>93.708047500376466</c:v>
                </c:pt>
                <c:pt idx="948">
                  <c:v>92.766818146914915</c:v>
                </c:pt>
                <c:pt idx="949">
                  <c:v>93.678616553530176</c:v>
                </c:pt>
                <c:pt idx="950">
                  <c:v>93.190593864401748</c:v>
                </c:pt>
                <c:pt idx="951">
                  <c:v>93.660741086449463</c:v>
                </c:pt>
                <c:pt idx="952">
                  <c:v>94.287429532764733</c:v>
                </c:pt>
                <c:pt idx="953">
                  <c:v>94.168521526849119</c:v>
                </c:pt>
                <c:pt idx="954">
                  <c:v>94.503119356263809</c:v>
                </c:pt>
                <c:pt idx="955">
                  <c:v>93.536934155455242</c:v>
                </c:pt>
                <c:pt idx="956">
                  <c:v>92.485061394874819</c:v>
                </c:pt>
                <c:pt idx="957">
                  <c:v>92.697447871946835</c:v>
                </c:pt>
                <c:pt idx="958">
                  <c:v>93.478757861964496</c:v>
                </c:pt>
                <c:pt idx="959">
                  <c:v>92.500531028519973</c:v>
                </c:pt>
                <c:pt idx="960">
                  <c:v>92.238407373168954</c:v>
                </c:pt>
                <c:pt idx="961">
                  <c:v>90.399315995376824</c:v>
                </c:pt>
                <c:pt idx="962">
                  <c:v>91.485169595052128</c:v>
                </c:pt>
                <c:pt idx="963">
                  <c:v>91.745398500754419</c:v>
                </c:pt>
                <c:pt idx="964">
                  <c:v>94.031114780942019</c:v>
                </c:pt>
                <c:pt idx="965">
                  <c:v>94.775851116556026</c:v>
                </c:pt>
                <c:pt idx="966">
                  <c:v>94.649376577503759</c:v>
                </c:pt>
                <c:pt idx="967">
                  <c:v>94.397524459722121</c:v>
                </c:pt>
                <c:pt idx="968">
                  <c:v>95.036192211382271</c:v>
                </c:pt>
                <c:pt idx="969">
                  <c:v>95.97813209596211</c:v>
                </c:pt>
                <c:pt idx="970">
                  <c:v>95.835502323062812</c:v>
                </c:pt>
                <c:pt idx="971">
                  <c:v>96.829921786728974</c:v>
                </c:pt>
                <c:pt idx="972">
                  <c:v>96.719054001362224</c:v>
                </c:pt>
                <c:pt idx="973">
                  <c:v>96.180720722876913</c:v>
                </c:pt>
                <c:pt idx="974">
                  <c:v>96.991100161452621</c:v>
                </c:pt>
                <c:pt idx="975">
                  <c:v>96.756225997760211</c:v>
                </c:pt>
                <c:pt idx="976">
                  <c:v>96.488555213503403</c:v>
                </c:pt>
                <c:pt idx="977">
                  <c:v>95.949311956568351</c:v>
                </c:pt>
                <c:pt idx="978">
                  <c:v>96.019517417236841</c:v>
                </c:pt>
                <c:pt idx="979">
                  <c:v>95.609329049204661</c:v>
                </c:pt>
                <c:pt idx="980">
                  <c:v>96.66677386960734</c:v>
                </c:pt>
                <c:pt idx="981">
                  <c:v>97.025953582622563</c:v>
                </c:pt>
                <c:pt idx="982">
                  <c:v>97.40342012283962</c:v>
                </c:pt>
                <c:pt idx="983">
                  <c:v>96.924497218208359</c:v>
                </c:pt>
                <c:pt idx="984">
                  <c:v>95.508097063038321</c:v>
                </c:pt>
                <c:pt idx="985">
                  <c:v>94.916473950682658</c:v>
                </c:pt>
                <c:pt idx="986">
                  <c:v>95.21902308702586</c:v>
                </c:pt>
                <c:pt idx="987">
                  <c:v>96.116872645898241</c:v>
                </c:pt>
                <c:pt idx="988">
                  <c:v>96.475715791541646</c:v>
                </c:pt>
                <c:pt idx="989">
                  <c:v>96.474780882175509</c:v>
                </c:pt>
                <c:pt idx="990">
                  <c:v>96.814950771412427</c:v>
                </c:pt>
                <c:pt idx="991">
                  <c:v>100.83438791109835</c:v>
                </c:pt>
                <c:pt idx="992">
                  <c:v>101.62380044895596</c:v>
                </c:pt>
                <c:pt idx="993">
                  <c:v>101.85736573953577</c:v>
                </c:pt>
                <c:pt idx="994">
                  <c:v>102.66896679301657</c:v>
                </c:pt>
                <c:pt idx="995">
                  <c:v>103.18812819676677</c:v>
                </c:pt>
                <c:pt idx="996">
                  <c:v>102.59112000646211</c:v>
                </c:pt>
                <c:pt idx="997">
                  <c:v>103.54700873878483</c:v>
                </c:pt>
                <c:pt idx="998">
                  <c:v>103.52288807713826</c:v>
                </c:pt>
                <c:pt idx="999">
                  <c:v>104.9689934192353</c:v>
                </c:pt>
                <c:pt idx="1000">
                  <c:v>103.62318515393844</c:v>
                </c:pt>
                <c:pt idx="1001">
                  <c:v>104.49362317019539</c:v>
                </c:pt>
                <c:pt idx="1002">
                  <c:v>104.49468273414369</c:v>
                </c:pt>
                <c:pt idx="1003">
                  <c:v>107.49904514590071</c:v>
                </c:pt>
                <c:pt idx="1004">
                  <c:v>107.57156918179726</c:v>
                </c:pt>
                <c:pt idx="1005">
                  <c:v>108.25996164627819</c:v>
                </c:pt>
                <c:pt idx="1006">
                  <c:v>108.94086237037172</c:v>
                </c:pt>
                <c:pt idx="1007">
                  <c:v>110.18156189199729</c:v>
                </c:pt>
                <c:pt idx="1008">
                  <c:v>108.89557536067558</c:v>
                </c:pt>
                <c:pt idx="1009">
                  <c:v>109.04375226248067</c:v>
                </c:pt>
                <c:pt idx="1010">
                  <c:v>110.00652192773825</c:v>
                </c:pt>
                <c:pt idx="1011">
                  <c:v>110.73092710100313</c:v>
                </c:pt>
                <c:pt idx="1012">
                  <c:v>109.03951400668748</c:v>
                </c:pt>
                <c:pt idx="1013">
                  <c:v>110.41692220856009</c:v>
                </c:pt>
                <c:pt idx="1014">
                  <c:v>109.79851082649979</c:v>
                </c:pt>
                <c:pt idx="1015">
                  <c:v>109.54890249119691</c:v>
                </c:pt>
                <c:pt idx="1016">
                  <c:v>109.92896184672274</c:v>
                </c:pt>
                <c:pt idx="1017">
                  <c:v>110.73117641016744</c:v>
                </c:pt>
                <c:pt idx="1018">
                  <c:v>110.42857741199138</c:v>
                </c:pt>
                <c:pt idx="1019">
                  <c:v>110.89912352870198</c:v>
                </c:pt>
                <c:pt idx="1020">
                  <c:v>110.35829715857361</c:v>
                </c:pt>
                <c:pt idx="1021">
                  <c:v>111.11506266136536</c:v>
                </c:pt>
                <c:pt idx="1022">
                  <c:v>110.01820206208596</c:v>
                </c:pt>
                <c:pt idx="1023">
                  <c:v>109.40360511023954</c:v>
                </c:pt>
                <c:pt idx="1024">
                  <c:v>109.04574673579512</c:v>
                </c:pt>
                <c:pt idx="1025">
                  <c:v>111.34178441538498</c:v>
                </c:pt>
                <c:pt idx="1026">
                  <c:v>112.10670232784955</c:v>
                </c:pt>
                <c:pt idx="1027">
                  <c:v>111.84264652647515</c:v>
                </c:pt>
                <c:pt idx="1028">
                  <c:v>113.49175185560813</c:v>
                </c:pt>
                <c:pt idx="1029">
                  <c:v>113.20332608342285</c:v>
                </c:pt>
                <c:pt idx="1030">
                  <c:v>111.54702818489964</c:v>
                </c:pt>
                <c:pt idx="1031">
                  <c:v>110.94576927334357</c:v>
                </c:pt>
                <c:pt idx="1032">
                  <c:v>111.704716231323</c:v>
                </c:pt>
                <c:pt idx="1033">
                  <c:v>111.47825625192591</c:v>
                </c:pt>
                <c:pt idx="1034">
                  <c:v>111.11276901705375</c:v>
                </c:pt>
                <c:pt idx="1035">
                  <c:v>111.4979766068225</c:v>
                </c:pt>
                <c:pt idx="1036">
                  <c:v>112.52359711240156</c:v>
                </c:pt>
                <c:pt idx="1037">
                  <c:v>112.80166408880991</c:v>
                </c:pt>
                <c:pt idx="1038">
                  <c:v>113.31364538862812</c:v>
                </c:pt>
                <c:pt idx="1039">
                  <c:v>112.94510411649321</c:v>
                </c:pt>
                <c:pt idx="1040">
                  <c:v>111.95114587478099</c:v>
                </c:pt>
                <c:pt idx="1041">
                  <c:v>111.89507624372864</c:v>
                </c:pt>
                <c:pt idx="1042">
                  <c:v>112.66618948892621</c:v>
                </c:pt>
                <c:pt idx="1043">
                  <c:v>111.80898978929388</c:v>
                </c:pt>
                <c:pt idx="1044">
                  <c:v>112.41565870971539</c:v>
                </c:pt>
                <c:pt idx="1045">
                  <c:v>111.27879645502314</c:v>
                </c:pt>
                <c:pt idx="1046">
                  <c:v>111.2944156741669</c:v>
                </c:pt>
                <c:pt idx="1047">
                  <c:v>110.87700980582805</c:v>
                </c:pt>
                <c:pt idx="1048">
                  <c:v>110.53055732565063</c:v>
                </c:pt>
                <c:pt idx="1049">
                  <c:v>110.45960393748923</c:v>
                </c:pt>
                <c:pt idx="1050">
                  <c:v>110.9892612570567</c:v>
                </c:pt>
                <c:pt idx="1051">
                  <c:v>110.54248676916265</c:v>
                </c:pt>
                <c:pt idx="1052">
                  <c:v>110.31597692793271</c:v>
                </c:pt>
                <c:pt idx="1053">
                  <c:v>113.73540170188409</c:v>
                </c:pt>
                <c:pt idx="1054">
                  <c:v>113.31661216768337</c:v>
                </c:pt>
                <c:pt idx="1055">
                  <c:v>113.37603500699564</c:v>
                </c:pt>
                <c:pt idx="1056">
                  <c:v>112.02792063192892</c:v>
                </c:pt>
                <c:pt idx="1057">
                  <c:v>112.26851644094216</c:v>
                </c:pt>
                <c:pt idx="1058">
                  <c:v>113.00411559568437</c:v>
                </c:pt>
                <c:pt idx="1059">
                  <c:v>113.90160365626849</c:v>
                </c:pt>
                <c:pt idx="1060">
                  <c:v>113.19150882903476</c:v>
                </c:pt>
                <c:pt idx="1061">
                  <c:v>114.7313045550779</c:v>
                </c:pt>
                <c:pt idx="1062">
                  <c:v>115.21066375074669</c:v>
                </c:pt>
                <c:pt idx="1063">
                  <c:v>116.92950085313596</c:v>
                </c:pt>
                <c:pt idx="1064">
                  <c:v>117.96675163122988</c:v>
                </c:pt>
                <c:pt idx="1065">
                  <c:v>117.8264279681004</c:v>
                </c:pt>
                <c:pt idx="1066">
                  <c:v>117.52743148734857</c:v>
                </c:pt>
                <c:pt idx="1067">
                  <c:v>117.99218116598905</c:v>
                </c:pt>
                <c:pt idx="1068">
                  <c:v>117.61896534702342</c:v>
                </c:pt>
                <c:pt idx="1069">
                  <c:v>117.00420634422018</c:v>
                </c:pt>
                <c:pt idx="1070">
                  <c:v>115.97674095082529</c:v>
                </c:pt>
                <c:pt idx="1071">
                  <c:v>117.08604207740352</c:v>
                </c:pt>
                <c:pt idx="1072">
                  <c:v>116.96676010774145</c:v>
                </c:pt>
                <c:pt idx="1073">
                  <c:v>118.82496103297764</c:v>
                </c:pt>
                <c:pt idx="1074">
                  <c:v>119.91047806528111</c:v>
                </c:pt>
                <c:pt idx="1075">
                  <c:v>118.56403406161527</c:v>
                </c:pt>
                <c:pt idx="1076">
                  <c:v>118.41730315296316</c:v>
                </c:pt>
                <c:pt idx="1077">
                  <c:v>119.15451035181513</c:v>
                </c:pt>
                <c:pt idx="1078">
                  <c:v>119.86971601691714</c:v>
                </c:pt>
                <c:pt idx="1079">
                  <c:v>119.32553643852884</c:v>
                </c:pt>
                <c:pt idx="1080">
                  <c:v>118.60551910655575</c:v>
                </c:pt>
                <c:pt idx="1081">
                  <c:v>120.16705459172634</c:v>
                </c:pt>
                <c:pt idx="1082">
                  <c:v>121.80931638429911</c:v>
                </c:pt>
                <c:pt idx="1083">
                  <c:v>122.55261919221839</c:v>
                </c:pt>
                <c:pt idx="1084">
                  <c:v>121.80365706626938</c:v>
                </c:pt>
                <c:pt idx="1085">
                  <c:v>121.57970264397356</c:v>
                </c:pt>
                <c:pt idx="1086">
                  <c:v>121.81987462740746</c:v>
                </c:pt>
                <c:pt idx="1087">
                  <c:v>121.34828141220679</c:v>
                </c:pt>
                <c:pt idx="1088">
                  <c:v>121.59004897429224</c:v>
                </c:pt>
                <c:pt idx="1089">
                  <c:v>121.37091868432574</c:v>
                </c:pt>
                <c:pt idx="1090">
                  <c:v>123.24336762830198</c:v>
                </c:pt>
                <c:pt idx="1091">
                  <c:v>122.4007899111562</c:v>
                </c:pt>
                <c:pt idx="1092">
                  <c:v>122.57477031146693</c:v>
                </c:pt>
                <c:pt idx="1093">
                  <c:v>121.6834651181576</c:v>
                </c:pt>
                <c:pt idx="1094">
                  <c:v>122.13349309064583</c:v>
                </c:pt>
                <c:pt idx="1095">
                  <c:v>123.33682116854197</c:v>
                </c:pt>
                <c:pt idx="1096">
                  <c:v>123.9591467044819</c:v>
                </c:pt>
                <c:pt idx="1097">
                  <c:v>123.78158871766337</c:v>
                </c:pt>
                <c:pt idx="1098">
                  <c:v>124.20117604118988</c:v>
                </c:pt>
                <c:pt idx="1099">
                  <c:v>123.08020724572211</c:v>
                </c:pt>
                <c:pt idx="1100">
                  <c:v>122.40151290773269</c:v>
                </c:pt>
                <c:pt idx="1101">
                  <c:v>123.82205159503019</c:v>
                </c:pt>
                <c:pt idx="1102">
                  <c:v>123.74369372468891</c:v>
                </c:pt>
                <c:pt idx="1103">
                  <c:v>123.89433878722062</c:v>
                </c:pt>
                <c:pt idx="1104">
                  <c:v>124.74452043387772</c:v>
                </c:pt>
                <c:pt idx="1105">
                  <c:v>124.20414282024511</c:v>
                </c:pt>
                <c:pt idx="1106">
                  <c:v>125.42456104135442</c:v>
                </c:pt>
                <c:pt idx="1107">
                  <c:v>124.89182475360778</c:v>
                </c:pt>
                <c:pt idx="1108">
                  <c:v>125.20354846719741</c:v>
                </c:pt>
                <c:pt idx="1109">
                  <c:v>125.30565303543881</c:v>
                </c:pt>
                <c:pt idx="1110">
                  <c:v>126.1601477306384</c:v>
                </c:pt>
                <c:pt idx="1111">
                  <c:v>125.58257318969137</c:v>
                </c:pt>
                <c:pt idx="1112">
                  <c:v>125.43617884841106</c:v>
                </c:pt>
                <c:pt idx="1113">
                  <c:v>124.75975322381682</c:v>
                </c:pt>
                <c:pt idx="1114">
                  <c:v>126.02224236640272</c:v>
                </c:pt>
                <c:pt idx="1115">
                  <c:v>128.62188874628407</c:v>
                </c:pt>
                <c:pt idx="1116">
                  <c:v>129.40364749279746</c:v>
                </c:pt>
                <c:pt idx="1117">
                  <c:v>129.90281430157037</c:v>
                </c:pt>
                <c:pt idx="1118">
                  <c:v>131.10636675771437</c:v>
                </c:pt>
                <c:pt idx="1119">
                  <c:v>132.40435752529743</c:v>
                </c:pt>
                <c:pt idx="1120">
                  <c:v>131.78271758955935</c:v>
                </c:pt>
                <c:pt idx="1121">
                  <c:v>133.90086071495887</c:v>
                </c:pt>
                <c:pt idx="1122">
                  <c:v>133.05076632650926</c:v>
                </c:pt>
                <c:pt idx="1123">
                  <c:v>133.18443343495176</c:v>
                </c:pt>
                <c:pt idx="1124">
                  <c:v>133.0195528191382</c:v>
                </c:pt>
                <c:pt idx="1125">
                  <c:v>133.43109992211583</c:v>
                </c:pt>
                <c:pt idx="1126">
                  <c:v>133.63739079012061</c:v>
                </c:pt>
                <c:pt idx="1127">
                  <c:v>135.11523318883377</c:v>
                </c:pt>
                <c:pt idx="1128">
                  <c:v>134.25263594579422</c:v>
                </c:pt>
                <c:pt idx="1129">
                  <c:v>134.04286721494739</c:v>
                </c:pt>
                <c:pt idx="1130">
                  <c:v>132.31763533249367</c:v>
                </c:pt>
                <c:pt idx="1131">
                  <c:v>132.78884211848967</c:v>
                </c:pt>
                <c:pt idx="1132">
                  <c:v>133.57209671998893</c:v>
                </c:pt>
                <c:pt idx="1133">
                  <c:v>135.30670262702054</c:v>
                </c:pt>
                <c:pt idx="1134">
                  <c:v>136.84720888418195</c:v>
                </c:pt>
                <c:pt idx="1135">
                  <c:v>136.67018691206667</c:v>
                </c:pt>
                <c:pt idx="1136">
                  <c:v>135.51770543823068</c:v>
                </c:pt>
                <c:pt idx="1137">
                  <c:v>134.37816311002214</c:v>
                </c:pt>
                <c:pt idx="1138">
                  <c:v>133.33440536273986</c:v>
                </c:pt>
                <c:pt idx="1139">
                  <c:v>136.54333840926793</c:v>
                </c:pt>
                <c:pt idx="1140">
                  <c:v>133.27227751899488</c:v>
                </c:pt>
                <c:pt idx="1141">
                  <c:v>133.20836711472512</c:v>
                </c:pt>
                <c:pt idx="1142">
                  <c:v>133.16266874490788</c:v>
                </c:pt>
                <c:pt idx="1143">
                  <c:v>133.63274117420627</c:v>
                </c:pt>
                <c:pt idx="1144">
                  <c:v>135.39341235436606</c:v>
                </c:pt>
                <c:pt idx="1145">
                  <c:v>135.36795788869046</c:v>
                </c:pt>
                <c:pt idx="1146">
                  <c:v>135.8145703256277</c:v>
                </c:pt>
                <c:pt idx="1147">
                  <c:v>136.06535041400281</c:v>
                </c:pt>
                <c:pt idx="1148">
                  <c:v>136.81481115828041</c:v>
                </c:pt>
                <c:pt idx="1149">
                  <c:v>137.5438534820014</c:v>
                </c:pt>
                <c:pt idx="1150">
                  <c:v>137.64746637068683</c:v>
                </c:pt>
                <c:pt idx="1151">
                  <c:v>137.13311663380773</c:v>
                </c:pt>
                <c:pt idx="1152">
                  <c:v>135.71517076181902</c:v>
                </c:pt>
                <c:pt idx="1153">
                  <c:v>136.6361188147643</c:v>
                </c:pt>
                <c:pt idx="1154">
                  <c:v>136.79961576471598</c:v>
                </c:pt>
                <c:pt idx="1155">
                  <c:v>135.19001347266726</c:v>
                </c:pt>
                <c:pt idx="1156">
                  <c:v>136.44442499832962</c:v>
                </c:pt>
                <c:pt idx="1157">
                  <c:v>136.03510921237253</c:v>
                </c:pt>
                <c:pt idx="1158">
                  <c:v>134.82082399670514</c:v>
                </c:pt>
                <c:pt idx="1159">
                  <c:v>134.93138014561652</c:v>
                </c:pt>
                <c:pt idx="1160">
                  <c:v>134.30496593938199</c:v>
                </c:pt>
                <c:pt idx="1161">
                  <c:v>132.80026047821488</c:v>
                </c:pt>
                <c:pt idx="1162">
                  <c:v>130.78480779759289</c:v>
                </c:pt>
                <c:pt idx="1163">
                  <c:v>131.29078074655132</c:v>
                </c:pt>
                <c:pt idx="1164">
                  <c:v>129.64226129395445</c:v>
                </c:pt>
                <c:pt idx="1165">
                  <c:v>129.79390359314343</c:v>
                </c:pt>
                <c:pt idx="1166">
                  <c:v>127.4844530805139</c:v>
                </c:pt>
                <c:pt idx="1167">
                  <c:v>129.5526720457612</c:v>
                </c:pt>
                <c:pt idx="1168">
                  <c:v>126.17324892722269</c:v>
                </c:pt>
                <c:pt idx="1169">
                  <c:v>127.95929978030878</c:v>
                </c:pt>
                <c:pt idx="1170">
                  <c:v>128.27920083448765</c:v>
                </c:pt>
                <c:pt idx="1171">
                  <c:v>129.55434241716205</c:v>
                </c:pt>
                <c:pt idx="1172">
                  <c:v>129.52554720868474</c:v>
                </c:pt>
                <c:pt idx="1173">
                  <c:v>130.32369803275125</c:v>
                </c:pt>
                <c:pt idx="1174">
                  <c:v>130.05749817256384</c:v>
                </c:pt>
                <c:pt idx="1175">
                  <c:v>129.81214055851237</c:v>
                </c:pt>
                <c:pt idx="1176">
                  <c:v>126.2725986291985</c:v>
                </c:pt>
                <c:pt idx="1177">
                  <c:v>128.88535867112233</c:v>
                </c:pt>
                <c:pt idx="1178">
                  <c:v>129.41145086964022</c:v>
                </c:pt>
                <c:pt idx="1179">
                  <c:v>132.04940360261716</c:v>
                </c:pt>
                <c:pt idx="1180">
                  <c:v>132.41519000848649</c:v>
                </c:pt>
                <c:pt idx="1181">
                  <c:v>132.72529321250815</c:v>
                </c:pt>
                <c:pt idx="1182">
                  <c:v>133.36902194020371</c:v>
                </c:pt>
                <c:pt idx="1183">
                  <c:v>133.28864466563155</c:v>
                </c:pt>
                <c:pt idx="1184">
                  <c:v>135.1673886660065</c:v>
                </c:pt>
                <c:pt idx="1185">
                  <c:v>135.2361232026056</c:v>
                </c:pt>
                <c:pt idx="1186">
                  <c:v>133.7584179239328</c:v>
                </c:pt>
                <c:pt idx="1187">
                  <c:v>133.63757777199382</c:v>
                </c:pt>
                <c:pt idx="1188">
                  <c:v>135.0692605789358</c:v>
                </c:pt>
                <c:pt idx="1189">
                  <c:v>133.79772151368559</c:v>
                </c:pt>
                <c:pt idx="1190">
                  <c:v>134.48238680616015</c:v>
                </c:pt>
                <c:pt idx="1191">
                  <c:v>135.2088113836559</c:v>
                </c:pt>
                <c:pt idx="1192">
                  <c:v>137.29779780228986</c:v>
                </c:pt>
                <c:pt idx="1193">
                  <c:v>140.88993149981403</c:v>
                </c:pt>
                <c:pt idx="1194">
                  <c:v>140.85327058720287</c:v>
                </c:pt>
                <c:pt idx="1195">
                  <c:v>138.73154987529557</c:v>
                </c:pt>
                <c:pt idx="1196">
                  <c:v>142.3127389005067</c:v>
                </c:pt>
                <c:pt idx="1197">
                  <c:v>139.95201795823775</c:v>
                </c:pt>
                <c:pt idx="1198">
                  <c:v>139.48167128885859</c:v>
                </c:pt>
                <c:pt idx="1199">
                  <c:v>137.42726405131384</c:v>
                </c:pt>
                <c:pt idx="1200">
                  <c:v>135.81035700075094</c:v>
                </c:pt>
                <c:pt idx="1201">
                  <c:v>135.69850444418518</c:v>
                </c:pt>
                <c:pt idx="1202">
                  <c:v>137.3050900953458</c:v>
                </c:pt>
                <c:pt idx="1203">
                  <c:v>134.27356545013768</c:v>
                </c:pt>
                <c:pt idx="1204">
                  <c:v>133.35132098953801</c:v>
                </c:pt>
                <c:pt idx="1205">
                  <c:v>132.43235494444895</c:v>
                </c:pt>
                <c:pt idx="1206">
                  <c:v>129.53099461392483</c:v>
                </c:pt>
                <c:pt idx="1207">
                  <c:v>131.22113623150253</c:v>
                </c:pt>
                <c:pt idx="1208">
                  <c:v>132.0884828141221</c:v>
                </c:pt>
                <c:pt idx="1209">
                  <c:v>130.91985857189729</c:v>
                </c:pt>
                <c:pt idx="1210">
                  <c:v>130.31316472055934</c:v>
                </c:pt>
                <c:pt idx="1211">
                  <c:v>130.58781616141673</c:v>
                </c:pt>
                <c:pt idx="1212">
                  <c:v>127.23247630815013</c:v>
                </c:pt>
                <c:pt idx="1213">
                  <c:v>127.57378055408465</c:v>
                </c:pt>
                <c:pt idx="1214">
                  <c:v>129.62130685869457</c:v>
                </c:pt>
                <c:pt idx="1215">
                  <c:v>129.09101380075811</c:v>
                </c:pt>
                <c:pt idx="1216">
                  <c:v>131.15515656116901</c:v>
                </c:pt>
                <c:pt idx="1217">
                  <c:v>132.45794653016495</c:v>
                </c:pt>
                <c:pt idx="1218">
                  <c:v>131.26618639749256</c:v>
                </c:pt>
                <c:pt idx="1219">
                  <c:v>132.6917361989926</c:v>
                </c:pt>
                <c:pt idx="1220">
                  <c:v>134.52889543076137</c:v>
                </c:pt>
                <c:pt idx="1221">
                  <c:v>136.06854157130593</c:v>
                </c:pt>
                <c:pt idx="1222">
                  <c:v>135.93519856477701</c:v>
                </c:pt>
                <c:pt idx="1223">
                  <c:v>134.81786968310811</c:v>
                </c:pt>
                <c:pt idx="1224">
                  <c:v>136.70424254391085</c:v>
                </c:pt>
                <c:pt idx="1225">
                  <c:v>136.28506658050543</c:v>
                </c:pt>
                <c:pt idx="1226">
                  <c:v>137.4290466118386</c:v>
                </c:pt>
                <c:pt idx="1227">
                  <c:v>137.34081609859081</c:v>
                </c:pt>
                <c:pt idx="1228">
                  <c:v>137.68680735681428</c:v>
                </c:pt>
                <c:pt idx="1229">
                  <c:v>138.70558432583312</c:v>
                </c:pt>
                <c:pt idx="1230">
                  <c:v>138.49058010253589</c:v>
                </c:pt>
                <c:pt idx="1231">
                  <c:v>139.32019374313779</c:v>
                </c:pt>
                <c:pt idx="1232">
                  <c:v>139.62142154091015</c:v>
                </c:pt>
                <c:pt idx="1233">
                  <c:v>139.79975238613804</c:v>
                </c:pt>
                <c:pt idx="1234">
                  <c:v>142.70512659420746</c:v>
                </c:pt>
                <c:pt idx="1235">
                  <c:v>143.76788169980983</c:v>
                </c:pt>
                <c:pt idx="1236">
                  <c:v>146.49930043848497</c:v>
                </c:pt>
                <c:pt idx="1237">
                  <c:v>144.66432266190387</c:v>
                </c:pt>
                <c:pt idx="1238">
                  <c:v>143.96506031785924</c:v>
                </c:pt>
                <c:pt idx="1239">
                  <c:v>145.3945367386971</c:v>
                </c:pt>
                <c:pt idx="1240">
                  <c:v>144.97890096542483</c:v>
                </c:pt>
                <c:pt idx="1241">
                  <c:v>143.38120318597169</c:v>
                </c:pt>
                <c:pt idx="1242">
                  <c:v>141.59445426722553</c:v>
                </c:pt>
                <c:pt idx="1243">
                  <c:v>143.00224079076881</c:v>
                </c:pt>
                <c:pt idx="1244">
                  <c:v>142.9097720217278</c:v>
                </c:pt>
                <c:pt idx="1245">
                  <c:v>139.81159457144255</c:v>
                </c:pt>
                <c:pt idx="1246">
                  <c:v>142.62772856414875</c:v>
                </c:pt>
                <c:pt idx="1247">
                  <c:v>145.33790616202504</c:v>
                </c:pt>
                <c:pt idx="1248">
                  <c:v>145.66638345145603</c:v>
                </c:pt>
                <c:pt idx="1249">
                  <c:v>143.53608650429661</c:v>
                </c:pt>
                <c:pt idx="1250">
                  <c:v>146.13938526343503</c:v>
                </c:pt>
                <c:pt idx="1251">
                  <c:v>147.59110006172895</c:v>
                </c:pt>
                <c:pt idx="1252">
                  <c:v>149.14717567620124</c:v>
                </c:pt>
                <c:pt idx="1253">
                  <c:v>147.84538294386257</c:v>
                </c:pt>
                <c:pt idx="1254">
                  <c:v>150.46047402647267</c:v>
                </c:pt>
                <c:pt idx="1255">
                  <c:v>150.6391913009052</c:v>
                </c:pt>
                <c:pt idx="1256">
                  <c:v>148.71678080040212</c:v>
                </c:pt>
                <c:pt idx="1257">
                  <c:v>148.99811372686287</c:v>
                </c:pt>
                <c:pt idx="1258">
                  <c:v>148.39427446545625</c:v>
                </c:pt>
                <c:pt idx="1259">
                  <c:v>147.24124451145875</c:v>
                </c:pt>
                <c:pt idx="1260">
                  <c:v>145.66221998841212</c:v>
                </c:pt>
                <c:pt idx="1261">
                  <c:v>143.92281487996763</c:v>
                </c:pt>
                <c:pt idx="1262">
                  <c:v>144.06353743775998</c:v>
                </c:pt>
                <c:pt idx="1263">
                  <c:v>142.4347258746015</c:v>
                </c:pt>
                <c:pt idx="1264">
                  <c:v>141.5954764347992</c:v>
                </c:pt>
                <c:pt idx="1265">
                  <c:v>143.13038570122194</c:v>
                </c:pt>
                <c:pt idx="1266">
                  <c:v>142.72264056299994</c:v>
                </c:pt>
                <c:pt idx="1267">
                  <c:v>141.42679385422994</c:v>
                </c:pt>
                <c:pt idx="1268">
                  <c:v>144.880536034648</c:v>
                </c:pt>
                <c:pt idx="1269">
                  <c:v>145.2362628157376</c:v>
                </c:pt>
                <c:pt idx="1270">
                  <c:v>144.45217302853794</c:v>
                </c:pt>
                <c:pt idx="1271">
                  <c:v>141.39924519157418</c:v>
                </c:pt>
                <c:pt idx="1272">
                  <c:v>144.99319884599774</c:v>
                </c:pt>
                <c:pt idx="1273">
                  <c:v>145.64758554046739</c:v>
                </c:pt>
                <c:pt idx="1274">
                  <c:v>146.49593476476684</c:v>
                </c:pt>
                <c:pt idx="1275">
                  <c:v>148.07955904189492</c:v>
                </c:pt>
                <c:pt idx="1276">
                  <c:v>148.12903444555141</c:v>
                </c:pt>
                <c:pt idx="1277">
                  <c:v>148.27757284564473</c:v>
                </c:pt>
                <c:pt idx="1278">
                  <c:v>146.63376533625328</c:v>
                </c:pt>
                <c:pt idx="1279">
                  <c:v>145.67033500171027</c:v>
                </c:pt>
                <c:pt idx="1280">
                  <c:v>145.77882188455791</c:v>
                </c:pt>
                <c:pt idx="1281">
                  <c:v>145.48427557238892</c:v>
                </c:pt>
                <c:pt idx="1282">
                  <c:v>145.64945535919966</c:v>
                </c:pt>
                <c:pt idx="1283">
                  <c:v>145.30620650178358</c:v>
                </c:pt>
                <c:pt idx="1284">
                  <c:v>145.73930638201546</c:v>
                </c:pt>
                <c:pt idx="1285">
                  <c:v>147.60528575317795</c:v>
                </c:pt>
                <c:pt idx="1286">
                  <c:v>147.42506015830136</c:v>
                </c:pt>
                <c:pt idx="1287">
                  <c:v>146.58465143088503</c:v>
                </c:pt>
                <c:pt idx="1288">
                  <c:v>146.09708996371057</c:v>
                </c:pt>
                <c:pt idx="1289">
                  <c:v>146.11546404911991</c:v>
                </c:pt>
                <c:pt idx="1290">
                  <c:v>143.91403919738406</c:v>
                </c:pt>
                <c:pt idx="1291">
                  <c:v>145.13754885213075</c:v>
                </c:pt>
                <c:pt idx="1292">
                  <c:v>146.65773641240125</c:v>
                </c:pt>
                <c:pt idx="1293">
                  <c:v>145.98329279566323</c:v>
                </c:pt>
                <c:pt idx="1294">
                  <c:v>145.35075804944501</c:v>
                </c:pt>
                <c:pt idx="1295">
                  <c:v>145.12328836793247</c:v>
                </c:pt>
                <c:pt idx="1296">
                  <c:v>144.84431141307437</c:v>
                </c:pt>
                <c:pt idx="1297">
                  <c:v>142.26740202897773</c:v>
                </c:pt>
                <c:pt idx="1298">
                  <c:v>143.15900639328422</c:v>
                </c:pt>
                <c:pt idx="1299">
                  <c:v>143.26578550835637</c:v>
                </c:pt>
                <c:pt idx="1300">
                  <c:v>142.65732156195185</c:v>
                </c:pt>
                <c:pt idx="1301">
                  <c:v>142.84674666499131</c:v>
                </c:pt>
                <c:pt idx="1302">
                  <c:v>142.0758328671252</c:v>
                </c:pt>
                <c:pt idx="1303">
                  <c:v>143.2874255438181</c:v>
                </c:pt>
                <c:pt idx="1304">
                  <c:v>143.02560105946424</c:v>
                </c:pt>
                <c:pt idx="1305">
                  <c:v>141.0542387045497</c:v>
                </c:pt>
                <c:pt idx="1306">
                  <c:v>138.00845357514328</c:v>
                </c:pt>
                <c:pt idx="1307">
                  <c:v>136.18911994862239</c:v>
                </c:pt>
                <c:pt idx="1308">
                  <c:v>137.41348971998593</c:v>
                </c:pt>
                <c:pt idx="1309">
                  <c:v>136.62642068827282</c:v>
                </c:pt>
                <c:pt idx="1310">
                  <c:v>137.97733979143794</c:v>
                </c:pt>
                <c:pt idx="1311">
                  <c:v>135.55536358749904</c:v>
                </c:pt>
                <c:pt idx="1312">
                  <c:v>139.73655251298652</c:v>
                </c:pt>
                <c:pt idx="1313">
                  <c:v>139.7653975832967</c:v>
                </c:pt>
                <c:pt idx="1314">
                  <c:v>138.28241941579884</c:v>
                </c:pt>
                <c:pt idx="1315">
                  <c:v>137.19311288419789</c:v>
                </c:pt>
                <c:pt idx="1316">
                  <c:v>133.88074146539941</c:v>
                </c:pt>
                <c:pt idx="1317">
                  <c:v>133.39926314183398</c:v>
                </c:pt>
                <c:pt idx="1318">
                  <c:v>134.14611860534461</c:v>
                </c:pt>
                <c:pt idx="1319">
                  <c:v>129.99326366638047</c:v>
                </c:pt>
                <c:pt idx="1320">
                  <c:v>130.54543360348475</c:v>
                </c:pt>
                <c:pt idx="1321">
                  <c:v>128.2809459986378</c:v>
                </c:pt>
                <c:pt idx="1322">
                  <c:v>127.89462898308788</c:v>
                </c:pt>
                <c:pt idx="1323">
                  <c:v>125.73439000529534</c:v>
                </c:pt>
                <c:pt idx="1324">
                  <c:v>123.86151723573977</c:v>
                </c:pt>
                <c:pt idx="1325">
                  <c:v>125.627598424765</c:v>
                </c:pt>
                <c:pt idx="1326">
                  <c:v>127.62220885925102</c:v>
                </c:pt>
                <c:pt idx="1327">
                  <c:v>126.96378335631965</c:v>
                </c:pt>
                <c:pt idx="1328">
                  <c:v>128.85596512065069</c:v>
                </c:pt>
                <c:pt idx="1329">
                  <c:v>126.57474887087881</c:v>
                </c:pt>
                <c:pt idx="1330">
                  <c:v>127.34447845021447</c:v>
                </c:pt>
                <c:pt idx="1331">
                  <c:v>126.98481258432885</c:v>
                </c:pt>
                <c:pt idx="1332">
                  <c:v>127.6591315464847</c:v>
                </c:pt>
                <c:pt idx="1333">
                  <c:v>127.46884632682837</c:v>
                </c:pt>
                <c:pt idx="1334">
                  <c:v>128.80276254498787</c:v>
                </c:pt>
                <c:pt idx="1335">
                  <c:v>127.01264795252357</c:v>
                </c:pt>
                <c:pt idx="1336">
                  <c:v>126.07325102141967</c:v>
                </c:pt>
                <c:pt idx="1337">
                  <c:v>128.64362850541153</c:v>
                </c:pt>
                <c:pt idx="1338">
                  <c:v>132.78860527478358</c:v>
                </c:pt>
                <c:pt idx="1339">
                  <c:v>131.02864462574209</c:v>
                </c:pt>
                <c:pt idx="1340">
                  <c:v>129.47749286726483</c:v>
                </c:pt>
                <c:pt idx="1341">
                  <c:v>125.46766659586288</c:v>
                </c:pt>
                <c:pt idx="1342">
                  <c:v>123.62145744142981</c:v>
                </c:pt>
                <c:pt idx="1343">
                  <c:v>123.71942347754374</c:v>
                </c:pt>
                <c:pt idx="1344">
                  <c:v>121.94103888126003</c:v>
                </c:pt>
                <c:pt idx="1345">
                  <c:v>120.48826451901782</c:v>
                </c:pt>
                <c:pt idx="1346">
                  <c:v>122.93889881139363</c:v>
                </c:pt>
                <c:pt idx="1347">
                  <c:v>119.51346568658251</c:v>
                </c:pt>
                <c:pt idx="1348">
                  <c:v>120.49281441126639</c:v>
                </c:pt>
                <c:pt idx="1349">
                  <c:v>118.80451768150456</c:v>
                </c:pt>
                <c:pt idx="1350">
                  <c:v>116.55796787102938</c:v>
                </c:pt>
                <c:pt idx="1351">
                  <c:v>117.84948906579868</c:v>
                </c:pt>
                <c:pt idx="1352">
                  <c:v>115.9827119053104</c:v>
                </c:pt>
                <c:pt idx="1353">
                  <c:v>117.71988569673435</c:v>
                </c:pt>
                <c:pt idx="1354">
                  <c:v>117.86322600075192</c:v>
                </c:pt>
                <c:pt idx="1355">
                  <c:v>118.4931928625778</c:v>
                </c:pt>
                <c:pt idx="1356">
                  <c:v>119.48404720519441</c:v>
                </c:pt>
                <c:pt idx="1357">
                  <c:v>117.18564108854365</c:v>
                </c:pt>
                <c:pt idx="1358">
                  <c:v>117.68413476257292</c:v>
                </c:pt>
                <c:pt idx="1359">
                  <c:v>119.61205499560718</c:v>
                </c:pt>
                <c:pt idx="1360">
                  <c:v>119.95135230276904</c:v>
                </c:pt>
                <c:pt idx="1361">
                  <c:v>120.31668995214264</c:v>
                </c:pt>
                <c:pt idx="1362">
                  <c:v>120.63258959423439</c:v>
                </c:pt>
                <c:pt idx="1363">
                  <c:v>120.40161711896336</c:v>
                </c:pt>
                <c:pt idx="1364">
                  <c:v>121.2017374854279</c:v>
                </c:pt>
                <c:pt idx="1365">
                  <c:v>123.52895127601418</c:v>
                </c:pt>
                <c:pt idx="1366">
                  <c:v>123.07631802275894</c:v>
                </c:pt>
                <c:pt idx="1367">
                  <c:v>123.72321297684118</c:v>
                </c:pt>
                <c:pt idx="1368">
                  <c:v>120.01081253845595</c:v>
                </c:pt>
                <c:pt idx="1369">
                  <c:v>113.79650737805542</c:v>
                </c:pt>
                <c:pt idx="1370">
                  <c:v>111.65466741658864</c:v>
                </c:pt>
                <c:pt idx="1371">
                  <c:v>112.06156490365198</c:v>
                </c:pt>
                <c:pt idx="1372">
                  <c:v>111.87002067271591</c:v>
                </c:pt>
                <c:pt idx="1373">
                  <c:v>114.22043268104085</c:v>
                </c:pt>
                <c:pt idx="1374">
                  <c:v>115.08354100786721</c:v>
                </c:pt>
                <c:pt idx="1375">
                  <c:v>115.93241378141171</c:v>
                </c:pt>
                <c:pt idx="1376">
                  <c:v>117.27794780662784</c:v>
                </c:pt>
                <c:pt idx="1377">
                  <c:v>118.80223650265116</c:v>
                </c:pt>
                <c:pt idx="1378">
                  <c:v>114.84902834246306</c:v>
                </c:pt>
                <c:pt idx="1379">
                  <c:v>118.88131736956893</c:v>
                </c:pt>
                <c:pt idx="1380">
                  <c:v>118.1940592617856</c:v>
                </c:pt>
                <c:pt idx="1381">
                  <c:v>119.15088290347448</c:v>
                </c:pt>
                <c:pt idx="1382">
                  <c:v>119.8650290046282</c:v>
                </c:pt>
                <c:pt idx="1383">
                  <c:v>120.85539719437439</c:v>
                </c:pt>
                <c:pt idx="1384">
                  <c:v>121.17742984190809</c:v>
                </c:pt>
                <c:pt idx="1385">
                  <c:v>117.852518172145</c:v>
                </c:pt>
                <c:pt idx="1386">
                  <c:v>119.18284433833847</c:v>
                </c:pt>
                <c:pt idx="1387">
                  <c:v>117.39216880025451</c:v>
                </c:pt>
                <c:pt idx="1388">
                  <c:v>119.86914260583923</c:v>
                </c:pt>
                <c:pt idx="1389">
                  <c:v>120.88234751503586</c:v>
                </c:pt>
                <c:pt idx="1390">
                  <c:v>121.14571771620841</c:v>
                </c:pt>
                <c:pt idx="1391">
                  <c:v>118.34659907396606</c:v>
                </c:pt>
                <c:pt idx="1392">
                  <c:v>115.53553852275347</c:v>
                </c:pt>
                <c:pt idx="1393">
                  <c:v>116.45062781033756</c:v>
                </c:pt>
                <c:pt idx="1394">
                  <c:v>112.51690316133994</c:v>
                </c:pt>
                <c:pt idx="1395">
                  <c:v>108.62800430008448</c:v>
                </c:pt>
                <c:pt idx="1396">
                  <c:v>110.61194430233823</c:v>
                </c:pt>
                <c:pt idx="1397">
                  <c:v>112.42096899491511</c:v>
                </c:pt>
                <c:pt idx="1398">
                  <c:v>113.78973863424451</c:v>
                </c:pt>
                <c:pt idx="1399">
                  <c:v>117.0094418366706</c:v>
                </c:pt>
                <c:pt idx="1400">
                  <c:v>116.27867927971593</c:v>
                </c:pt>
                <c:pt idx="1401">
                  <c:v>115.58396682791984</c:v>
                </c:pt>
                <c:pt idx="1402">
                  <c:v>117.07003642905511</c:v>
                </c:pt>
                <c:pt idx="1403">
                  <c:v>116.16469512979535</c:v>
                </c:pt>
                <c:pt idx="1404">
                  <c:v>115.66822085999696</c:v>
                </c:pt>
                <c:pt idx="1405">
                  <c:v>115.63371647165705</c:v>
                </c:pt>
                <c:pt idx="1406">
                  <c:v>116.27050193912669</c:v>
                </c:pt>
                <c:pt idx="1407">
                  <c:v>114.30618256810379</c:v>
                </c:pt>
                <c:pt idx="1408">
                  <c:v>115.16725902524065</c:v>
                </c:pt>
                <c:pt idx="1409">
                  <c:v>114.96564270406662</c:v>
                </c:pt>
                <c:pt idx="1410">
                  <c:v>117.69779690477644</c:v>
                </c:pt>
                <c:pt idx="1411">
                  <c:v>118.1222332915487</c:v>
                </c:pt>
                <c:pt idx="1412">
                  <c:v>117.60868134399537</c:v>
                </c:pt>
                <c:pt idx="1413">
                  <c:v>118.28083131642177</c:v>
                </c:pt>
                <c:pt idx="1414">
                  <c:v>120.42100090648769</c:v>
                </c:pt>
                <c:pt idx="1415">
                  <c:v>119.81935556572695</c:v>
                </c:pt>
                <c:pt idx="1416">
                  <c:v>122.14673140727002</c:v>
                </c:pt>
                <c:pt idx="1417">
                  <c:v>124.09044537586306</c:v>
                </c:pt>
                <c:pt idx="1418">
                  <c:v>123.77261358774791</c:v>
                </c:pt>
                <c:pt idx="1419">
                  <c:v>123.59358467685999</c:v>
                </c:pt>
                <c:pt idx="1420">
                  <c:v>125.02696278611921</c:v>
                </c:pt>
                <c:pt idx="1421">
                  <c:v>124.60085602794611</c:v>
                </c:pt>
                <c:pt idx="1422">
                  <c:v>122.83107259783097</c:v>
                </c:pt>
                <c:pt idx="1423">
                  <c:v>122.36184781969119</c:v>
                </c:pt>
                <c:pt idx="1424">
                  <c:v>121.14913325175894</c:v>
                </c:pt>
                <c:pt idx="1425">
                  <c:v>117.79459118781814</c:v>
                </c:pt>
                <c:pt idx="1426">
                  <c:v>118.27659306062858</c:v>
                </c:pt>
                <c:pt idx="1427">
                  <c:v>119.77718492058465</c:v>
                </c:pt>
                <c:pt idx="1428">
                  <c:v>120.58057123710157</c:v>
                </c:pt>
                <c:pt idx="1429">
                  <c:v>117.72464750177218</c:v>
                </c:pt>
                <c:pt idx="1430">
                  <c:v>118.10713762164998</c:v>
                </c:pt>
                <c:pt idx="1431">
                  <c:v>120.48790302072914</c:v>
                </c:pt>
                <c:pt idx="1432">
                  <c:v>122.94839749055325</c:v>
                </c:pt>
                <c:pt idx="1433">
                  <c:v>122.74290441187426</c:v>
                </c:pt>
                <c:pt idx="1434">
                  <c:v>123.39682988438992</c:v>
                </c:pt>
                <c:pt idx="1435">
                  <c:v>121.48082662940949</c:v>
                </c:pt>
                <c:pt idx="1436">
                  <c:v>120.23504120083209</c:v>
                </c:pt>
                <c:pt idx="1437">
                  <c:v>118.02507751021876</c:v>
                </c:pt>
                <c:pt idx="1438">
                  <c:v>116.5133789269929</c:v>
                </c:pt>
                <c:pt idx="1439">
                  <c:v>115.54503720191309</c:v>
                </c:pt>
                <c:pt idx="1440">
                  <c:v>116.86074138562003</c:v>
                </c:pt>
                <c:pt idx="1441">
                  <c:v>112.86416589630095</c:v>
                </c:pt>
                <c:pt idx="1442">
                  <c:v>112.18899928298644</c:v>
                </c:pt>
                <c:pt idx="1443">
                  <c:v>112.4393181494076</c:v>
                </c:pt>
                <c:pt idx="1444">
                  <c:v>115.16513989734406</c:v>
                </c:pt>
                <c:pt idx="1445">
                  <c:v>117.32865729064721</c:v>
                </c:pt>
                <c:pt idx="1446">
                  <c:v>119.60324191664854</c:v>
                </c:pt>
                <c:pt idx="1447">
                  <c:v>118.08238122163444</c:v>
                </c:pt>
                <c:pt idx="1448">
                  <c:v>119.03677409897134</c:v>
                </c:pt>
                <c:pt idx="1449">
                  <c:v>116.5597878279284</c:v>
                </c:pt>
                <c:pt idx="1450">
                  <c:v>115.72832929951066</c:v>
                </c:pt>
                <c:pt idx="1451">
                  <c:v>113.99073168250737</c:v>
                </c:pt>
                <c:pt idx="1452">
                  <c:v>115.56546808792794</c:v>
                </c:pt>
                <c:pt idx="1453">
                  <c:v>116.28671950026437</c:v>
                </c:pt>
                <c:pt idx="1454">
                  <c:v>116.29878606381675</c:v>
                </c:pt>
                <c:pt idx="1455">
                  <c:v>116.69719457383549</c:v>
                </c:pt>
                <c:pt idx="1456">
                  <c:v>117.88696023319339</c:v>
                </c:pt>
                <c:pt idx="1457">
                  <c:v>114.29123648370326</c:v>
                </c:pt>
                <c:pt idx="1458">
                  <c:v>115.5647076949768</c:v>
                </c:pt>
                <c:pt idx="1459">
                  <c:v>115.46604359320283</c:v>
                </c:pt>
                <c:pt idx="1460">
                  <c:v>115.93283760699063</c:v>
                </c:pt>
                <c:pt idx="1461">
                  <c:v>117.12837477350222</c:v>
                </c:pt>
                <c:pt idx="1462">
                  <c:v>116.57317573005163</c:v>
                </c:pt>
                <c:pt idx="1463">
                  <c:v>117.26377458063665</c:v>
                </c:pt>
                <c:pt idx="1464">
                  <c:v>118.57838180402065</c:v>
                </c:pt>
                <c:pt idx="1465">
                  <c:v>118.94045350334181</c:v>
                </c:pt>
                <c:pt idx="1466">
                  <c:v>118.39000379947124</c:v>
                </c:pt>
                <c:pt idx="1467">
                  <c:v>117.02633253255189</c:v>
                </c:pt>
                <c:pt idx="1468">
                  <c:v>117.13811029636835</c:v>
                </c:pt>
                <c:pt idx="1469">
                  <c:v>115.71347047331803</c:v>
                </c:pt>
                <c:pt idx="1470">
                  <c:v>116.80070773885522</c:v>
                </c:pt>
                <c:pt idx="1471">
                  <c:v>114.96558037677556</c:v>
                </c:pt>
                <c:pt idx="1472">
                  <c:v>114.4339784457265</c:v>
                </c:pt>
                <c:pt idx="1473">
                  <c:v>112.25282242904872</c:v>
                </c:pt>
                <c:pt idx="1474">
                  <c:v>113.91748465003435</c:v>
                </c:pt>
                <c:pt idx="1475">
                  <c:v>112.84809792066144</c:v>
                </c:pt>
                <c:pt idx="1476">
                  <c:v>112.14164300722659</c:v>
                </c:pt>
                <c:pt idx="1477">
                  <c:v>113.52805126993063</c:v>
                </c:pt>
                <c:pt idx="1478">
                  <c:v>115.37119392164273</c:v>
                </c:pt>
                <c:pt idx="1479">
                  <c:v>114.50031961434824</c:v>
                </c:pt>
                <c:pt idx="1480">
                  <c:v>114.50863407497783</c:v>
                </c:pt>
                <c:pt idx="1481">
                  <c:v>114.09247475246052</c:v>
                </c:pt>
                <c:pt idx="1482">
                  <c:v>113.22322095473405</c:v>
                </c:pt>
                <c:pt idx="1483">
                  <c:v>113.43837476352985</c:v>
                </c:pt>
                <c:pt idx="1484">
                  <c:v>113.40424433893639</c:v>
                </c:pt>
                <c:pt idx="1485">
                  <c:v>112.73178273005462</c:v>
                </c:pt>
                <c:pt idx="1486">
                  <c:v>113.77283547290418</c:v>
                </c:pt>
                <c:pt idx="1487">
                  <c:v>110.77430689559192</c:v>
                </c:pt>
                <c:pt idx="1488">
                  <c:v>108.94688318668931</c:v>
                </c:pt>
                <c:pt idx="1489">
                  <c:v>110.73168749395387</c:v>
                </c:pt>
                <c:pt idx="1490">
                  <c:v>112.12815538143764</c:v>
                </c:pt>
                <c:pt idx="1491">
                  <c:v>113.05792897879935</c:v>
                </c:pt>
                <c:pt idx="1492">
                  <c:v>113.63122786757854</c:v>
                </c:pt>
                <c:pt idx="1493">
                  <c:v>113.68037916932141</c:v>
                </c:pt>
                <c:pt idx="1494">
                  <c:v>114.29209660032011</c:v>
                </c:pt>
                <c:pt idx="1495">
                  <c:v>114.74932960765678</c:v>
                </c:pt>
                <c:pt idx="1496">
                  <c:v>116.14475039665048</c:v>
                </c:pt>
                <c:pt idx="1497">
                  <c:v>118.93479418531209</c:v>
                </c:pt>
                <c:pt idx="1498">
                  <c:v>120.68727555942441</c:v>
                </c:pt>
                <c:pt idx="1499">
                  <c:v>122.72851927309382</c:v>
                </c:pt>
                <c:pt idx="1500">
                  <c:v>122.10559539515958</c:v>
                </c:pt>
                <c:pt idx="1501">
                  <c:v>124.25208497254066</c:v>
                </c:pt>
                <c:pt idx="1502">
                  <c:v>124.83039497552238</c:v>
                </c:pt>
                <c:pt idx="1503">
                  <c:v>126.86631593853387</c:v>
                </c:pt>
                <c:pt idx="1504">
                  <c:v>126.90013472667194</c:v>
                </c:pt>
                <c:pt idx="1505">
                  <c:v>126.26231462617044</c:v>
                </c:pt>
                <c:pt idx="1506">
                  <c:v>129.76338815143191</c:v>
                </c:pt>
                <c:pt idx="1507">
                  <c:v>129.87692354485674</c:v>
                </c:pt>
                <c:pt idx="1508">
                  <c:v>129.733284069842</c:v>
                </c:pt>
                <c:pt idx="1509">
                  <c:v>128.31586174709832</c:v>
                </c:pt>
                <c:pt idx="1510">
                  <c:v>127.46555544585907</c:v>
                </c:pt>
                <c:pt idx="1511">
                  <c:v>127.7066498732009</c:v>
                </c:pt>
                <c:pt idx="1512">
                  <c:v>127.87598065759734</c:v>
                </c:pt>
                <c:pt idx="1513">
                  <c:v>128.1250031163641</c:v>
                </c:pt>
                <c:pt idx="1514">
                  <c:v>127.71078840532839</c:v>
                </c:pt>
                <c:pt idx="1515">
                  <c:v>130.13281447110012</c:v>
                </c:pt>
                <c:pt idx="1516">
                  <c:v>129.34466094452227</c:v>
                </c:pt>
                <c:pt idx="1517">
                  <c:v>126.70617219684212</c:v>
                </c:pt>
                <c:pt idx="1518">
                  <c:v>127.30971228725159</c:v>
                </c:pt>
                <c:pt idx="1519">
                  <c:v>128.03896652376218</c:v>
                </c:pt>
                <c:pt idx="1520">
                  <c:v>126.80924907082429</c:v>
                </c:pt>
                <c:pt idx="1521">
                  <c:v>126.82623949037173</c:v>
                </c:pt>
                <c:pt idx="1522">
                  <c:v>127.111885465375</c:v>
                </c:pt>
                <c:pt idx="1523">
                  <c:v>127.76350482812083</c:v>
                </c:pt>
                <c:pt idx="1524">
                  <c:v>128.62570317649747</c:v>
                </c:pt>
                <c:pt idx="1525">
                  <c:v>130.05220035282187</c:v>
                </c:pt>
                <c:pt idx="1526">
                  <c:v>130.98991444706672</c:v>
                </c:pt>
                <c:pt idx="1527">
                  <c:v>129.81657826163655</c:v>
                </c:pt>
                <c:pt idx="1528">
                  <c:v>130.30134746617077</c:v>
                </c:pt>
                <c:pt idx="1529">
                  <c:v>128.72652380254272</c:v>
                </c:pt>
                <c:pt idx="1530">
                  <c:v>129.88176014264428</c:v>
                </c:pt>
                <c:pt idx="1531">
                  <c:v>129.30493352919015</c:v>
                </c:pt>
                <c:pt idx="1532">
                  <c:v>128.95871789271882</c:v>
                </c:pt>
                <c:pt idx="1533">
                  <c:v>127.50004736874077</c:v>
                </c:pt>
                <c:pt idx="1534">
                  <c:v>126.57211865919493</c:v>
                </c:pt>
                <c:pt idx="1535">
                  <c:v>125.71466965039831</c:v>
                </c:pt>
                <c:pt idx="1536">
                  <c:v>126.7999498389957</c:v>
                </c:pt>
                <c:pt idx="1537">
                  <c:v>127.39270730804895</c:v>
                </c:pt>
                <c:pt idx="1538">
                  <c:v>127.68654308909964</c:v>
                </c:pt>
                <c:pt idx="1539">
                  <c:v>128.77323187447539</c:v>
                </c:pt>
                <c:pt idx="1540">
                  <c:v>130.38203637719832</c:v>
                </c:pt>
                <c:pt idx="1541">
                  <c:v>130.71483918063001</c:v>
                </c:pt>
                <c:pt idx="1542">
                  <c:v>128.78091059673599</c:v>
                </c:pt>
                <c:pt idx="1543">
                  <c:v>128.90254853800073</c:v>
                </c:pt>
                <c:pt idx="1544">
                  <c:v>124.44928852150646</c:v>
                </c:pt>
                <c:pt idx="1545">
                  <c:v>123.81431054547804</c:v>
                </c:pt>
                <c:pt idx="1546">
                  <c:v>121.38686200538265</c:v>
                </c:pt>
                <c:pt idx="1547">
                  <c:v>114.50164095291906</c:v>
                </c:pt>
                <c:pt idx="1548">
                  <c:v>114.83221243933021</c:v>
                </c:pt>
                <c:pt idx="1549">
                  <c:v>116.90627770448046</c:v>
                </c:pt>
                <c:pt idx="1550">
                  <c:v>117.30155738448717</c:v>
                </c:pt>
                <c:pt idx="1551">
                  <c:v>116.59331991052751</c:v>
                </c:pt>
                <c:pt idx="1552">
                  <c:v>117.72515858555902</c:v>
                </c:pt>
                <c:pt idx="1553">
                  <c:v>122.58138946977881</c:v>
                </c:pt>
                <c:pt idx="1554">
                  <c:v>123.13798464454952</c:v>
                </c:pt>
                <c:pt idx="1555">
                  <c:v>120.88791957485765</c:v>
                </c:pt>
                <c:pt idx="1556">
                  <c:v>122.33014815944973</c:v>
                </c:pt>
                <c:pt idx="1557">
                  <c:v>120.93366780650774</c:v>
                </c:pt>
                <c:pt idx="1558">
                  <c:v>119.75938424625322</c:v>
                </c:pt>
                <c:pt idx="1559">
                  <c:v>119.63950393459682</c:v>
                </c:pt>
                <c:pt idx="1560">
                  <c:v>118.66077848282367</c:v>
                </c:pt>
                <c:pt idx="1561">
                  <c:v>120.67685443635644</c:v>
                </c:pt>
                <c:pt idx="1562">
                  <c:v>122.41478862073151</c:v>
                </c:pt>
                <c:pt idx="1563">
                  <c:v>120.77343680660846</c:v>
                </c:pt>
                <c:pt idx="1564">
                  <c:v>120.74219836832096</c:v>
                </c:pt>
                <c:pt idx="1565">
                  <c:v>119.60952450758906</c:v>
                </c:pt>
                <c:pt idx="1566">
                  <c:v>119.84563275164476</c:v>
                </c:pt>
                <c:pt idx="1567">
                  <c:v>117.7967601775476</c:v>
                </c:pt>
                <c:pt idx="1568">
                  <c:v>118.15152711835462</c:v>
                </c:pt>
                <c:pt idx="1569">
                  <c:v>117.84233389278269</c:v>
                </c:pt>
                <c:pt idx="1570">
                  <c:v>118.93988009226392</c:v>
                </c:pt>
                <c:pt idx="1571">
                  <c:v>117.39890014769033</c:v>
                </c:pt>
                <c:pt idx="1572">
                  <c:v>117.10809347298594</c:v>
                </c:pt>
                <c:pt idx="1573">
                  <c:v>115.90666014473852</c:v>
                </c:pt>
                <c:pt idx="1574">
                  <c:v>114.03706579069359</c:v>
                </c:pt>
                <c:pt idx="1575">
                  <c:v>112.52842124473045</c:v>
                </c:pt>
                <c:pt idx="1576">
                  <c:v>110.55101314258152</c:v>
                </c:pt>
                <c:pt idx="1577">
                  <c:v>110.36093983571483</c:v>
                </c:pt>
                <c:pt idx="1578">
                  <c:v>107.5551397078691</c:v>
                </c:pt>
                <c:pt idx="1579">
                  <c:v>109.72462805565739</c:v>
                </c:pt>
                <c:pt idx="1580">
                  <c:v>108.92370989986708</c:v>
                </c:pt>
                <c:pt idx="1581">
                  <c:v>108.70359483870158</c:v>
                </c:pt>
                <c:pt idx="1582">
                  <c:v>108.19526591814045</c:v>
                </c:pt>
                <c:pt idx="1583">
                  <c:v>108.16461335638907</c:v>
                </c:pt>
                <c:pt idx="1584">
                  <c:v>106.34230048535471</c:v>
                </c:pt>
                <c:pt idx="1585">
                  <c:v>104.30513297652169</c:v>
                </c:pt>
                <c:pt idx="1586">
                  <c:v>105.45298976535982</c:v>
                </c:pt>
                <c:pt idx="1587">
                  <c:v>107.29304098343452</c:v>
                </c:pt>
                <c:pt idx="1588">
                  <c:v>106.63626092098757</c:v>
                </c:pt>
                <c:pt idx="1589">
                  <c:v>108.17229207864969</c:v>
                </c:pt>
                <c:pt idx="1590">
                  <c:v>108.68171795953376</c:v>
                </c:pt>
                <c:pt idx="1591">
                  <c:v>112.20360880001476</c:v>
                </c:pt>
                <c:pt idx="1592">
                  <c:v>112.92424940489862</c:v>
                </c:pt>
                <c:pt idx="1593">
                  <c:v>112.61996756986352</c:v>
                </c:pt>
                <c:pt idx="1594">
                  <c:v>116.93732916089475</c:v>
                </c:pt>
                <c:pt idx="1595">
                  <c:v>117.30378870150771</c:v>
                </c:pt>
                <c:pt idx="1596">
                  <c:v>115.71132641450501</c:v>
                </c:pt>
                <c:pt idx="1597">
                  <c:v>115.43742290114052</c:v>
                </c:pt>
                <c:pt idx="1598">
                  <c:v>112.81424173614873</c:v>
                </c:pt>
                <c:pt idx="1599">
                  <c:v>113.17016796456977</c:v>
                </c:pt>
                <c:pt idx="1600">
                  <c:v>114.99360272684352</c:v>
                </c:pt>
                <c:pt idx="1601">
                  <c:v>117.44792679485106</c:v>
                </c:pt>
                <c:pt idx="1602">
                  <c:v>117.47953919688501</c:v>
                </c:pt>
                <c:pt idx="1603">
                  <c:v>117.3718750342796</c:v>
                </c:pt>
                <c:pt idx="1604">
                  <c:v>117.20308026458642</c:v>
                </c:pt>
                <c:pt idx="1605">
                  <c:v>118.64933519218205</c:v>
                </c:pt>
                <c:pt idx="1606">
                  <c:v>118.94671116336589</c:v>
                </c:pt>
                <c:pt idx="1607">
                  <c:v>118.21142364507907</c:v>
                </c:pt>
                <c:pt idx="1608">
                  <c:v>119.13627338644574</c:v>
                </c:pt>
                <c:pt idx="1609">
                  <c:v>120.27337248484409</c:v>
                </c:pt>
                <c:pt idx="1610">
                  <c:v>124.32509516130757</c:v>
                </c:pt>
                <c:pt idx="1611">
                  <c:v>124.9051004666066</c:v>
                </c:pt>
                <c:pt idx="1612">
                  <c:v>123.86093135920322</c:v>
                </c:pt>
                <c:pt idx="1613">
                  <c:v>123.88446614431366</c:v>
                </c:pt>
                <c:pt idx="1614">
                  <c:v>124.19931868791535</c:v>
                </c:pt>
                <c:pt idx="1615">
                  <c:v>123.02838833592074</c:v>
                </c:pt>
                <c:pt idx="1616">
                  <c:v>120.67962176808022</c:v>
                </c:pt>
                <c:pt idx="1617">
                  <c:v>122.89108131367935</c:v>
                </c:pt>
                <c:pt idx="1618">
                  <c:v>123.91468241502753</c:v>
                </c:pt>
                <c:pt idx="1619">
                  <c:v>121.03753000435749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'Fiyat TL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'Fiyat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TL Karş.'!$J$2:$J$1621</c:f>
              <c:numCache>
                <c:formatCode>General</c:formatCode>
                <c:ptCount val="1620"/>
                <c:pt idx="0">
                  <c:v>100</c:v>
                </c:pt>
                <c:pt idx="1">
                  <c:v>100.87350952647569</c:v>
                </c:pt>
                <c:pt idx="2">
                  <c:v>101.26149871748059</c:v>
                </c:pt>
                <c:pt idx="3">
                  <c:v>100.6891998947754</c:v>
                </c:pt>
                <c:pt idx="4">
                  <c:v>99.1793299398351</c:v>
                </c:pt>
                <c:pt idx="5">
                  <c:v>99.109074197726827</c:v>
                </c:pt>
                <c:pt idx="6">
                  <c:v>98.341985688667563</c:v>
                </c:pt>
                <c:pt idx="7">
                  <c:v>98.41257461170413</c:v>
                </c:pt>
                <c:pt idx="8">
                  <c:v>99.088977329915295</c:v>
                </c:pt>
                <c:pt idx="9">
                  <c:v>98.338563011858653</c:v>
                </c:pt>
                <c:pt idx="10">
                  <c:v>98.335049467523859</c:v>
                </c:pt>
                <c:pt idx="11">
                  <c:v>97.577729217498842</c:v>
                </c:pt>
                <c:pt idx="12">
                  <c:v>97.898976210730268</c:v>
                </c:pt>
                <c:pt idx="13">
                  <c:v>98.887175699479272</c:v>
                </c:pt>
                <c:pt idx="14">
                  <c:v>97.587240018543028</c:v>
                </c:pt>
                <c:pt idx="15">
                  <c:v>97.007792950467049</c:v>
                </c:pt>
                <c:pt idx="16">
                  <c:v>97.981408201309122</c:v>
                </c:pt>
                <c:pt idx="17">
                  <c:v>97.940972152283663</c:v>
                </c:pt>
                <c:pt idx="18">
                  <c:v>98.655811833950494</c:v>
                </c:pt>
                <c:pt idx="19">
                  <c:v>100.31620384554397</c:v>
                </c:pt>
                <c:pt idx="20">
                  <c:v>100.68759456848451</c:v>
                </c:pt>
                <c:pt idx="21">
                  <c:v>101.88812117608626</c:v>
                </c:pt>
                <c:pt idx="22">
                  <c:v>102.16878067441574</c:v>
                </c:pt>
                <c:pt idx="23">
                  <c:v>102.89628123135795</c:v>
                </c:pt>
                <c:pt idx="24">
                  <c:v>102.94712161209894</c:v>
                </c:pt>
                <c:pt idx="25">
                  <c:v>103.55452558897679</c:v>
                </c:pt>
                <c:pt idx="26">
                  <c:v>103.01462103925492</c:v>
                </c:pt>
                <c:pt idx="27">
                  <c:v>103.46727761952525</c:v>
                </c:pt>
                <c:pt idx="28">
                  <c:v>102.87127751714785</c:v>
                </c:pt>
                <c:pt idx="29">
                  <c:v>102.45840576863399</c:v>
                </c:pt>
                <c:pt idx="30">
                  <c:v>103.47512251592795</c:v>
                </c:pt>
                <c:pt idx="31">
                  <c:v>103.92920268743735</c:v>
                </c:pt>
                <c:pt idx="32">
                  <c:v>103.32007222756742</c:v>
                </c:pt>
                <c:pt idx="33">
                  <c:v>103.21071316014688</c:v>
                </c:pt>
                <c:pt idx="34">
                  <c:v>103.4602050970927</c:v>
                </c:pt>
                <c:pt idx="35">
                  <c:v>103.97969474266242</c:v>
                </c:pt>
                <c:pt idx="36">
                  <c:v>104.87645121118081</c:v>
                </c:pt>
                <c:pt idx="37">
                  <c:v>105.86757360534627</c:v>
                </c:pt>
                <c:pt idx="38">
                  <c:v>106.9272252586279</c:v>
                </c:pt>
                <c:pt idx="39">
                  <c:v>107.80368797969534</c:v>
                </c:pt>
                <c:pt idx="40">
                  <c:v>108.69144856314966</c:v>
                </c:pt>
                <c:pt idx="41">
                  <c:v>109.63145797399643</c:v>
                </c:pt>
                <c:pt idx="42">
                  <c:v>109.53117051457825</c:v>
                </c:pt>
                <c:pt idx="43">
                  <c:v>108.07774443780943</c:v>
                </c:pt>
                <c:pt idx="44">
                  <c:v>105.79884746659064</c:v>
                </c:pt>
                <c:pt idx="45">
                  <c:v>104.07930069563633</c:v>
                </c:pt>
                <c:pt idx="46">
                  <c:v>104.63565226754609</c:v>
                </c:pt>
                <c:pt idx="47">
                  <c:v>104.01972188782131</c:v>
                </c:pt>
                <c:pt idx="48">
                  <c:v>104.00678840996822</c:v>
                </c:pt>
                <c:pt idx="49">
                  <c:v>105.30970757467152</c:v>
                </c:pt>
                <c:pt idx="50">
                  <c:v>105.66378803392811</c:v>
                </c:pt>
                <c:pt idx="51">
                  <c:v>105.44263162047541</c:v>
                </c:pt>
                <c:pt idx="52">
                  <c:v>106.15821338693709</c:v>
                </c:pt>
                <c:pt idx="53">
                  <c:v>106.18629145244014</c:v>
                </c:pt>
                <c:pt idx="54">
                  <c:v>105.24257161761913</c:v>
                </c:pt>
                <c:pt idx="55">
                  <c:v>105.65398948571857</c:v>
                </c:pt>
                <c:pt idx="56">
                  <c:v>107.01669948246401</c:v>
                </c:pt>
                <c:pt idx="57">
                  <c:v>106.70232813202566</c:v>
                </c:pt>
                <c:pt idx="58">
                  <c:v>106.99573937315643</c:v>
                </c:pt>
                <c:pt idx="59">
                  <c:v>107.37689835513117</c:v>
                </c:pt>
                <c:pt idx="60">
                  <c:v>106.98912118835338</c:v>
                </c:pt>
                <c:pt idx="61">
                  <c:v>107.56304048193712</c:v>
                </c:pt>
                <c:pt idx="62">
                  <c:v>109.2648832299286</c:v>
                </c:pt>
                <c:pt idx="63">
                  <c:v>108.83679117082654</c:v>
                </c:pt>
                <c:pt idx="64">
                  <c:v>109.55152484037983</c:v>
                </c:pt>
                <c:pt idx="65">
                  <c:v>109.47233379155806</c:v>
                </c:pt>
                <c:pt idx="66">
                  <c:v>109.82614164823697</c:v>
                </c:pt>
                <c:pt idx="67">
                  <c:v>109.16980550866201</c:v>
                </c:pt>
                <c:pt idx="68">
                  <c:v>108.60191376096297</c:v>
                </c:pt>
                <c:pt idx="69">
                  <c:v>108.66574819790765</c:v>
                </c:pt>
                <c:pt idx="70">
                  <c:v>110.07823845425855</c:v>
                </c:pt>
                <c:pt idx="71">
                  <c:v>109.81737293198761</c:v>
                </c:pt>
                <c:pt idx="72">
                  <c:v>109.61575303660341</c:v>
                </c:pt>
                <c:pt idx="73">
                  <c:v>109.61516239768505</c:v>
                </c:pt>
                <c:pt idx="74">
                  <c:v>109.29247666862688</c:v>
                </c:pt>
                <c:pt idx="75">
                  <c:v>110.38002465235977</c:v>
                </c:pt>
                <c:pt idx="76">
                  <c:v>111.73419310167061</c:v>
                </c:pt>
                <c:pt idx="77">
                  <c:v>110.74126850157479</c:v>
                </c:pt>
                <c:pt idx="78">
                  <c:v>110.17113535490357</c:v>
                </c:pt>
                <c:pt idx="79">
                  <c:v>110.51485691620756</c:v>
                </c:pt>
                <c:pt idx="80">
                  <c:v>111.32915110497183</c:v>
                </c:pt>
                <c:pt idx="81">
                  <c:v>108.83776042443614</c:v>
                </c:pt>
                <c:pt idx="82">
                  <c:v>108.21343994315326</c:v>
                </c:pt>
                <c:pt idx="83">
                  <c:v>108.12388999637892</c:v>
                </c:pt>
                <c:pt idx="84">
                  <c:v>96.473446464412703</c:v>
                </c:pt>
                <c:pt idx="85">
                  <c:v>102.00921729893554</c:v>
                </c:pt>
                <c:pt idx="86">
                  <c:v>102.0758989183584</c:v>
                </c:pt>
                <c:pt idx="87">
                  <c:v>97.421103892022714</c:v>
                </c:pt>
                <c:pt idx="88">
                  <c:v>99.479026184840592</c:v>
                </c:pt>
                <c:pt idx="89">
                  <c:v>97.016395076252238</c:v>
                </c:pt>
                <c:pt idx="90">
                  <c:v>95.964997223239848</c:v>
                </c:pt>
                <c:pt idx="91">
                  <c:v>98.142667770606138</c:v>
                </c:pt>
                <c:pt idx="92">
                  <c:v>97.683756475636358</c:v>
                </c:pt>
                <c:pt idx="93">
                  <c:v>101.67122039176321</c:v>
                </c:pt>
                <c:pt idx="94">
                  <c:v>100.24461537972252</c:v>
                </c:pt>
                <c:pt idx="95">
                  <c:v>99.408225237576929</c:v>
                </c:pt>
                <c:pt idx="96">
                  <c:v>100.40252799514887</c:v>
                </c:pt>
                <c:pt idx="97">
                  <c:v>94.321794318629088</c:v>
                </c:pt>
                <c:pt idx="98">
                  <c:v>95.394455172702052</c:v>
                </c:pt>
                <c:pt idx="99">
                  <c:v>93.207288968879226</c:v>
                </c:pt>
                <c:pt idx="100">
                  <c:v>94.249297177548627</c:v>
                </c:pt>
                <c:pt idx="101">
                  <c:v>96.777352904784905</c:v>
                </c:pt>
                <c:pt idx="102">
                  <c:v>99.221265303037882</c:v>
                </c:pt>
                <c:pt idx="103">
                  <c:v>100.08218967717646</c:v>
                </c:pt>
                <c:pt idx="104">
                  <c:v>100.50864612081232</c:v>
                </c:pt>
                <c:pt idx="105">
                  <c:v>100.19703108532626</c:v>
                </c:pt>
                <c:pt idx="106">
                  <c:v>98.191705945416771</c:v>
                </c:pt>
                <c:pt idx="107">
                  <c:v>98.747936360625332</c:v>
                </c:pt>
                <c:pt idx="108">
                  <c:v>96.902871247227964</c:v>
                </c:pt>
                <c:pt idx="109">
                  <c:v>95.271905169438398</c:v>
                </c:pt>
                <c:pt idx="110">
                  <c:v>95.71724691387378</c:v>
                </c:pt>
                <c:pt idx="111">
                  <c:v>95.686412533418419</c:v>
                </c:pt>
                <c:pt idx="112">
                  <c:v>97.601430497171066</c:v>
                </c:pt>
                <c:pt idx="113">
                  <c:v>99.008120376452041</c:v>
                </c:pt>
                <c:pt idx="114">
                  <c:v>101.14320434334658</c:v>
                </c:pt>
                <c:pt idx="115">
                  <c:v>100.84780916123367</c:v>
                </c:pt>
                <c:pt idx="116">
                  <c:v>101.49436189718672</c:v>
                </c:pt>
                <c:pt idx="117">
                  <c:v>101.33541944980016</c:v>
                </c:pt>
                <c:pt idx="118">
                  <c:v>100.87691705869693</c:v>
                </c:pt>
                <c:pt idx="119">
                  <c:v>100.90532830512829</c:v>
                </c:pt>
                <c:pt idx="120">
                  <c:v>100.88907816257986</c:v>
                </c:pt>
                <c:pt idx="121">
                  <c:v>99.361731353491493</c:v>
                </c:pt>
                <c:pt idx="122">
                  <c:v>98.197157996970773</c:v>
                </c:pt>
                <c:pt idx="123">
                  <c:v>96.88525809179103</c:v>
                </c:pt>
                <c:pt idx="124">
                  <c:v>96.654257696365846</c:v>
                </c:pt>
                <c:pt idx="125">
                  <c:v>97.823207838717408</c:v>
                </c:pt>
                <c:pt idx="126">
                  <c:v>97.32957000426623</c:v>
                </c:pt>
                <c:pt idx="127">
                  <c:v>97.489012223045236</c:v>
                </c:pt>
                <c:pt idx="128">
                  <c:v>97.957555475760401</c:v>
                </c:pt>
                <c:pt idx="129">
                  <c:v>98.30816782444515</c:v>
                </c:pt>
                <c:pt idx="130">
                  <c:v>98.619691992405279</c:v>
                </c:pt>
                <c:pt idx="131">
                  <c:v>98.121737950473857</c:v>
                </c:pt>
                <c:pt idx="132">
                  <c:v>99.863350385634206</c:v>
                </c:pt>
                <c:pt idx="133">
                  <c:v>100.34149530691944</c:v>
                </c:pt>
                <c:pt idx="134">
                  <c:v>100.75554833326997</c:v>
                </c:pt>
                <c:pt idx="135">
                  <c:v>99.245966125495016</c:v>
                </c:pt>
                <c:pt idx="136">
                  <c:v>99.931667620523285</c:v>
                </c:pt>
                <c:pt idx="137">
                  <c:v>98.846300457411971</c:v>
                </c:pt>
                <c:pt idx="138">
                  <c:v>98.385738402388355</c:v>
                </c:pt>
                <c:pt idx="139">
                  <c:v>96.24399081692782</c:v>
                </c:pt>
                <c:pt idx="140">
                  <c:v>94.083827412884929</c:v>
                </c:pt>
                <c:pt idx="141">
                  <c:v>92.922828179049617</c:v>
                </c:pt>
                <c:pt idx="142">
                  <c:v>93.216481733582768</c:v>
                </c:pt>
                <c:pt idx="143">
                  <c:v>87.863899831274139</c:v>
                </c:pt>
                <c:pt idx="144">
                  <c:v>86.494738240189818</c:v>
                </c:pt>
                <c:pt idx="145">
                  <c:v>89.243844368765252</c:v>
                </c:pt>
                <c:pt idx="146">
                  <c:v>91.918711728680464</c:v>
                </c:pt>
                <c:pt idx="147">
                  <c:v>89.127927694892279</c:v>
                </c:pt>
                <c:pt idx="148">
                  <c:v>89.567968833650184</c:v>
                </c:pt>
                <c:pt idx="149">
                  <c:v>89.517825103941092</c:v>
                </c:pt>
                <c:pt idx="150">
                  <c:v>89.443510612342621</c:v>
                </c:pt>
                <c:pt idx="151">
                  <c:v>91.879184354914017</c:v>
                </c:pt>
                <c:pt idx="152">
                  <c:v>94.664274023745804</c:v>
                </c:pt>
                <c:pt idx="153">
                  <c:v>95.349036554339762</c:v>
                </c:pt>
                <c:pt idx="154">
                  <c:v>96.104463730908535</c:v>
                </c:pt>
                <c:pt idx="155">
                  <c:v>95.054595481248796</c:v>
                </c:pt>
                <c:pt idx="156">
                  <c:v>97.601809111862309</c:v>
                </c:pt>
                <c:pt idx="157">
                  <c:v>97.463251279452621</c:v>
                </c:pt>
                <c:pt idx="158">
                  <c:v>96.653848792499303</c:v>
                </c:pt>
                <c:pt idx="159">
                  <c:v>100.44435734623814</c:v>
                </c:pt>
                <c:pt idx="160">
                  <c:v>99.216434179577547</c:v>
                </c:pt>
                <c:pt idx="161">
                  <c:v>98.799473392398227</c:v>
                </c:pt>
                <c:pt idx="162">
                  <c:v>98.9972919962823</c:v>
                </c:pt>
                <c:pt idx="163">
                  <c:v>99.410496925724431</c:v>
                </c:pt>
                <c:pt idx="164">
                  <c:v>98.893006365724517</c:v>
                </c:pt>
                <c:pt idx="165">
                  <c:v>98.533064951047379</c:v>
                </c:pt>
                <c:pt idx="166">
                  <c:v>98.552147131486365</c:v>
                </c:pt>
                <c:pt idx="167">
                  <c:v>99.778858731134946</c:v>
                </c:pt>
                <c:pt idx="168">
                  <c:v>98.821887382120195</c:v>
                </c:pt>
                <c:pt idx="169">
                  <c:v>99.717174825636576</c:v>
                </c:pt>
                <c:pt idx="170">
                  <c:v>99.47110556549967</c:v>
                </c:pt>
                <c:pt idx="171">
                  <c:v>100.13674048189168</c:v>
                </c:pt>
                <c:pt idx="172">
                  <c:v>99.546116708130029</c:v>
                </c:pt>
                <c:pt idx="173">
                  <c:v>99.027384291942823</c:v>
                </c:pt>
                <c:pt idx="174">
                  <c:v>100.83369440554387</c:v>
                </c:pt>
                <c:pt idx="175">
                  <c:v>101.34615696244398</c:v>
                </c:pt>
                <c:pt idx="176">
                  <c:v>101.420880357909</c:v>
                </c:pt>
                <c:pt idx="177">
                  <c:v>105.35759476082077</c:v>
                </c:pt>
                <c:pt idx="178">
                  <c:v>105.37708584512629</c:v>
                </c:pt>
                <c:pt idx="179">
                  <c:v>105.20358944900809</c:v>
                </c:pt>
                <c:pt idx="180">
                  <c:v>106.38942580658937</c:v>
                </c:pt>
                <c:pt idx="181">
                  <c:v>107.00687064507916</c:v>
                </c:pt>
                <c:pt idx="182">
                  <c:v>107.41731925956898</c:v>
                </c:pt>
                <c:pt idx="183">
                  <c:v>107.22037904176862</c:v>
                </c:pt>
                <c:pt idx="184">
                  <c:v>106.07522104661518</c:v>
                </c:pt>
                <c:pt idx="185">
                  <c:v>105.47861516073176</c:v>
                </c:pt>
                <c:pt idx="186">
                  <c:v>105.44081426995743</c:v>
                </c:pt>
                <c:pt idx="187">
                  <c:v>103.99976132129864</c:v>
                </c:pt>
                <c:pt idx="188">
                  <c:v>104.27366633353623</c:v>
                </c:pt>
                <c:pt idx="189">
                  <c:v>104.52373376481273</c:v>
                </c:pt>
                <c:pt idx="190">
                  <c:v>102.83394610859062</c:v>
                </c:pt>
                <c:pt idx="191">
                  <c:v>100.36928562525716</c:v>
                </c:pt>
                <c:pt idx="192">
                  <c:v>99.305938692588938</c:v>
                </c:pt>
                <c:pt idx="193">
                  <c:v>98.860127465936401</c:v>
                </c:pt>
                <c:pt idx="194">
                  <c:v>101.02509170426436</c:v>
                </c:pt>
                <c:pt idx="195">
                  <c:v>101.04762685068754</c:v>
                </c:pt>
                <c:pt idx="196">
                  <c:v>101.83622067420977</c:v>
                </c:pt>
                <c:pt idx="197">
                  <c:v>101.16237739131147</c:v>
                </c:pt>
                <c:pt idx="198">
                  <c:v>102.49534341791231</c:v>
                </c:pt>
                <c:pt idx="199">
                  <c:v>101.67482480362392</c:v>
                </c:pt>
                <c:pt idx="200">
                  <c:v>102.94391095951714</c:v>
                </c:pt>
                <c:pt idx="201">
                  <c:v>104.12262936090293</c:v>
                </c:pt>
                <c:pt idx="202">
                  <c:v>104.15884006997405</c:v>
                </c:pt>
                <c:pt idx="203">
                  <c:v>103.49200873115767</c:v>
                </c:pt>
                <c:pt idx="204">
                  <c:v>102.97594176239687</c:v>
                </c:pt>
                <c:pt idx="205">
                  <c:v>104.84511705933299</c:v>
                </c:pt>
                <c:pt idx="206">
                  <c:v>103.92603746861852</c:v>
                </c:pt>
                <c:pt idx="207">
                  <c:v>101.51695762196049</c:v>
                </c:pt>
                <c:pt idx="208">
                  <c:v>101.63706934661249</c:v>
                </c:pt>
                <c:pt idx="209">
                  <c:v>100.62585008463553</c:v>
                </c:pt>
                <c:pt idx="210">
                  <c:v>101.74910900604708</c:v>
                </c:pt>
                <c:pt idx="211">
                  <c:v>103.71018166084332</c:v>
                </c:pt>
                <c:pt idx="212">
                  <c:v>103.9483908799899</c:v>
                </c:pt>
                <c:pt idx="213">
                  <c:v>103.80330573030307</c:v>
                </c:pt>
                <c:pt idx="214">
                  <c:v>102.2873930848904</c:v>
                </c:pt>
                <c:pt idx="215">
                  <c:v>103.11248536464909</c:v>
                </c:pt>
                <c:pt idx="216">
                  <c:v>103.71089345646286</c:v>
                </c:pt>
                <c:pt idx="217">
                  <c:v>99.327095681535965</c:v>
                </c:pt>
                <c:pt idx="218">
                  <c:v>99.047980931146796</c:v>
                </c:pt>
                <c:pt idx="219">
                  <c:v>96.410475268964078</c:v>
                </c:pt>
                <c:pt idx="220">
                  <c:v>96.385910747795819</c:v>
                </c:pt>
                <c:pt idx="221">
                  <c:v>94.271756601033545</c:v>
                </c:pt>
                <c:pt idx="222">
                  <c:v>95.7026172422039</c:v>
                </c:pt>
                <c:pt idx="223">
                  <c:v>91.946108287739293</c:v>
                </c:pt>
                <c:pt idx="224">
                  <c:v>90.625757702650859</c:v>
                </c:pt>
                <c:pt idx="225">
                  <c:v>89.044193269775533</c:v>
                </c:pt>
                <c:pt idx="226">
                  <c:v>94.843828254923991</c:v>
                </c:pt>
                <c:pt idx="227">
                  <c:v>94.424353466194773</c:v>
                </c:pt>
                <c:pt idx="228">
                  <c:v>93.77949692405852</c:v>
                </c:pt>
                <c:pt idx="229">
                  <c:v>92.582332414915058</c:v>
                </c:pt>
                <c:pt idx="230">
                  <c:v>94.621460274459309</c:v>
                </c:pt>
                <c:pt idx="231">
                  <c:v>94.637316657728832</c:v>
                </c:pt>
                <c:pt idx="232">
                  <c:v>93.430505046252321</c:v>
                </c:pt>
                <c:pt idx="233">
                  <c:v>92.161706637524446</c:v>
                </c:pt>
                <c:pt idx="234">
                  <c:v>93.701759755651153</c:v>
                </c:pt>
                <c:pt idx="235">
                  <c:v>93.866638881396511</c:v>
                </c:pt>
                <c:pt idx="236">
                  <c:v>93.585797648015244</c:v>
                </c:pt>
                <c:pt idx="237">
                  <c:v>93.996518865082777</c:v>
                </c:pt>
                <c:pt idx="238">
                  <c:v>92.546424597596939</c:v>
                </c:pt>
                <c:pt idx="239">
                  <c:v>91.555029600853786</c:v>
                </c:pt>
                <c:pt idx="240">
                  <c:v>91.509520114965596</c:v>
                </c:pt>
                <c:pt idx="241">
                  <c:v>91.906853516550527</c:v>
                </c:pt>
                <c:pt idx="242">
                  <c:v>93.056660900112504</c:v>
                </c:pt>
                <c:pt idx="243">
                  <c:v>90.812233010385086</c:v>
                </c:pt>
                <c:pt idx="244">
                  <c:v>89.702331615280826</c:v>
                </c:pt>
                <c:pt idx="245">
                  <c:v>89.139922208311077</c:v>
                </c:pt>
                <c:pt idx="246">
                  <c:v>89.224307850696775</c:v>
                </c:pt>
                <c:pt idx="247">
                  <c:v>87.78866151982902</c:v>
                </c:pt>
                <c:pt idx="248">
                  <c:v>88.118313759206202</c:v>
                </c:pt>
                <c:pt idx="249">
                  <c:v>88.056660142883132</c:v>
                </c:pt>
                <c:pt idx="250">
                  <c:v>87.593765821361401</c:v>
                </c:pt>
                <c:pt idx="251">
                  <c:v>88.80519653207115</c:v>
                </c:pt>
                <c:pt idx="252">
                  <c:v>88.629155845227757</c:v>
                </c:pt>
                <c:pt idx="253">
                  <c:v>90.789470695147173</c:v>
                </c:pt>
                <c:pt idx="254">
                  <c:v>90.80270706475325</c:v>
                </c:pt>
                <c:pt idx="255">
                  <c:v>90.050990312158717</c:v>
                </c:pt>
                <c:pt idx="256">
                  <c:v>90.175312232177433</c:v>
                </c:pt>
                <c:pt idx="257">
                  <c:v>90.608765475307578</c:v>
                </c:pt>
                <c:pt idx="258">
                  <c:v>90.009236684007718</c:v>
                </c:pt>
                <c:pt idx="259">
                  <c:v>91.039310957608933</c:v>
                </c:pt>
                <c:pt idx="260">
                  <c:v>91.561420616842085</c:v>
                </c:pt>
                <c:pt idx="261">
                  <c:v>89.938360013805806</c:v>
                </c:pt>
                <c:pt idx="262">
                  <c:v>88.921870435326625</c:v>
                </c:pt>
                <c:pt idx="263">
                  <c:v>89.249099540679794</c:v>
                </c:pt>
                <c:pt idx="264">
                  <c:v>89.946810693714497</c:v>
                </c:pt>
                <c:pt idx="265">
                  <c:v>90.534420694533821</c:v>
                </c:pt>
                <c:pt idx="266">
                  <c:v>87.821010359049382</c:v>
                </c:pt>
                <c:pt idx="267">
                  <c:v>87.112864585123859</c:v>
                </c:pt>
                <c:pt idx="268">
                  <c:v>87.293569804963454</c:v>
                </c:pt>
                <c:pt idx="269">
                  <c:v>88.243483776133303</c:v>
                </c:pt>
                <c:pt idx="270">
                  <c:v>86.185516049552476</c:v>
                </c:pt>
                <c:pt idx="271">
                  <c:v>88.368456913420957</c:v>
                </c:pt>
                <c:pt idx="272">
                  <c:v>88.713374897149308</c:v>
                </c:pt>
                <c:pt idx="273">
                  <c:v>89.898575182049285</c:v>
                </c:pt>
                <c:pt idx="274">
                  <c:v>89.600438829571729</c:v>
                </c:pt>
                <c:pt idx="275">
                  <c:v>89.686520665774239</c:v>
                </c:pt>
                <c:pt idx="276">
                  <c:v>90.74794423581092</c:v>
                </c:pt>
                <c:pt idx="277">
                  <c:v>90.394954186865121</c:v>
                </c:pt>
                <c:pt idx="278">
                  <c:v>90.546051737848998</c:v>
                </c:pt>
                <c:pt idx="279">
                  <c:v>90.381732961846694</c:v>
                </c:pt>
                <c:pt idx="280">
                  <c:v>91.438582866413071</c:v>
                </c:pt>
                <c:pt idx="281">
                  <c:v>91.929630976376103</c:v>
                </c:pt>
                <c:pt idx="282">
                  <c:v>92.069627544612544</c:v>
                </c:pt>
                <c:pt idx="283">
                  <c:v>91.683879752579841</c:v>
                </c:pt>
                <c:pt idx="284">
                  <c:v>90.108918359919898</c:v>
                </c:pt>
                <c:pt idx="285">
                  <c:v>89.313782074532867</c:v>
                </c:pt>
                <c:pt idx="286">
                  <c:v>90.10105831892956</c:v>
                </c:pt>
                <c:pt idx="287">
                  <c:v>92.448090789985613</c:v>
                </c:pt>
                <c:pt idx="288">
                  <c:v>91.593390841371189</c:v>
                </c:pt>
                <c:pt idx="289">
                  <c:v>92.940910816703678</c:v>
                </c:pt>
                <c:pt idx="290">
                  <c:v>94.289036575542184</c:v>
                </c:pt>
                <c:pt idx="291">
                  <c:v>94.920172121267555</c:v>
                </c:pt>
                <c:pt idx="292">
                  <c:v>94.319855811409894</c:v>
                </c:pt>
                <c:pt idx="293">
                  <c:v>96.030649010702518</c:v>
                </c:pt>
                <c:pt idx="294">
                  <c:v>96.561012470204901</c:v>
                </c:pt>
                <c:pt idx="295">
                  <c:v>96.956558810447149</c:v>
                </c:pt>
                <c:pt idx="296">
                  <c:v>98.098112393739896</c:v>
                </c:pt>
                <c:pt idx="297">
                  <c:v>97.29452542844416</c:v>
                </c:pt>
                <c:pt idx="298">
                  <c:v>98.67251631412843</c:v>
                </c:pt>
                <c:pt idx="299">
                  <c:v>98.657068834725436</c:v>
                </c:pt>
                <c:pt idx="300">
                  <c:v>99.811101558241774</c:v>
                </c:pt>
                <c:pt idx="301">
                  <c:v>98.696247882975953</c:v>
                </c:pt>
                <c:pt idx="302">
                  <c:v>98.445302065615735</c:v>
                </c:pt>
                <c:pt idx="303">
                  <c:v>99.728805868951753</c:v>
                </c:pt>
                <c:pt idx="304">
                  <c:v>99.784204770575386</c:v>
                </c:pt>
                <c:pt idx="305">
                  <c:v>100.31461366384072</c:v>
                </c:pt>
                <c:pt idx="306">
                  <c:v>100.33569492984951</c:v>
                </c:pt>
                <c:pt idx="307">
                  <c:v>100.37782717269175</c:v>
                </c:pt>
                <c:pt idx="308">
                  <c:v>99.670786953664674</c:v>
                </c:pt>
                <c:pt idx="309">
                  <c:v>100.07357240680362</c:v>
                </c:pt>
                <c:pt idx="310">
                  <c:v>100.44759828799523</c:v>
                </c:pt>
                <c:pt idx="311">
                  <c:v>100.9075091257499</c:v>
                </c:pt>
                <c:pt idx="312">
                  <c:v>101.57849008158237</c:v>
                </c:pt>
                <c:pt idx="313">
                  <c:v>101.1729937472541</c:v>
                </c:pt>
                <c:pt idx="314">
                  <c:v>101.24046288523476</c:v>
                </c:pt>
                <c:pt idx="315">
                  <c:v>101.80072176075822</c:v>
                </c:pt>
                <c:pt idx="316">
                  <c:v>102.60385438842445</c:v>
                </c:pt>
                <c:pt idx="317">
                  <c:v>102.47044571581573</c:v>
                </c:pt>
                <c:pt idx="318">
                  <c:v>102.38091091362904</c:v>
                </c:pt>
                <c:pt idx="319">
                  <c:v>102.90732163575478</c:v>
                </c:pt>
                <c:pt idx="320">
                  <c:v>103.71705730363641</c:v>
                </c:pt>
                <c:pt idx="321">
                  <c:v>103.06240221329061</c:v>
                </c:pt>
                <c:pt idx="322">
                  <c:v>103.01298542378872</c:v>
                </c:pt>
                <c:pt idx="323">
                  <c:v>103.55276881680939</c:v>
                </c:pt>
                <c:pt idx="324">
                  <c:v>104.46412466782239</c:v>
                </c:pt>
                <c:pt idx="325">
                  <c:v>105.57249645957401</c:v>
                </c:pt>
                <c:pt idx="326">
                  <c:v>105.32882004428581</c:v>
                </c:pt>
                <c:pt idx="327">
                  <c:v>105.48589970739141</c:v>
                </c:pt>
                <c:pt idx="328">
                  <c:v>105.4576550514242</c:v>
                </c:pt>
                <c:pt idx="329">
                  <c:v>106.36896546867425</c:v>
                </c:pt>
                <c:pt idx="330">
                  <c:v>107.5378853218505</c:v>
                </c:pt>
                <c:pt idx="331">
                  <c:v>106.94517159499314</c:v>
                </c:pt>
                <c:pt idx="332">
                  <c:v>107.05972525597761</c:v>
                </c:pt>
                <c:pt idx="333">
                  <c:v>107.83715751840181</c:v>
                </c:pt>
                <c:pt idx="334">
                  <c:v>107.49242126972524</c:v>
                </c:pt>
                <c:pt idx="335">
                  <c:v>108.33094679872949</c:v>
                </c:pt>
                <c:pt idx="336">
                  <c:v>108.55057360882952</c:v>
                </c:pt>
                <c:pt idx="337">
                  <c:v>109.06642855336324</c:v>
                </c:pt>
                <c:pt idx="338">
                  <c:v>110.24228462768318</c:v>
                </c:pt>
                <c:pt idx="339">
                  <c:v>106.93606969781548</c:v>
                </c:pt>
                <c:pt idx="340">
                  <c:v>107.94224581210503</c:v>
                </c:pt>
                <c:pt idx="341">
                  <c:v>106.92418119651026</c:v>
                </c:pt>
                <c:pt idx="342">
                  <c:v>106.62822566465431</c:v>
                </c:pt>
                <c:pt idx="343">
                  <c:v>108.0238902841261</c:v>
                </c:pt>
                <c:pt idx="344">
                  <c:v>108.68604194535864</c:v>
                </c:pt>
                <c:pt idx="345">
                  <c:v>109.17060817180746</c:v>
                </c:pt>
                <c:pt idx="346">
                  <c:v>108.46524900200953</c:v>
                </c:pt>
                <c:pt idx="347">
                  <c:v>108.28149972005228</c:v>
                </c:pt>
                <c:pt idx="348">
                  <c:v>108.55170945290327</c:v>
                </c:pt>
                <c:pt idx="349">
                  <c:v>107.90532330741436</c:v>
                </c:pt>
                <c:pt idx="350">
                  <c:v>107.63473495987213</c:v>
                </c:pt>
                <c:pt idx="351">
                  <c:v>108.2801669963391</c:v>
                </c:pt>
                <c:pt idx="352">
                  <c:v>108.7456358977613</c:v>
                </c:pt>
                <c:pt idx="353">
                  <c:v>107.62054448124411</c:v>
                </c:pt>
                <c:pt idx="354">
                  <c:v>107.98917888923233</c:v>
                </c:pt>
                <c:pt idx="355">
                  <c:v>109.50356193129234</c:v>
                </c:pt>
                <c:pt idx="356">
                  <c:v>110.40192372610166</c:v>
                </c:pt>
                <c:pt idx="357">
                  <c:v>111.32262378769467</c:v>
                </c:pt>
                <c:pt idx="358">
                  <c:v>111.56698170942715</c:v>
                </c:pt>
                <c:pt idx="359">
                  <c:v>112.40144848894118</c:v>
                </c:pt>
                <c:pt idx="360">
                  <c:v>112.46496488954521</c:v>
                </c:pt>
                <c:pt idx="361">
                  <c:v>112.86526663030955</c:v>
                </c:pt>
                <c:pt idx="362">
                  <c:v>112.76191996418608</c:v>
                </c:pt>
                <c:pt idx="363">
                  <c:v>113.27756288449268</c:v>
                </c:pt>
                <c:pt idx="364">
                  <c:v>114.91694935301564</c:v>
                </c:pt>
                <c:pt idx="365">
                  <c:v>115.03862097019559</c:v>
                </c:pt>
                <c:pt idx="366">
                  <c:v>115.75812518485861</c:v>
                </c:pt>
                <c:pt idx="367">
                  <c:v>116.12282200005784</c:v>
                </c:pt>
                <c:pt idx="368">
                  <c:v>115.83115238650683</c:v>
                </c:pt>
                <c:pt idx="369">
                  <c:v>116.45177758840312</c:v>
                </c:pt>
                <c:pt idx="370">
                  <c:v>116.7211998026963</c:v>
                </c:pt>
                <c:pt idx="371">
                  <c:v>116.85965162299243</c:v>
                </c:pt>
                <c:pt idx="372">
                  <c:v>114.63621413174791</c:v>
                </c:pt>
                <c:pt idx="373">
                  <c:v>114.13059692846558</c:v>
                </c:pt>
                <c:pt idx="374">
                  <c:v>115.12941277315724</c:v>
                </c:pt>
                <c:pt idx="375">
                  <c:v>113.71287891190377</c:v>
                </c:pt>
                <c:pt idx="376">
                  <c:v>112.61154935340939</c:v>
                </c:pt>
                <c:pt idx="377">
                  <c:v>111.43452714584039</c:v>
                </c:pt>
                <c:pt idx="378">
                  <c:v>111.49749834128902</c:v>
                </c:pt>
                <c:pt idx="379">
                  <c:v>110.08278183055356</c:v>
                </c:pt>
                <c:pt idx="380">
                  <c:v>110.54379822320668</c:v>
                </c:pt>
                <c:pt idx="381">
                  <c:v>110.00084961136716</c:v>
                </c:pt>
                <c:pt idx="382">
                  <c:v>109.824278863956</c:v>
                </c:pt>
                <c:pt idx="383">
                  <c:v>108.9207073309951</c:v>
                </c:pt>
                <c:pt idx="384">
                  <c:v>109.64331618612637</c:v>
                </c:pt>
                <c:pt idx="385">
                  <c:v>112.25580298951131</c:v>
                </c:pt>
                <c:pt idx="386">
                  <c:v>111.62107817651288</c:v>
                </c:pt>
                <c:pt idx="387">
                  <c:v>111.71105217174144</c:v>
                </c:pt>
                <c:pt idx="388">
                  <c:v>112.22622560983089</c:v>
                </c:pt>
                <c:pt idx="389">
                  <c:v>112.59395134256012</c:v>
                </c:pt>
                <c:pt idx="390">
                  <c:v>113.78295291896025</c:v>
                </c:pt>
                <c:pt idx="391">
                  <c:v>113.51545406729861</c:v>
                </c:pt>
                <c:pt idx="392">
                  <c:v>113.48428650591494</c:v>
                </c:pt>
                <c:pt idx="393">
                  <c:v>113.36117615290824</c:v>
                </c:pt>
                <c:pt idx="394">
                  <c:v>114.16014401897071</c:v>
                </c:pt>
                <c:pt idx="395">
                  <c:v>114.1271742516567</c:v>
                </c:pt>
                <c:pt idx="396">
                  <c:v>114.27068436422792</c:v>
                </c:pt>
                <c:pt idx="397">
                  <c:v>114.70590952411312</c:v>
                </c:pt>
                <c:pt idx="398">
                  <c:v>114.53092895840524</c:v>
                </c:pt>
                <c:pt idx="399">
                  <c:v>114.31911675553258</c:v>
                </c:pt>
                <c:pt idx="400">
                  <c:v>112.43166194130289</c:v>
                </c:pt>
                <c:pt idx="401">
                  <c:v>112.19832927937962</c:v>
                </c:pt>
                <c:pt idx="402">
                  <c:v>111.89192398204517</c:v>
                </c:pt>
                <c:pt idx="403">
                  <c:v>111.46168139149682</c:v>
                </c:pt>
                <c:pt idx="404">
                  <c:v>111.25857732652291</c:v>
                </c:pt>
                <c:pt idx="405">
                  <c:v>111.09951372243513</c:v>
                </c:pt>
                <c:pt idx="406">
                  <c:v>111.95852987852979</c:v>
                </c:pt>
                <c:pt idx="407">
                  <c:v>111.3072368866423</c:v>
                </c:pt>
                <c:pt idx="408">
                  <c:v>109.63597106111612</c:v>
                </c:pt>
                <c:pt idx="409">
                  <c:v>109.23553301906293</c:v>
                </c:pt>
                <c:pt idx="410">
                  <c:v>108.96399056249876</c:v>
                </c:pt>
                <c:pt idx="411">
                  <c:v>107.11556335064309</c:v>
                </c:pt>
                <c:pt idx="412">
                  <c:v>107.42387686602143</c:v>
                </c:pt>
                <c:pt idx="413">
                  <c:v>107.77850253043343</c:v>
                </c:pt>
                <c:pt idx="414">
                  <c:v>107.86665917514397</c:v>
                </c:pt>
                <c:pt idx="415">
                  <c:v>107.76526616082734</c:v>
                </c:pt>
                <c:pt idx="416">
                  <c:v>107.82113454466813</c:v>
                </c:pt>
                <c:pt idx="417">
                  <c:v>106.5029042018507</c:v>
                </c:pt>
                <c:pt idx="418">
                  <c:v>107.64751699184872</c:v>
                </c:pt>
                <c:pt idx="419">
                  <c:v>105.35804909845025</c:v>
                </c:pt>
                <c:pt idx="420">
                  <c:v>108.15383084616293</c:v>
                </c:pt>
                <c:pt idx="421">
                  <c:v>106.43292106232012</c:v>
                </c:pt>
                <c:pt idx="422">
                  <c:v>107.85448292667338</c:v>
                </c:pt>
                <c:pt idx="423">
                  <c:v>107.81806019337517</c:v>
                </c:pt>
                <c:pt idx="424">
                  <c:v>108.10492897264115</c:v>
                </c:pt>
                <c:pt idx="425">
                  <c:v>108.01993754674945</c:v>
                </c:pt>
                <c:pt idx="426">
                  <c:v>108.85887197962022</c:v>
                </c:pt>
                <c:pt idx="427">
                  <c:v>110.0015008286361</c:v>
                </c:pt>
                <c:pt idx="428">
                  <c:v>110.98249149366372</c:v>
                </c:pt>
                <c:pt idx="429">
                  <c:v>111.47126791547926</c:v>
                </c:pt>
                <c:pt idx="430">
                  <c:v>112.9052180525302</c:v>
                </c:pt>
                <c:pt idx="431">
                  <c:v>113.37303436503815</c:v>
                </c:pt>
                <c:pt idx="432">
                  <c:v>113.03889932771661</c:v>
                </c:pt>
                <c:pt idx="433">
                  <c:v>112.946244740474</c:v>
                </c:pt>
                <c:pt idx="434">
                  <c:v>114.06149217501873</c:v>
                </c:pt>
                <c:pt idx="435">
                  <c:v>114.40123070977079</c:v>
                </c:pt>
                <c:pt idx="436">
                  <c:v>114.7424079803496</c:v>
                </c:pt>
                <c:pt idx="437">
                  <c:v>114.97216651958746</c:v>
                </c:pt>
                <c:pt idx="438">
                  <c:v>112.5177134883301</c:v>
                </c:pt>
                <c:pt idx="439">
                  <c:v>111.1236844843245</c:v>
                </c:pt>
                <c:pt idx="440">
                  <c:v>111.24108532778718</c:v>
                </c:pt>
                <c:pt idx="441">
                  <c:v>111.6459910231971</c:v>
                </c:pt>
                <c:pt idx="442">
                  <c:v>111.94379419474636</c:v>
                </c:pt>
                <c:pt idx="443">
                  <c:v>112.91095785124956</c:v>
                </c:pt>
                <c:pt idx="444">
                  <c:v>113.56892960629069</c:v>
                </c:pt>
                <c:pt idx="445">
                  <c:v>113.1355217969235</c:v>
                </c:pt>
                <c:pt idx="446">
                  <c:v>112.13432825197079</c:v>
                </c:pt>
                <c:pt idx="447">
                  <c:v>112.89758518035462</c:v>
                </c:pt>
                <c:pt idx="448">
                  <c:v>113.1313721799074</c:v>
                </c:pt>
                <c:pt idx="449">
                  <c:v>113.83650418089059</c:v>
                </c:pt>
                <c:pt idx="450">
                  <c:v>114.31802634522178</c:v>
                </c:pt>
                <c:pt idx="451">
                  <c:v>114.68505542691909</c:v>
                </c:pt>
                <c:pt idx="452">
                  <c:v>115.22573235061114</c:v>
                </c:pt>
                <c:pt idx="453">
                  <c:v>115.70022742627273</c:v>
                </c:pt>
                <c:pt idx="454">
                  <c:v>115.69697133992797</c:v>
                </c:pt>
                <c:pt idx="455">
                  <c:v>115.54301146187827</c:v>
                </c:pt>
                <c:pt idx="456">
                  <c:v>116.1194750461872</c:v>
                </c:pt>
                <c:pt idx="457">
                  <c:v>116.13439246502243</c:v>
                </c:pt>
                <c:pt idx="458">
                  <c:v>116.7984371997112</c:v>
                </c:pt>
                <c:pt idx="459">
                  <c:v>117.5479579870965</c:v>
                </c:pt>
                <c:pt idx="460">
                  <c:v>117.3866075502736</c:v>
                </c:pt>
                <c:pt idx="461">
                  <c:v>116.60431387521375</c:v>
                </c:pt>
                <c:pt idx="462">
                  <c:v>115.81631069060984</c:v>
                </c:pt>
                <c:pt idx="463">
                  <c:v>116.35956219420237</c:v>
                </c:pt>
                <c:pt idx="464">
                  <c:v>116.41349207082396</c:v>
                </c:pt>
                <c:pt idx="465">
                  <c:v>116.04905271361478</c:v>
                </c:pt>
                <c:pt idx="466">
                  <c:v>114.50842410115736</c:v>
                </c:pt>
                <c:pt idx="467">
                  <c:v>110.43459060166265</c:v>
                </c:pt>
                <c:pt idx="468">
                  <c:v>111.70517607173323</c:v>
                </c:pt>
                <c:pt idx="469">
                  <c:v>114.51941907179125</c:v>
                </c:pt>
                <c:pt idx="470">
                  <c:v>116.35177787615028</c:v>
                </c:pt>
                <c:pt idx="471">
                  <c:v>118.45769336723095</c:v>
                </c:pt>
                <c:pt idx="472">
                  <c:v>118.30433927268723</c:v>
                </c:pt>
                <c:pt idx="473">
                  <c:v>118.84344115926366</c:v>
                </c:pt>
                <c:pt idx="474">
                  <c:v>118.71530280315716</c:v>
                </c:pt>
                <c:pt idx="475">
                  <c:v>118.98560340353404</c:v>
                </c:pt>
                <c:pt idx="476">
                  <c:v>118.18083516040161</c:v>
                </c:pt>
                <c:pt idx="477">
                  <c:v>118.57129291919348</c:v>
                </c:pt>
                <c:pt idx="478">
                  <c:v>119.22564511778626</c:v>
                </c:pt>
                <c:pt idx="479">
                  <c:v>119.37344114866244</c:v>
                </c:pt>
                <c:pt idx="480">
                  <c:v>120.12802022832281</c:v>
                </c:pt>
                <c:pt idx="481">
                  <c:v>120.48576567779071</c:v>
                </c:pt>
                <c:pt idx="482">
                  <c:v>120.39280819879512</c:v>
                </c:pt>
                <c:pt idx="483">
                  <c:v>122.2394786384834</c:v>
                </c:pt>
                <c:pt idx="484">
                  <c:v>122.04699092945211</c:v>
                </c:pt>
                <c:pt idx="485">
                  <c:v>122.03013500339767</c:v>
                </c:pt>
                <c:pt idx="486">
                  <c:v>122.03866140624461</c:v>
                </c:pt>
                <c:pt idx="487">
                  <c:v>121.01347883445435</c:v>
                </c:pt>
                <c:pt idx="488">
                  <c:v>120.21292078668864</c:v>
                </c:pt>
                <c:pt idx="489">
                  <c:v>119.09299367456008</c:v>
                </c:pt>
                <c:pt idx="490">
                  <c:v>120.00884746810512</c:v>
                </c:pt>
                <c:pt idx="491">
                  <c:v>120.35044878713812</c:v>
                </c:pt>
                <c:pt idx="492">
                  <c:v>121.24004186569809</c:v>
                </c:pt>
                <c:pt idx="493">
                  <c:v>122.19156116315885</c:v>
                </c:pt>
                <c:pt idx="494">
                  <c:v>122.82830020631471</c:v>
                </c:pt>
                <c:pt idx="495">
                  <c:v>123.4047789352113</c:v>
                </c:pt>
                <c:pt idx="496">
                  <c:v>123.74753124290569</c:v>
                </c:pt>
                <c:pt idx="497">
                  <c:v>123.29237580567313</c:v>
                </c:pt>
                <c:pt idx="498">
                  <c:v>121.35459552668256</c:v>
                </c:pt>
                <c:pt idx="499">
                  <c:v>121.08533990285353</c:v>
                </c:pt>
                <c:pt idx="500">
                  <c:v>122.01685320002865</c:v>
                </c:pt>
                <c:pt idx="501">
                  <c:v>120.51337426107663</c:v>
                </c:pt>
                <c:pt idx="502">
                  <c:v>119.70071568777857</c:v>
                </c:pt>
                <c:pt idx="503">
                  <c:v>119.00509448783956</c:v>
                </c:pt>
                <c:pt idx="504">
                  <c:v>118.70823028072462</c:v>
                </c:pt>
                <c:pt idx="505">
                  <c:v>118.40515679267315</c:v>
                </c:pt>
                <c:pt idx="506">
                  <c:v>116.42259396800159</c:v>
                </c:pt>
                <c:pt idx="507">
                  <c:v>116.39834748317398</c:v>
                </c:pt>
                <c:pt idx="508">
                  <c:v>119.2847090096212</c:v>
                </c:pt>
                <c:pt idx="509">
                  <c:v>119.07232131241783</c:v>
                </c:pt>
                <c:pt idx="510">
                  <c:v>119.30656264960012</c:v>
                </c:pt>
                <c:pt idx="511">
                  <c:v>117.72025796079036</c:v>
                </c:pt>
                <c:pt idx="512">
                  <c:v>118.73951899880946</c:v>
                </c:pt>
                <c:pt idx="513">
                  <c:v>119.78991730903695</c:v>
                </c:pt>
                <c:pt idx="514">
                  <c:v>119.1537840493871</c:v>
                </c:pt>
                <c:pt idx="515">
                  <c:v>120.09691324528976</c:v>
                </c:pt>
                <c:pt idx="516">
                  <c:v>120.78918749135812</c:v>
                </c:pt>
                <c:pt idx="517">
                  <c:v>121.41620370924269</c:v>
                </c:pt>
                <c:pt idx="518">
                  <c:v>120.57474013023435</c:v>
                </c:pt>
                <c:pt idx="519">
                  <c:v>119.31513448621</c:v>
                </c:pt>
                <c:pt idx="520">
                  <c:v>119.09555310987292</c:v>
                </c:pt>
                <c:pt idx="521">
                  <c:v>119.31133319470986</c:v>
                </c:pt>
                <c:pt idx="522">
                  <c:v>117.54889695153079</c:v>
                </c:pt>
                <c:pt idx="523">
                  <c:v>116.8150659569509</c:v>
                </c:pt>
                <c:pt idx="524">
                  <c:v>115.85167330277255</c:v>
                </c:pt>
                <c:pt idx="525">
                  <c:v>115.53583292733217</c:v>
                </c:pt>
                <c:pt idx="526">
                  <c:v>112.39304324279544</c:v>
                </c:pt>
                <c:pt idx="527">
                  <c:v>111.92872533003464</c:v>
                </c:pt>
                <c:pt idx="528">
                  <c:v>112.45033521787533</c:v>
                </c:pt>
                <c:pt idx="529">
                  <c:v>110.13871079274494</c:v>
                </c:pt>
                <c:pt idx="530">
                  <c:v>111.86917681139489</c:v>
                </c:pt>
                <c:pt idx="531">
                  <c:v>114.60392587087814</c:v>
                </c:pt>
                <c:pt idx="532">
                  <c:v>115.65081063677083</c:v>
                </c:pt>
                <c:pt idx="533">
                  <c:v>117.22780140417588</c:v>
                </c:pt>
                <c:pt idx="534">
                  <c:v>118.11918154407856</c:v>
                </c:pt>
                <c:pt idx="535">
                  <c:v>119.82555252377736</c:v>
                </c:pt>
                <c:pt idx="536">
                  <c:v>118.73827714262218</c:v>
                </c:pt>
                <c:pt idx="537">
                  <c:v>119.09587114621355</c:v>
                </c:pt>
                <c:pt idx="538">
                  <c:v>117.77293083663699</c:v>
                </c:pt>
                <c:pt idx="539">
                  <c:v>117.52531682855978</c:v>
                </c:pt>
                <c:pt idx="540">
                  <c:v>119.25870575262617</c:v>
                </c:pt>
                <c:pt idx="541">
                  <c:v>119.06361317451909</c:v>
                </c:pt>
                <c:pt idx="542">
                  <c:v>118.83577799791277</c:v>
                </c:pt>
                <c:pt idx="543">
                  <c:v>119.87112258801618</c:v>
                </c:pt>
                <c:pt idx="544">
                  <c:v>120.76978727457849</c:v>
                </c:pt>
                <c:pt idx="545">
                  <c:v>121.53102997280486</c:v>
                </c:pt>
                <c:pt idx="546">
                  <c:v>121.97240383527594</c:v>
                </c:pt>
                <c:pt idx="547">
                  <c:v>122.4453995967602</c:v>
                </c:pt>
                <c:pt idx="548">
                  <c:v>123.78593791718605</c:v>
                </c:pt>
                <c:pt idx="549">
                  <c:v>123.33300873433804</c:v>
                </c:pt>
                <c:pt idx="550">
                  <c:v>122.98477408591432</c:v>
                </c:pt>
                <c:pt idx="551">
                  <c:v>123.00550702640716</c:v>
                </c:pt>
                <c:pt idx="552">
                  <c:v>122.43042159957436</c:v>
                </c:pt>
                <c:pt idx="553">
                  <c:v>124.19147968527727</c:v>
                </c:pt>
                <c:pt idx="554">
                  <c:v>123.49276898945769</c:v>
                </c:pt>
                <c:pt idx="555">
                  <c:v>123.78942117234556</c:v>
                </c:pt>
                <c:pt idx="556">
                  <c:v>126.44282865156075</c:v>
                </c:pt>
                <c:pt idx="557">
                  <c:v>126.51691597434446</c:v>
                </c:pt>
                <c:pt idx="558">
                  <c:v>128.20166048287911</c:v>
                </c:pt>
                <c:pt idx="559">
                  <c:v>129.02407217062375</c:v>
                </c:pt>
                <c:pt idx="560">
                  <c:v>128.68039604308271</c:v>
                </c:pt>
                <c:pt idx="561">
                  <c:v>127.40496430496414</c:v>
                </c:pt>
                <c:pt idx="562">
                  <c:v>125.63136650068704</c:v>
                </c:pt>
                <c:pt idx="563">
                  <c:v>126.62474543841233</c:v>
                </c:pt>
                <c:pt idx="564">
                  <c:v>126.06144250077124</c:v>
                </c:pt>
                <c:pt idx="565">
                  <c:v>124.73570044247941</c:v>
                </c:pt>
                <c:pt idx="566">
                  <c:v>124.23003780543415</c:v>
                </c:pt>
                <c:pt idx="567">
                  <c:v>125.73640936062731</c:v>
                </c:pt>
                <c:pt idx="568">
                  <c:v>126.65741231397335</c:v>
                </c:pt>
                <c:pt idx="569">
                  <c:v>127.41250630961382</c:v>
                </c:pt>
                <c:pt idx="570">
                  <c:v>127.78784976993099</c:v>
                </c:pt>
                <c:pt idx="571">
                  <c:v>128.79487398112892</c:v>
                </c:pt>
                <c:pt idx="572">
                  <c:v>128.70567235987053</c:v>
                </c:pt>
                <c:pt idx="573">
                  <c:v>129.72051117829585</c:v>
                </c:pt>
                <c:pt idx="574">
                  <c:v>130.00915187431687</c:v>
                </c:pt>
                <c:pt idx="575">
                  <c:v>128.41783432699495</c:v>
                </c:pt>
                <c:pt idx="576">
                  <c:v>127.83457082283118</c:v>
                </c:pt>
                <c:pt idx="577">
                  <c:v>126.90096757256036</c:v>
                </c:pt>
                <c:pt idx="578">
                  <c:v>124.13907941200836</c:v>
                </c:pt>
                <c:pt idx="579">
                  <c:v>125.04710345373834</c:v>
                </c:pt>
                <c:pt idx="580">
                  <c:v>124.68738920787598</c:v>
                </c:pt>
                <c:pt idx="581">
                  <c:v>124.43335389463516</c:v>
                </c:pt>
                <c:pt idx="582">
                  <c:v>120.9427687547166</c:v>
                </c:pt>
                <c:pt idx="583">
                  <c:v>122.26112025423521</c:v>
                </c:pt>
                <c:pt idx="584">
                  <c:v>124.45806986167992</c:v>
                </c:pt>
                <c:pt idx="585">
                  <c:v>122.92990524485845</c:v>
                </c:pt>
                <c:pt idx="586">
                  <c:v>121.42659289637058</c:v>
                </c:pt>
                <c:pt idx="587">
                  <c:v>117.19554343248141</c:v>
                </c:pt>
                <c:pt idx="588">
                  <c:v>117.7223327692984</c:v>
                </c:pt>
                <c:pt idx="589">
                  <c:v>119.33300509963699</c:v>
                </c:pt>
                <c:pt idx="590">
                  <c:v>120.25494701741734</c:v>
                </c:pt>
                <c:pt idx="591">
                  <c:v>119.96280792164916</c:v>
                </c:pt>
                <c:pt idx="592">
                  <c:v>118.13864233920877</c:v>
                </c:pt>
                <c:pt idx="593">
                  <c:v>119.57082055950467</c:v>
                </c:pt>
                <c:pt idx="594">
                  <c:v>120.00983186630236</c:v>
                </c:pt>
                <c:pt idx="595">
                  <c:v>122.55338050670457</c:v>
                </c:pt>
                <c:pt idx="596">
                  <c:v>123.30423401780307</c:v>
                </c:pt>
                <c:pt idx="597">
                  <c:v>123.41810617234329</c:v>
                </c:pt>
                <c:pt idx="598">
                  <c:v>123.99802272263642</c:v>
                </c:pt>
                <c:pt idx="599">
                  <c:v>125.75311384080524</c:v>
                </c:pt>
                <c:pt idx="600">
                  <c:v>124.7990502526193</c:v>
                </c:pt>
                <c:pt idx="601">
                  <c:v>125.59770008234111</c:v>
                </c:pt>
                <c:pt idx="602">
                  <c:v>123.23420544450954</c:v>
                </c:pt>
                <c:pt idx="603">
                  <c:v>124.54466661386253</c:v>
                </c:pt>
                <c:pt idx="604">
                  <c:v>124.46065958616808</c:v>
                </c:pt>
                <c:pt idx="605">
                  <c:v>124.30686629858251</c:v>
                </c:pt>
                <c:pt idx="606">
                  <c:v>123.25109165973926</c:v>
                </c:pt>
                <c:pt idx="607">
                  <c:v>124.08010638769932</c:v>
                </c:pt>
                <c:pt idx="608">
                  <c:v>123.68907313457677</c:v>
                </c:pt>
                <c:pt idx="609">
                  <c:v>123.07134054892164</c:v>
                </c:pt>
                <c:pt idx="610">
                  <c:v>124.95967374923499</c:v>
                </c:pt>
                <c:pt idx="611">
                  <c:v>124.93818357935967</c:v>
                </c:pt>
                <c:pt idx="612">
                  <c:v>125.84822185124713</c:v>
                </c:pt>
                <c:pt idx="613">
                  <c:v>125.61628249138764</c:v>
                </c:pt>
                <c:pt idx="614">
                  <c:v>125.57814841968499</c:v>
                </c:pt>
                <c:pt idx="615">
                  <c:v>125.62214344680818</c:v>
                </c:pt>
                <c:pt idx="616">
                  <c:v>124.15192202233553</c:v>
                </c:pt>
                <c:pt idx="617">
                  <c:v>124.2670511776507</c:v>
                </c:pt>
                <c:pt idx="618">
                  <c:v>122.67702092027902</c:v>
                </c:pt>
                <c:pt idx="619">
                  <c:v>117.92530053298347</c:v>
                </c:pt>
                <c:pt idx="620">
                  <c:v>118.19782738774489</c:v>
                </c:pt>
                <c:pt idx="621">
                  <c:v>116.7960443548625</c:v>
                </c:pt>
                <c:pt idx="622">
                  <c:v>117.28345776378956</c:v>
                </c:pt>
                <c:pt idx="623">
                  <c:v>117.30320630608513</c:v>
                </c:pt>
                <c:pt idx="624">
                  <c:v>117.8945267308787</c:v>
                </c:pt>
                <c:pt idx="625">
                  <c:v>119.55534279092637</c:v>
                </c:pt>
                <c:pt idx="626">
                  <c:v>117.21571602323118</c:v>
                </c:pt>
                <c:pt idx="627">
                  <c:v>117.49112034964611</c:v>
                </c:pt>
                <c:pt idx="628">
                  <c:v>117.33017881668975</c:v>
                </c:pt>
                <c:pt idx="629">
                  <c:v>118.26376692237291</c:v>
                </c:pt>
                <c:pt idx="630">
                  <c:v>117.78023052788427</c:v>
                </c:pt>
                <c:pt idx="631">
                  <c:v>116.04470621695923</c:v>
                </c:pt>
                <c:pt idx="632">
                  <c:v>119.33845715119099</c:v>
                </c:pt>
                <c:pt idx="633">
                  <c:v>117.07714304623383</c:v>
                </c:pt>
                <c:pt idx="634">
                  <c:v>116.32070118229251</c:v>
                </c:pt>
                <c:pt idx="635">
                  <c:v>117.14688387236201</c:v>
                </c:pt>
                <c:pt idx="636">
                  <c:v>116.95686473111768</c:v>
                </c:pt>
                <c:pt idx="637">
                  <c:v>116.95032226925289</c:v>
                </c:pt>
                <c:pt idx="638">
                  <c:v>115.97467764366571</c:v>
                </c:pt>
                <c:pt idx="639">
                  <c:v>114.57936134970987</c:v>
                </c:pt>
                <c:pt idx="640">
                  <c:v>113.47813780332905</c:v>
                </c:pt>
                <c:pt idx="641">
                  <c:v>109.27766526190518</c:v>
                </c:pt>
                <c:pt idx="642">
                  <c:v>112.20970286470475</c:v>
                </c:pt>
                <c:pt idx="643">
                  <c:v>112.04985174205919</c:v>
                </c:pt>
                <c:pt idx="644">
                  <c:v>114.6396973869074</c:v>
                </c:pt>
                <c:pt idx="645">
                  <c:v>114.78261686056028</c:v>
                </c:pt>
                <c:pt idx="646">
                  <c:v>115.86789315614568</c:v>
                </c:pt>
                <c:pt idx="647">
                  <c:v>113.31981628403612</c:v>
                </c:pt>
                <c:pt idx="648">
                  <c:v>113.01292635989687</c:v>
                </c:pt>
                <c:pt idx="649">
                  <c:v>113.7781823738505</c:v>
                </c:pt>
                <c:pt idx="650">
                  <c:v>112.28492603156222</c:v>
                </c:pt>
                <c:pt idx="651">
                  <c:v>110.28320530351344</c:v>
                </c:pt>
                <c:pt idx="652">
                  <c:v>110.17340704305107</c:v>
                </c:pt>
                <c:pt idx="653">
                  <c:v>110.43684714522252</c:v>
                </c:pt>
                <c:pt idx="654">
                  <c:v>110.21899225187749</c:v>
                </c:pt>
                <c:pt idx="655">
                  <c:v>110.31087446514994</c:v>
                </c:pt>
                <c:pt idx="656">
                  <c:v>110.82757750659206</c:v>
                </c:pt>
                <c:pt idx="657">
                  <c:v>112.77346013997536</c:v>
                </c:pt>
                <c:pt idx="658">
                  <c:v>114.39586952574268</c:v>
                </c:pt>
                <c:pt idx="659">
                  <c:v>116.07080034148017</c:v>
                </c:pt>
                <c:pt idx="660">
                  <c:v>116.7806120200472</c:v>
                </c:pt>
                <c:pt idx="661">
                  <c:v>117.21321716626893</c:v>
                </c:pt>
                <c:pt idx="662">
                  <c:v>115.99768227230605</c:v>
                </c:pt>
                <c:pt idx="663">
                  <c:v>115.17496769280839</c:v>
                </c:pt>
                <c:pt idx="664">
                  <c:v>114.1737438586804</c:v>
                </c:pt>
                <c:pt idx="665">
                  <c:v>114.67348496195451</c:v>
                </c:pt>
                <c:pt idx="666">
                  <c:v>115.19910816552246</c:v>
                </c:pt>
                <c:pt idx="667">
                  <c:v>115.38858210161139</c:v>
                </c:pt>
                <c:pt idx="668">
                  <c:v>115.54437447476676</c:v>
                </c:pt>
                <c:pt idx="669">
                  <c:v>118.42011964527134</c:v>
                </c:pt>
                <c:pt idx="670">
                  <c:v>118.79229788676966</c:v>
                </c:pt>
                <c:pt idx="671">
                  <c:v>120.14093856158824</c:v>
                </c:pt>
                <c:pt idx="672">
                  <c:v>120.0184491366752</c:v>
                </c:pt>
                <c:pt idx="673">
                  <c:v>120.50422693013604</c:v>
                </c:pt>
                <c:pt idx="674">
                  <c:v>120.79644174884244</c:v>
                </c:pt>
                <c:pt idx="675">
                  <c:v>119.35311711203616</c:v>
                </c:pt>
                <c:pt idx="676">
                  <c:v>120.65367372106607</c:v>
                </c:pt>
                <c:pt idx="677">
                  <c:v>120.85103798732064</c:v>
                </c:pt>
                <c:pt idx="678">
                  <c:v>119.84652777767259</c:v>
                </c:pt>
                <c:pt idx="679">
                  <c:v>122.19183376573655</c:v>
                </c:pt>
                <c:pt idx="680">
                  <c:v>122.85518184939342</c:v>
                </c:pt>
                <c:pt idx="681">
                  <c:v>122.37152429820358</c:v>
                </c:pt>
                <c:pt idx="682">
                  <c:v>123.20341649781712</c:v>
                </c:pt>
                <c:pt idx="683">
                  <c:v>122.47818762902241</c:v>
                </c:pt>
                <c:pt idx="684">
                  <c:v>121.6596681003038</c:v>
                </c:pt>
                <c:pt idx="685">
                  <c:v>120.46834940199322</c:v>
                </c:pt>
                <c:pt idx="686">
                  <c:v>120.31407148760286</c:v>
                </c:pt>
                <c:pt idx="687">
                  <c:v>120.90030333094603</c:v>
                </c:pt>
                <c:pt idx="688">
                  <c:v>124.53242978704134</c:v>
                </c:pt>
                <c:pt idx="689">
                  <c:v>123.59140568882202</c:v>
                </c:pt>
                <c:pt idx="690">
                  <c:v>124.47432000422836</c:v>
                </c:pt>
                <c:pt idx="691">
                  <c:v>124.26220490960272</c:v>
                </c:pt>
                <c:pt idx="692">
                  <c:v>122.66125540453541</c:v>
                </c:pt>
                <c:pt idx="693">
                  <c:v>123.24286814864533</c:v>
                </c:pt>
                <c:pt idx="694">
                  <c:v>121.91100767694293</c:v>
                </c:pt>
                <c:pt idx="695">
                  <c:v>122.82187890115112</c:v>
                </c:pt>
                <c:pt idx="696">
                  <c:v>123.31259383018585</c:v>
                </c:pt>
                <c:pt idx="697">
                  <c:v>122.83095050915345</c:v>
                </c:pt>
                <c:pt idx="698">
                  <c:v>121.76131857261048</c:v>
                </c:pt>
                <c:pt idx="699">
                  <c:v>122.29131856200928</c:v>
                </c:pt>
                <c:pt idx="700">
                  <c:v>121.26048705902556</c:v>
                </c:pt>
                <c:pt idx="701">
                  <c:v>121.58804934530706</c:v>
                </c:pt>
                <c:pt idx="702">
                  <c:v>121.73686006355577</c:v>
                </c:pt>
                <c:pt idx="703">
                  <c:v>120.86176035537683</c:v>
                </c:pt>
                <c:pt idx="704">
                  <c:v>115.73377268791744</c:v>
                </c:pt>
                <c:pt idx="705">
                  <c:v>117.88577315921701</c:v>
                </c:pt>
                <c:pt idx="706">
                  <c:v>116.60847863681749</c:v>
                </c:pt>
                <c:pt idx="707">
                  <c:v>116.99448388684023</c:v>
                </c:pt>
                <c:pt idx="708">
                  <c:v>116.469436177603</c:v>
                </c:pt>
                <c:pt idx="709">
                  <c:v>118.26796197315197</c:v>
                </c:pt>
                <c:pt idx="710">
                  <c:v>117.76803913482605</c:v>
                </c:pt>
                <c:pt idx="711">
                  <c:v>116.53543629058163</c:v>
                </c:pt>
                <c:pt idx="712">
                  <c:v>114.66891129648423</c:v>
                </c:pt>
                <c:pt idx="713">
                  <c:v>113.90076266628945</c:v>
                </c:pt>
                <c:pt idx="714">
                  <c:v>112.30038865555287</c:v>
                </c:pt>
                <c:pt idx="715">
                  <c:v>113.82920448964329</c:v>
                </c:pt>
                <c:pt idx="716">
                  <c:v>111.34149394390656</c:v>
                </c:pt>
                <c:pt idx="717">
                  <c:v>109.00834905972555</c:v>
                </c:pt>
                <c:pt idx="718">
                  <c:v>106.85179006754335</c:v>
                </c:pt>
                <c:pt idx="719">
                  <c:v>110.78550584210041</c:v>
                </c:pt>
                <c:pt idx="720">
                  <c:v>112.0916053702102</c:v>
                </c:pt>
                <c:pt idx="721">
                  <c:v>113.22382988751055</c:v>
                </c:pt>
                <c:pt idx="722">
                  <c:v>111.33722317018925</c:v>
                </c:pt>
                <c:pt idx="723">
                  <c:v>112.27577870062164</c:v>
                </c:pt>
                <c:pt idx="724">
                  <c:v>112.71850043139358</c:v>
                </c:pt>
                <c:pt idx="725">
                  <c:v>114.10070151244453</c:v>
                </c:pt>
                <c:pt idx="726">
                  <c:v>114.04400017628299</c:v>
                </c:pt>
                <c:pt idx="727">
                  <c:v>114.51548147900223</c:v>
                </c:pt>
                <c:pt idx="728">
                  <c:v>114.32181249213427</c:v>
                </c:pt>
                <c:pt idx="729">
                  <c:v>113.08534777803909</c:v>
                </c:pt>
                <c:pt idx="730">
                  <c:v>112.33455484529122</c:v>
                </c:pt>
                <c:pt idx="731">
                  <c:v>109.91376823237977</c:v>
                </c:pt>
                <c:pt idx="732">
                  <c:v>108.96994238544519</c:v>
                </c:pt>
                <c:pt idx="733">
                  <c:v>109.5704555749423</c:v>
                </c:pt>
                <c:pt idx="734">
                  <c:v>111.11261379075236</c:v>
                </c:pt>
                <c:pt idx="735">
                  <c:v>111.35436684340904</c:v>
                </c:pt>
                <c:pt idx="736">
                  <c:v>109.81507095466483</c:v>
                </c:pt>
                <c:pt idx="737">
                  <c:v>110.00592304822989</c:v>
                </c:pt>
                <c:pt idx="738">
                  <c:v>110.85348989606118</c:v>
                </c:pt>
                <c:pt idx="739">
                  <c:v>112.0894548387639</c:v>
                </c:pt>
                <c:pt idx="740">
                  <c:v>110.60366477818705</c:v>
                </c:pt>
                <c:pt idx="741">
                  <c:v>108.96127968130941</c:v>
                </c:pt>
                <c:pt idx="742">
                  <c:v>109.03880482548966</c:v>
                </c:pt>
                <c:pt idx="743">
                  <c:v>109.22217549275565</c:v>
                </c:pt>
                <c:pt idx="744">
                  <c:v>107.5723089695789</c:v>
                </c:pt>
                <c:pt idx="745">
                  <c:v>106.11114400852094</c:v>
                </c:pt>
                <c:pt idx="746">
                  <c:v>108.7139079866346</c:v>
                </c:pt>
                <c:pt idx="747">
                  <c:v>109.14374167331641</c:v>
                </c:pt>
                <c:pt idx="748">
                  <c:v>110.13595447779264</c:v>
                </c:pt>
                <c:pt idx="749">
                  <c:v>110.92474518095435</c:v>
                </c:pt>
                <c:pt idx="750">
                  <c:v>111.51220373589716</c:v>
                </c:pt>
                <c:pt idx="751">
                  <c:v>112.68253203572488</c:v>
                </c:pt>
                <c:pt idx="752">
                  <c:v>112.46764548155927</c:v>
                </c:pt>
                <c:pt idx="753">
                  <c:v>111.51629277456266</c:v>
                </c:pt>
                <c:pt idx="754">
                  <c:v>111.95594015404166</c:v>
                </c:pt>
                <c:pt idx="755">
                  <c:v>113.43592983754856</c:v>
                </c:pt>
                <c:pt idx="756">
                  <c:v>113.31819581315759</c:v>
                </c:pt>
                <c:pt idx="757">
                  <c:v>110.48491606642354</c:v>
                </c:pt>
                <c:pt idx="758">
                  <c:v>109.47795243357621</c:v>
                </c:pt>
                <c:pt idx="759">
                  <c:v>109.82382452632652</c:v>
                </c:pt>
                <c:pt idx="760">
                  <c:v>108.12810019174562</c:v>
                </c:pt>
                <c:pt idx="761">
                  <c:v>108.72541787324859</c:v>
                </c:pt>
                <c:pt idx="762">
                  <c:v>109.62845934564174</c:v>
                </c:pt>
                <c:pt idx="763">
                  <c:v>109.23418515076209</c:v>
                </c:pt>
                <c:pt idx="764">
                  <c:v>111.22501692029054</c:v>
                </c:pt>
                <c:pt idx="765">
                  <c:v>112.10708313878848</c:v>
                </c:pt>
                <c:pt idx="766">
                  <c:v>111.86991889618974</c:v>
                </c:pt>
                <c:pt idx="767">
                  <c:v>113.82579695742204</c:v>
                </c:pt>
                <c:pt idx="768">
                  <c:v>115.08779544629509</c:v>
                </c:pt>
                <c:pt idx="769">
                  <c:v>113.34112471885966</c:v>
                </c:pt>
                <c:pt idx="770">
                  <c:v>114.41567864638887</c:v>
                </c:pt>
                <c:pt idx="771">
                  <c:v>113.84334953450836</c:v>
                </c:pt>
                <c:pt idx="772">
                  <c:v>116.1140532838085</c:v>
                </c:pt>
                <c:pt idx="773">
                  <c:v>116.59549972520145</c:v>
                </c:pt>
                <c:pt idx="774">
                  <c:v>117.49976790919426</c:v>
                </c:pt>
                <c:pt idx="775">
                  <c:v>117.18850119922415</c:v>
                </c:pt>
                <c:pt idx="776">
                  <c:v>117.61621464363498</c:v>
                </c:pt>
                <c:pt idx="777">
                  <c:v>118.51887750133689</c:v>
                </c:pt>
                <c:pt idx="778">
                  <c:v>118.7741849599403</c:v>
                </c:pt>
                <c:pt idx="779">
                  <c:v>119.73733530071621</c:v>
                </c:pt>
                <c:pt idx="780">
                  <c:v>119.78922065800506</c:v>
                </c:pt>
                <c:pt idx="781">
                  <c:v>119.5492546666911</c:v>
                </c:pt>
                <c:pt idx="782">
                  <c:v>120.77090797406457</c:v>
                </c:pt>
                <c:pt idx="783">
                  <c:v>120.10119916359471</c:v>
                </c:pt>
                <c:pt idx="784">
                  <c:v>121.56869456229035</c:v>
                </c:pt>
                <c:pt idx="785">
                  <c:v>123.92464719547223</c:v>
                </c:pt>
                <c:pt idx="786">
                  <c:v>126.74231287233914</c:v>
                </c:pt>
                <c:pt idx="787">
                  <c:v>127.84558093805271</c:v>
                </c:pt>
                <c:pt idx="788">
                  <c:v>126.51197883877057</c:v>
                </c:pt>
                <c:pt idx="789">
                  <c:v>124.03786813274351</c:v>
                </c:pt>
                <c:pt idx="790">
                  <c:v>125.28301069556213</c:v>
                </c:pt>
                <c:pt idx="791">
                  <c:v>125.53789410571135</c:v>
                </c:pt>
                <c:pt idx="792">
                  <c:v>126.16098787539455</c:v>
                </c:pt>
                <c:pt idx="793">
                  <c:v>127.32695453397906</c:v>
                </c:pt>
                <c:pt idx="794">
                  <c:v>129.08050090420761</c:v>
                </c:pt>
                <c:pt idx="795">
                  <c:v>129.76427903660431</c:v>
                </c:pt>
                <c:pt idx="796">
                  <c:v>129.10006771145137</c:v>
                </c:pt>
                <c:pt idx="797">
                  <c:v>130.63061002853391</c:v>
                </c:pt>
                <c:pt idx="798">
                  <c:v>129.18557405332317</c:v>
                </c:pt>
                <c:pt idx="799">
                  <c:v>126.66895248976263</c:v>
                </c:pt>
                <c:pt idx="800">
                  <c:v>126.70183138955075</c:v>
                </c:pt>
                <c:pt idx="801">
                  <c:v>128.7772305365167</c:v>
                </c:pt>
                <c:pt idx="802">
                  <c:v>130.61411757258307</c:v>
                </c:pt>
                <c:pt idx="803">
                  <c:v>131.25650554693237</c:v>
                </c:pt>
                <c:pt idx="804">
                  <c:v>134.28084941145858</c:v>
                </c:pt>
                <c:pt idx="805">
                  <c:v>133.95265105249584</c:v>
                </c:pt>
                <c:pt idx="806">
                  <c:v>132.30282996308202</c:v>
                </c:pt>
                <c:pt idx="807">
                  <c:v>132.84871662492563</c:v>
                </c:pt>
                <c:pt idx="808">
                  <c:v>132.31668726078178</c:v>
                </c:pt>
                <c:pt idx="809">
                  <c:v>131.60675442551354</c:v>
                </c:pt>
                <c:pt idx="810">
                  <c:v>132.7906522758756</c:v>
                </c:pt>
                <c:pt idx="811">
                  <c:v>133.04208272004064</c:v>
                </c:pt>
                <c:pt idx="812">
                  <c:v>133.14184011889105</c:v>
                </c:pt>
                <c:pt idx="813">
                  <c:v>132.62103289419582</c:v>
                </c:pt>
                <c:pt idx="814">
                  <c:v>131.79527425258053</c:v>
                </c:pt>
                <c:pt idx="815">
                  <c:v>131.97323830205545</c:v>
                </c:pt>
                <c:pt idx="816">
                  <c:v>131.19123237416096</c:v>
                </c:pt>
                <c:pt idx="817">
                  <c:v>129.4621899467501</c:v>
                </c:pt>
                <c:pt idx="818">
                  <c:v>126.00929968549232</c:v>
                </c:pt>
                <c:pt idx="819">
                  <c:v>124.58723804974663</c:v>
                </c:pt>
                <c:pt idx="820">
                  <c:v>124.80289697788237</c:v>
                </c:pt>
                <c:pt idx="821">
                  <c:v>123.65551272834441</c:v>
                </c:pt>
                <c:pt idx="822">
                  <c:v>124.24336504256614</c:v>
                </c:pt>
                <c:pt idx="823">
                  <c:v>123.47324761597686</c:v>
                </c:pt>
                <c:pt idx="824">
                  <c:v>124.25260324103262</c:v>
                </c:pt>
                <c:pt idx="825">
                  <c:v>122.7478218675427</c:v>
                </c:pt>
                <c:pt idx="826">
                  <c:v>121.99955808093236</c:v>
                </c:pt>
                <c:pt idx="827">
                  <c:v>121.73536074937842</c:v>
                </c:pt>
                <c:pt idx="828">
                  <c:v>121.59101768448643</c:v>
                </c:pt>
                <c:pt idx="829">
                  <c:v>121.96846624248694</c:v>
                </c:pt>
                <c:pt idx="830">
                  <c:v>121.86245412893706</c:v>
                </c:pt>
                <c:pt idx="831">
                  <c:v>121.2403750466264</c:v>
                </c:pt>
                <c:pt idx="832">
                  <c:v>124.40248922500449</c:v>
                </c:pt>
                <c:pt idx="833">
                  <c:v>122.78210921398225</c:v>
                </c:pt>
                <c:pt idx="834">
                  <c:v>122.47646114603032</c:v>
                </c:pt>
                <c:pt idx="835">
                  <c:v>122.06520986839504</c:v>
                </c:pt>
                <c:pt idx="836">
                  <c:v>122.43987182226796</c:v>
                </c:pt>
                <c:pt idx="837">
                  <c:v>121.31827880549791</c:v>
                </c:pt>
                <c:pt idx="838">
                  <c:v>119.6276733415427</c:v>
                </c:pt>
                <c:pt idx="839">
                  <c:v>118.95526879447112</c:v>
                </c:pt>
                <c:pt idx="840">
                  <c:v>121.7442354777413</c:v>
                </c:pt>
                <c:pt idx="841">
                  <c:v>122.45274472177044</c:v>
                </c:pt>
                <c:pt idx="842">
                  <c:v>122.79710235575575</c:v>
                </c:pt>
                <c:pt idx="843">
                  <c:v>123.19349679290637</c:v>
                </c:pt>
                <c:pt idx="844">
                  <c:v>121.09504758353715</c:v>
                </c:pt>
                <c:pt idx="845">
                  <c:v>120.08681180532723</c:v>
                </c:pt>
                <c:pt idx="846">
                  <c:v>119.19437154428906</c:v>
                </c:pt>
                <c:pt idx="847">
                  <c:v>118.0212717849214</c:v>
                </c:pt>
                <c:pt idx="848">
                  <c:v>118.30542968299802</c:v>
                </c:pt>
                <c:pt idx="849">
                  <c:v>116.22582034066538</c:v>
                </c:pt>
                <c:pt idx="850">
                  <c:v>116.31561260084212</c:v>
                </c:pt>
                <c:pt idx="851">
                  <c:v>119.38964585744793</c:v>
                </c:pt>
                <c:pt idx="852">
                  <c:v>118.89909751887734</c:v>
                </c:pt>
                <c:pt idx="853">
                  <c:v>118.25822400329304</c:v>
                </c:pt>
                <c:pt idx="854">
                  <c:v>118.87806168663153</c:v>
                </c:pt>
                <c:pt idx="855">
                  <c:v>114.9514487236823</c:v>
                </c:pt>
                <c:pt idx="856">
                  <c:v>114.20338181671141</c:v>
                </c:pt>
                <c:pt idx="857">
                  <c:v>116.90276826403193</c:v>
                </c:pt>
                <c:pt idx="858">
                  <c:v>117.46584403285829</c:v>
                </c:pt>
                <c:pt idx="859">
                  <c:v>117.95325744178533</c:v>
                </c:pt>
                <c:pt idx="860">
                  <c:v>120.44248244628706</c:v>
                </c:pt>
                <c:pt idx="861">
                  <c:v>121.05620171621496</c:v>
                </c:pt>
                <c:pt idx="862">
                  <c:v>120.16612401085018</c:v>
                </c:pt>
                <c:pt idx="863">
                  <c:v>121.71172004805679</c:v>
                </c:pt>
                <c:pt idx="864">
                  <c:v>123.59802387362507</c:v>
                </c:pt>
                <c:pt idx="865">
                  <c:v>124.16197802853512</c:v>
                </c:pt>
                <c:pt idx="866">
                  <c:v>126.87802352227064</c:v>
                </c:pt>
                <c:pt idx="867">
                  <c:v>127.75121501240567</c:v>
                </c:pt>
                <c:pt idx="868">
                  <c:v>120.10009360869627</c:v>
                </c:pt>
                <c:pt idx="869">
                  <c:v>120.44245215711177</c:v>
                </c:pt>
                <c:pt idx="870">
                  <c:v>118.33576429206094</c:v>
                </c:pt>
                <c:pt idx="871">
                  <c:v>113.85404161338926</c:v>
                </c:pt>
                <c:pt idx="872">
                  <c:v>114.38346610845734</c:v>
                </c:pt>
                <c:pt idx="873">
                  <c:v>118.62631320612584</c:v>
                </c:pt>
                <c:pt idx="874">
                  <c:v>118.16741705574373</c:v>
                </c:pt>
                <c:pt idx="875">
                  <c:v>120.55959554258438</c:v>
                </c:pt>
                <c:pt idx="876">
                  <c:v>121.75765358239919</c:v>
                </c:pt>
                <c:pt idx="877">
                  <c:v>121.51638515654733</c:v>
                </c:pt>
                <c:pt idx="878">
                  <c:v>123.94166971199083</c:v>
                </c:pt>
                <c:pt idx="879">
                  <c:v>122.23287559826801</c:v>
                </c:pt>
                <c:pt idx="880">
                  <c:v>120.4161611529514</c:v>
                </c:pt>
                <c:pt idx="881">
                  <c:v>122.52613539352227</c:v>
                </c:pt>
                <c:pt idx="882">
                  <c:v>122.64458121353276</c:v>
                </c:pt>
                <c:pt idx="883">
                  <c:v>124.07045928536628</c:v>
                </c:pt>
                <c:pt idx="884">
                  <c:v>124.85132936918704</c:v>
                </c:pt>
                <c:pt idx="885">
                  <c:v>124.30109621068786</c:v>
                </c:pt>
                <c:pt idx="886">
                  <c:v>125.59922968569377</c:v>
                </c:pt>
                <c:pt idx="887">
                  <c:v>124.10386824572214</c:v>
                </c:pt>
                <c:pt idx="888">
                  <c:v>124.25947888382571</c:v>
                </c:pt>
                <c:pt idx="889">
                  <c:v>123.11759211960468</c:v>
                </c:pt>
                <c:pt idx="890">
                  <c:v>124.02364736494019</c:v>
                </c:pt>
                <c:pt idx="891">
                  <c:v>123.61362279890454</c:v>
                </c:pt>
                <c:pt idx="892">
                  <c:v>124.0824386541974</c:v>
                </c:pt>
                <c:pt idx="893">
                  <c:v>124.42317673173437</c:v>
                </c:pt>
                <c:pt idx="894">
                  <c:v>123.01577505683385</c:v>
                </c:pt>
                <c:pt idx="895">
                  <c:v>121.94623398781678</c:v>
                </c:pt>
                <c:pt idx="896">
                  <c:v>122.72740696339052</c:v>
                </c:pt>
                <c:pt idx="897">
                  <c:v>122.49784530379209</c:v>
                </c:pt>
                <c:pt idx="898">
                  <c:v>121.74561363521745</c:v>
                </c:pt>
                <c:pt idx="899">
                  <c:v>120.47752702210911</c:v>
                </c:pt>
                <c:pt idx="900">
                  <c:v>120.39897204596866</c:v>
                </c:pt>
                <c:pt idx="901">
                  <c:v>121.41070622392574</c:v>
                </c:pt>
                <c:pt idx="902">
                  <c:v>122.94615538740688</c:v>
                </c:pt>
                <c:pt idx="903">
                  <c:v>123.33684031501348</c:v>
                </c:pt>
                <c:pt idx="904">
                  <c:v>122.75035101368024</c:v>
                </c:pt>
                <c:pt idx="905">
                  <c:v>121.99044103916708</c:v>
                </c:pt>
                <c:pt idx="906">
                  <c:v>120.76592540472774</c:v>
                </c:pt>
                <c:pt idx="907">
                  <c:v>118.7551633578519</c:v>
                </c:pt>
                <c:pt idx="908">
                  <c:v>121.00463439526676</c:v>
                </c:pt>
                <c:pt idx="909">
                  <c:v>120.71310108300459</c:v>
                </c:pt>
                <c:pt idx="910">
                  <c:v>121.51732412098161</c:v>
                </c:pt>
                <c:pt idx="911">
                  <c:v>123.40655085196634</c:v>
                </c:pt>
                <c:pt idx="912">
                  <c:v>123.81389482598793</c:v>
                </c:pt>
                <c:pt idx="913">
                  <c:v>119.91317910792016</c:v>
                </c:pt>
                <c:pt idx="914">
                  <c:v>119.71174094758776</c:v>
                </c:pt>
                <c:pt idx="915">
                  <c:v>119.90733329708726</c:v>
                </c:pt>
                <c:pt idx="916">
                  <c:v>120.05350885708491</c:v>
                </c:pt>
                <c:pt idx="917">
                  <c:v>119.20498790023169</c:v>
                </c:pt>
                <c:pt idx="918">
                  <c:v>120.69103541879858</c:v>
                </c:pt>
                <c:pt idx="919">
                  <c:v>121.15913947847189</c:v>
                </c:pt>
                <c:pt idx="920">
                  <c:v>123.04371682104806</c:v>
                </c:pt>
                <c:pt idx="921">
                  <c:v>122.85141084706859</c:v>
                </c:pt>
                <c:pt idx="922">
                  <c:v>123.04030928882682</c:v>
                </c:pt>
                <c:pt idx="923">
                  <c:v>123.13679545674486</c:v>
                </c:pt>
                <c:pt idx="924">
                  <c:v>122.73373740102822</c:v>
                </c:pt>
                <c:pt idx="925">
                  <c:v>122.13913060071459</c:v>
                </c:pt>
                <c:pt idx="926">
                  <c:v>122.05277616193439</c:v>
                </c:pt>
                <c:pt idx="927">
                  <c:v>122.80122168359655</c:v>
                </c:pt>
                <c:pt idx="928">
                  <c:v>122.71715407755148</c:v>
                </c:pt>
                <c:pt idx="929">
                  <c:v>123.06799359505098</c:v>
                </c:pt>
                <c:pt idx="930">
                  <c:v>124.02672171623313</c:v>
                </c:pt>
                <c:pt idx="931">
                  <c:v>123.82570760435492</c:v>
                </c:pt>
                <c:pt idx="932">
                  <c:v>122.85083535273789</c:v>
                </c:pt>
                <c:pt idx="933">
                  <c:v>123.89641768409267</c:v>
                </c:pt>
                <c:pt idx="934">
                  <c:v>123.52219492326161</c:v>
                </c:pt>
                <c:pt idx="935">
                  <c:v>123.0436410981098</c:v>
                </c:pt>
                <c:pt idx="936">
                  <c:v>122.35542560153166</c:v>
                </c:pt>
                <c:pt idx="937">
                  <c:v>121.55432234861053</c:v>
                </c:pt>
                <c:pt idx="938">
                  <c:v>121.74965724012</c:v>
                </c:pt>
                <c:pt idx="939">
                  <c:v>120.29341427004829</c:v>
                </c:pt>
                <c:pt idx="940">
                  <c:v>120.09923036720021</c:v>
                </c:pt>
                <c:pt idx="941">
                  <c:v>119.84726986246746</c:v>
                </c:pt>
                <c:pt idx="942">
                  <c:v>115.83177331460048</c:v>
                </c:pt>
                <c:pt idx="943">
                  <c:v>118.13841517039403</c:v>
                </c:pt>
                <c:pt idx="944">
                  <c:v>119.07070084153929</c:v>
                </c:pt>
                <c:pt idx="945">
                  <c:v>119.03918495463968</c:v>
                </c:pt>
                <c:pt idx="946">
                  <c:v>119.42449355363054</c:v>
                </c:pt>
                <c:pt idx="947">
                  <c:v>118.74895407691542</c:v>
                </c:pt>
                <c:pt idx="948">
                  <c:v>117.1545470337129</c:v>
                </c:pt>
                <c:pt idx="949">
                  <c:v>117.7296324605457</c:v>
                </c:pt>
                <c:pt idx="950">
                  <c:v>117.91336659791527</c:v>
                </c:pt>
                <c:pt idx="951">
                  <c:v>118.62310255354406</c:v>
                </c:pt>
                <c:pt idx="952">
                  <c:v>119.13236960245003</c:v>
                </c:pt>
                <c:pt idx="953">
                  <c:v>119.37312311232179</c:v>
                </c:pt>
                <c:pt idx="954">
                  <c:v>119.94121173966029</c:v>
                </c:pt>
                <c:pt idx="955">
                  <c:v>119.14618146638681</c:v>
                </c:pt>
                <c:pt idx="956">
                  <c:v>118.45645151104365</c:v>
                </c:pt>
                <c:pt idx="957">
                  <c:v>118.638898358463</c:v>
                </c:pt>
                <c:pt idx="958">
                  <c:v>119.70601629345606</c:v>
                </c:pt>
                <c:pt idx="959">
                  <c:v>118.74698528052092</c:v>
                </c:pt>
                <c:pt idx="960">
                  <c:v>119.73874374736768</c:v>
                </c:pt>
                <c:pt idx="961">
                  <c:v>117.17061544120953</c:v>
                </c:pt>
                <c:pt idx="962">
                  <c:v>118.73623262328942</c:v>
                </c:pt>
                <c:pt idx="963">
                  <c:v>119.8373198683814</c:v>
                </c:pt>
                <c:pt idx="964">
                  <c:v>123.29033128634038</c:v>
                </c:pt>
                <c:pt idx="965">
                  <c:v>123.72687402535112</c:v>
                </c:pt>
                <c:pt idx="966">
                  <c:v>123.85558787578833</c:v>
                </c:pt>
                <c:pt idx="967">
                  <c:v>123.49385939976848</c:v>
                </c:pt>
                <c:pt idx="968">
                  <c:v>124.54154682880664</c:v>
                </c:pt>
                <c:pt idx="969">
                  <c:v>124.71884451642498</c:v>
                </c:pt>
                <c:pt idx="970">
                  <c:v>124.07227663588428</c:v>
                </c:pt>
                <c:pt idx="971">
                  <c:v>124.9584016038724</c:v>
                </c:pt>
                <c:pt idx="972">
                  <c:v>125.53550126086265</c:v>
                </c:pt>
                <c:pt idx="973">
                  <c:v>124.72061643318001</c:v>
                </c:pt>
                <c:pt idx="974">
                  <c:v>125.74879763332498</c:v>
                </c:pt>
                <c:pt idx="975">
                  <c:v>125.71152680311837</c:v>
                </c:pt>
                <c:pt idx="976">
                  <c:v>125.3148143296271</c:v>
                </c:pt>
                <c:pt idx="977">
                  <c:v>124.60713803791872</c:v>
                </c:pt>
                <c:pt idx="978">
                  <c:v>125.03329158980156</c:v>
                </c:pt>
                <c:pt idx="979">
                  <c:v>124.42611478173848</c:v>
                </c:pt>
                <c:pt idx="980">
                  <c:v>125.51495005542161</c:v>
                </c:pt>
                <c:pt idx="981">
                  <c:v>126.19097415894153</c:v>
                </c:pt>
                <c:pt idx="982">
                  <c:v>126.58736859609218</c:v>
                </c:pt>
                <c:pt idx="983">
                  <c:v>126.46565154514926</c:v>
                </c:pt>
                <c:pt idx="984">
                  <c:v>124.86923027178931</c:v>
                </c:pt>
                <c:pt idx="985">
                  <c:v>123.66397855284075</c:v>
                </c:pt>
                <c:pt idx="986">
                  <c:v>124.28611821350202</c:v>
                </c:pt>
                <c:pt idx="987">
                  <c:v>125.47087930536017</c:v>
                </c:pt>
                <c:pt idx="988">
                  <c:v>125.82452057157489</c:v>
                </c:pt>
                <c:pt idx="989">
                  <c:v>126.940010319522</c:v>
                </c:pt>
                <c:pt idx="990">
                  <c:v>128.79482854736597</c:v>
                </c:pt>
                <c:pt idx="991">
                  <c:v>132.77111575780714</c:v>
                </c:pt>
                <c:pt idx="992">
                  <c:v>134.16397862856368</c:v>
                </c:pt>
                <c:pt idx="993">
                  <c:v>135.49009930154673</c:v>
                </c:pt>
                <c:pt idx="994">
                  <c:v>136.10021415961396</c:v>
                </c:pt>
                <c:pt idx="995">
                  <c:v>136.35215951975906</c:v>
                </c:pt>
                <c:pt idx="996">
                  <c:v>135.79733755120196</c:v>
                </c:pt>
                <c:pt idx="997">
                  <c:v>136.68753641326791</c:v>
                </c:pt>
                <c:pt idx="998">
                  <c:v>137.32053474327424</c:v>
                </c:pt>
                <c:pt idx="999">
                  <c:v>139.06585760240881</c:v>
                </c:pt>
                <c:pt idx="1000">
                  <c:v>137.75050473124489</c:v>
                </c:pt>
                <c:pt idx="1001">
                  <c:v>138.228483062066</c:v>
                </c:pt>
                <c:pt idx="1002">
                  <c:v>138.6458376085242</c:v>
                </c:pt>
                <c:pt idx="1003">
                  <c:v>140.95111645142924</c:v>
                </c:pt>
                <c:pt idx="1004">
                  <c:v>141.39274777189038</c:v>
                </c:pt>
                <c:pt idx="1005">
                  <c:v>142.85209538243035</c:v>
                </c:pt>
                <c:pt idx="1006">
                  <c:v>142.86275717213596</c:v>
                </c:pt>
                <c:pt idx="1007">
                  <c:v>143.67209908073866</c:v>
                </c:pt>
                <c:pt idx="1008">
                  <c:v>142.8695873811661</c:v>
                </c:pt>
                <c:pt idx="1009">
                  <c:v>142.08123587104623</c:v>
                </c:pt>
                <c:pt idx="1010">
                  <c:v>142.88046119509877</c:v>
                </c:pt>
                <c:pt idx="1011">
                  <c:v>143.5941801772795</c:v>
                </c:pt>
                <c:pt idx="1012">
                  <c:v>142.79198651404758</c:v>
                </c:pt>
                <c:pt idx="1013">
                  <c:v>144.15710450022937</c:v>
                </c:pt>
                <c:pt idx="1014">
                  <c:v>142.93923733976837</c:v>
                </c:pt>
                <c:pt idx="1015">
                  <c:v>143.13370898978181</c:v>
                </c:pt>
                <c:pt idx="1016">
                  <c:v>142.65841125097472</c:v>
                </c:pt>
                <c:pt idx="1017">
                  <c:v>142.83664790302737</c:v>
                </c:pt>
                <c:pt idx="1018">
                  <c:v>142.65716939478745</c:v>
                </c:pt>
                <c:pt idx="1019">
                  <c:v>143.08070293300685</c:v>
                </c:pt>
                <c:pt idx="1020">
                  <c:v>143.01259772234488</c:v>
                </c:pt>
                <c:pt idx="1021">
                  <c:v>143.91545745968622</c:v>
                </c:pt>
                <c:pt idx="1022">
                  <c:v>142.73863213175667</c:v>
                </c:pt>
                <c:pt idx="1023">
                  <c:v>142.08814180301465</c:v>
                </c:pt>
                <c:pt idx="1024">
                  <c:v>141.51796322258045</c:v>
                </c:pt>
                <c:pt idx="1025">
                  <c:v>142.99848296665508</c:v>
                </c:pt>
                <c:pt idx="1026">
                  <c:v>144.02673988973831</c:v>
                </c:pt>
                <c:pt idx="1027">
                  <c:v>144.45598293750174</c:v>
                </c:pt>
                <c:pt idx="1028">
                  <c:v>146.00804571363491</c:v>
                </c:pt>
                <c:pt idx="1029">
                  <c:v>145.61522539916967</c:v>
                </c:pt>
                <c:pt idx="1030">
                  <c:v>143.50008685421017</c:v>
                </c:pt>
                <c:pt idx="1031">
                  <c:v>143.46896472658946</c:v>
                </c:pt>
                <c:pt idx="1032">
                  <c:v>144.27329377668002</c:v>
                </c:pt>
                <c:pt idx="1033">
                  <c:v>143.85940734079364</c:v>
                </c:pt>
                <c:pt idx="1034">
                  <c:v>143.45472881419846</c:v>
                </c:pt>
                <c:pt idx="1035">
                  <c:v>143.95291002494466</c:v>
                </c:pt>
                <c:pt idx="1036">
                  <c:v>145.61374122957997</c:v>
                </c:pt>
                <c:pt idx="1037">
                  <c:v>146.36718446516662</c:v>
                </c:pt>
                <c:pt idx="1038">
                  <c:v>146.4922939037431</c:v>
                </c:pt>
                <c:pt idx="1039">
                  <c:v>147.05134121225456</c:v>
                </c:pt>
                <c:pt idx="1040">
                  <c:v>145.86055257451173</c:v>
                </c:pt>
                <c:pt idx="1041">
                  <c:v>145.67101806007221</c:v>
                </c:pt>
                <c:pt idx="1042">
                  <c:v>145.72452388823959</c:v>
                </c:pt>
                <c:pt idx="1043">
                  <c:v>144.89987080152275</c:v>
                </c:pt>
                <c:pt idx="1044">
                  <c:v>145.10161185360815</c:v>
                </c:pt>
                <c:pt idx="1045">
                  <c:v>144.98702790344839</c:v>
                </c:pt>
                <c:pt idx="1046">
                  <c:v>145.35696474597452</c:v>
                </c:pt>
                <c:pt idx="1047">
                  <c:v>145.32614551010681</c:v>
                </c:pt>
                <c:pt idx="1048">
                  <c:v>144.33932417883395</c:v>
                </c:pt>
                <c:pt idx="1049">
                  <c:v>143.67561262507346</c:v>
                </c:pt>
                <c:pt idx="1050">
                  <c:v>143.18344381562434</c:v>
                </c:pt>
                <c:pt idx="1051">
                  <c:v>142.57619128462298</c:v>
                </c:pt>
                <c:pt idx="1052">
                  <c:v>142.16760545441409</c:v>
                </c:pt>
                <c:pt idx="1053">
                  <c:v>144.43004025885733</c:v>
                </c:pt>
                <c:pt idx="1054">
                  <c:v>144.29808546666305</c:v>
                </c:pt>
                <c:pt idx="1055">
                  <c:v>144.05704420962593</c:v>
                </c:pt>
                <c:pt idx="1056">
                  <c:v>142.41671877666866</c:v>
                </c:pt>
                <c:pt idx="1057">
                  <c:v>141.37802723269459</c:v>
                </c:pt>
                <c:pt idx="1058">
                  <c:v>142.97311578234138</c:v>
                </c:pt>
                <c:pt idx="1059">
                  <c:v>144.02648243174826</c:v>
                </c:pt>
                <c:pt idx="1060">
                  <c:v>143.60459965358268</c:v>
                </c:pt>
                <c:pt idx="1061">
                  <c:v>145.37850034961278</c:v>
                </c:pt>
                <c:pt idx="1062">
                  <c:v>145.78024082620388</c:v>
                </c:pt>
                <c:pt idx="1063">
                  <c:v>147.67251161930625</c:v>
                </c:pt>
                <c:pt idx="1064">
                  <c:v>148.71335369472661</c:v>
                </c:pt>
                <c:pt idx="1065">
                  <c:v>149.70962524869304</c:v>
                </c:pt>
                <c:pt idx="1066">
                  <c:v>150.70291331889246</c:v>
                </c:pt>
                <c:pt idx="1067">
                  <c:v>151.21857138378672</c:v>
                </c:pt>
                <c:pt idx="1068">
                  <c:v>150.96732267467348</c:v>
                </c:pt>
                <c:pt idx="1069">
                  <c:v>150.06887001233827</c:v>
                </c:pt>
                <c:pt idx="1070">
                  <c:v>149.47783733471007</c:v>
                </c:pt>
                <c:pt idx="1071">
                  <c:v>151.15005726925818</c:v>
                </c:pt>
                <c:pt idx="1072">
                  <c:v>151.47662001275478</c:v>
                </c:pt>
                <c:pt idx="1073">
                  <c:v>154.15571271262431</c:v>
                </c:pt>
                <c:pt idx="1074">
                  <c:v>154.98834699703272</c:v>
                </c:pt>
                <c:pt idx="1075">
                  <c:v>153.48554956452494</c:v>
                </c:pt>
                <c:pt idx="1076">
                  <c:v>153.61005321959544</c:v>
                </c:pt>
                <c:pt idx="1077">
                  <c:v>154.2996620182374</c:v>
                </c:pt>
                <c:pt idx="1078">
                  <c:v>154.99850901534583</c:v>
                </c:pt>
                <c:pt idx="1079">
                  <c:v>154.53771979150747</c:v>
                </c:pt>
                <c:pt idx="1080">
                  <c:v>153.69998178106104</c:v>
                </c:pt>
                <c:pt idx="1081">
                  <c:v>156.14348527544746</c:v>
                </c:pt>
                <c:pt idx="1082">
                  <c:v>157.56572864624499</c:v>
                </c:pt>
                <c:pt idx="1083">
                  <c:v>157.93077378696017</c:v>
                </c:pt>
                <c:pt idx="1084">
                  <c:v>157.53674190548293</c:v>
                </c:pt>
                <c:pt idx="1085">
                  <c:v>157.29300491184409</c:v>
                </c:pt>
                <c:pt idx="1086">
                  <c:v>157.65470309868863</c:v>
                </c:pt>
                <c:pt idx="1087">
                  <c:v>157.01688878980963</c:v>
                </c:pt>
                <c:pt idx="1088">
                  <c:v>156.18823753195318</c:v>
                </c:pt>
                <c:pt idx="1089">
                  <c:v>156.60182107608654</c:v>
                </c:pt>
                <c:pt idx="1090">
                  <c:v>159.42036513903716</c:v>
                </c:pt>
                <c:pt idx="1091">
                  <c:v>158.82978679903843</c:v>
                </c:pt>
                <c:pt idx="1092">
                  <c:v>159.35433473688323</c:v>
                </c:pt>
                <c:pt idx="1093">
                  <c:v>158.02018743244565</c:v>
                </c:pt>
                <c:pt idx="1094">
                  <c:v>159.13437474585487</c:v>
                </c:pt>
                <c:pt idx="1095">
                  <c:v>160.22679928681106</c:v>
                </c:pt>
                <c:pt idx="1096">
                  <c:v>160.82408667913873</c:v>
                </c:pt>
                <c:pt idx="1097">
                  <c:v>160.41743935614906</c:v>
                </c:pt>
                <c:pt idx="1098">
                  <c:v>161.05675297920541</c:v>
                </c:pt>
                <c:pt idx="1099">
                  <c:v>160.28493935879933</c:v>
                </c:pt>
                <c:pt idx="1100">
                  <c:v>159.30382753707053</c:v>
                </c:pt>
                <c:pt idx="1101">
                  <c:v>160.01441158960773</c:v>
                </c:pt>
                <c:pt idx="1102">
                  <c:v>160.29747907737354</c:v>
                </c:pt>
                <c:pt idx="1103">
                  <c:v>160.91631721792714</c:v>
                </c:pt>
                <c:pt idx="1104">
                  <c:v>162.17668009133399</c:v>
                </c:pt>
                <c:pt idx="1105">
                  <c:v>161.35254192059722</c:v>
                </c:pt>
                <c:pt idx="1106">
                  <c:v>164.08950208987736</c:v>
                </c:pt>
                <c:pt idx="1107">
                  <c:v>163.785731950794</c:v>
                </c:pt>
                <c:pt idx="1108">
                  <c:v>165.00588594399014</c:v>
                </c:pt>
                <c:pt idx="1109">
                  <c:v>165.06487411288683</c:v>
                </c:pt>
                <c:pt idx="1110">
                  <c:v>165.61606138040796</c:v>
                </c:pt>
                <c:pt idx="1111">
                  <c:v>165.42814733684696</c:v>
                </c:pt>
                <c:pt idx="1112">
                  <c:v>164.71621541600894</c:v>
                </c:pt>
                <c:pt idx="1113">
                  <c:v>163.73074195303693</c:v>
                </c:pt>
                <c:pt idx="1114">
                  <c:v>165.76316076025222</c:v>
                </c:pt>
                <c:pt idx="1115">
                  <c:v>168.16612219349966</c:v>
                </c:pt>
                <c:pt idx="1116">
                  <c:v>168.81986860858646</c:v>
                </c:pt>
                <c:pt idx="1117">
                  <c:v>171.40438335858187</c:v>
                </c:pt>
                <c:pt idx="1118">
                  <c:v>172.38903901382079</c:v>
                </c:pt>
                <c:pt idx="1119">
                  <c:v>173.69551715662183</c:v>
                </c:pt>
                <c:pt idx="1120">
                  <c:v>172.89645842303347</c:v>
                </c:pt>
                <c:pt idx="1121">
                  <c:v>175.04330973453202</c:v>
                </c:pt>
                <c:pt idx="1122">
                  <c:v>174.42972676589298</c:v>
                </c:pt>
                <c:pt idx="1123">
                  <c:v>176.31344086697311</c:v>
                </c:pt>
                <c:pt idx="1124">
                  <c:v>175.80446156523251</c:v>
                </c:pt>
                <c:pt idx="1125">
                  <c:v>176.41174438540915</c:v>
                </c:pt>
                <c:pt idx="1126">
                  <c:v>177.2292492267552</c:v>
                </c:pt>
                <c:pt idx="1127">
                  <c:v>178.77236155158721</c:v>
                </c:pt>
                <c:pt idx="1128">
                  <c:v>177.49632402996266</c:v>
                </c:pt>
                <c:pt idx="1129">
                  <c:v>177.19426522928376</c:v>
                </c:pt>
                <c:pt idx="1130">
                  <c:v>174.75972733078609</c:v>
                </c:pt>
                <c:pt idx="1131">
                  <c:v>176.23049396041415</c:v>
                </c:pt>
                <c:pt idx="1132">
                  <c:v>178.74619170412805</c:v>
                </c:pt>
                <c:pt idx="1133">
                  <c:v>180.28174687972273</c:v>
                </c:pt>
                <c:pt idx="1134">
                  <c:v>182.3947197486483</c:v>
                </c:pt>
                <c:pt idx="1135">
                  <c:v>182.44970974640538</c:v>
                </c:pt>
                <c:pt idx="1136">
                  <c:v>181.2696889104817</c:v>
                </c:pt>
                <c:pt idx="1137">
                  <c:v>179.38171918027192</c:v>
                </c:pt>
                <c:pt idx="1138">
                  <c:v>178.36657747009357</c:v>
                </c:pt>
                <c:pt idx="1139">
                  <c:v>182.03343046567031</c:v>
                </c:pt>
                <c:pt idx="1140">
                  <c:v>175.76906866389447</c:v>
                </c:pt>
                <c:pt idx="1141">
                  <c:v>175.72848116899254</c:v>
                </c:pt>
                <c:pt idx="1142">
                  <c:v>175.86938641248798</c:v>
                </c:pt>
                <c:pt idx="1143">
                  <c:v>177.14309166761444</c:v>
                </c:pt>
                <c:pt idx="1144">
                  <c:v>179.39781787694386</c:v>
                </c:pt>
                <c:pt idx="1145">
                  <c:v>179.74029758206055</c:v>
                </c:pt>
                <c:pt idx="1146">
                  <c:v>180.03161887009563</c:v>
                </c:pt>
                <c:pt idx="1147">
                  <c:v>179.52386627995466</c:v>
                </c:pt>
                <c:pt idx="1148">
                  <c:v>180.08311046810556</c:v>
                </c:pt>
                <c:pt idx="1149">
                  <c:v>180.70149427102965</c:v>
                </c:pt>
                <c:pt idx="1150">
                  <c:v>181.15681629872637</c:v>
                </c:pt>
                <c:pt idx="1151">
                  <c:v>180.85272812330237</c:v>
                </c:pt>
                <c:pt idx="1152">
                  <c:v>180.46351222069782</c:v>
                </c:pt>
                <c:pt idx="1153">
                  <c:v>183.23727373796743</c:v>
                </c:pt>
                <c:pt idx="1154">
                  <c:v>184.79103270791737</c:v>
                </c:pt>
                <c:pt idx="1155">
                  <c:v>183.75211399512858</c:v>
                </c:pt>
                <c:pt idx="1156">
                  <c:v>184.65265661055949</c:v>
                </c:pt>
                <c:pt idx="1157">
                  <c:v>183.77792037248415</c:v>
                </c:pt>
                <c:pt idx="1158">
                  <c:v>181.65031783188871</c:v>
                </c:pt>
                <c:pt idx="1159">
                  <c:v>182.06461317164164</c:v>
                </c:pt>
                <c:pt idx="1160">
                  <c:v>181.87059585925769</c:v>
                </c:pt>
                <c:pt idx="1161">
                  <c:v>179.29435005411915</c:v>
                </c:pt>
                <c:pt idx="1162">
                  <c:v>176.18605974024911</c:v>
                </c:pt>
                <c:pt idx="1163">
                  <c:v>176.37633633948349</c:v>
                </c:pt>
                <c:pt idx="1164">
                  <c:v>174.90688728898098</c:v>
                </c:pt>
                <c:pt idx="1165">
                  <c:v>173.50681559450305</c:v>
                </c:pt>
                <c:pt idx="1166">
                  <c:v>171.48436192596142</c:v>
                </c:pt>
                <c:pt idx="1167">
                  <c:v>175.59526937602328</c:v>
                </c:pt>
                <c:pt idx="1168">
                  <c:v>172.46176332371601</c:v>
                </c:pt>
                <c:pt idx="1169">
                  <c:v>173.59292771988086</c:v>
                </c:pt>
                <c:pt idx="1170">
                  <c:v>175.81373005287429</c:v>
                </c:pt>
                <c:pt idx="1171">
                  <c:v>178.34117999660458</c:v>
                </c:pt>
                <c:pt idx="1172">
                  <c:v>179.69313733611853</c:v>
                </c:pt>
                <c:pt idx="1173">
                  <c:v>179.84806646777784</c:v>
                </c:pt>
                <c:pt idx="1174">
                  <c:v>179.74953578052705</c:v>
                </c:pt>
                <c:pt idx="1175">
                  <c:v>179.61680861436261</c:v>
                </c:pt>
                <c:pt idx="1176">
                  <c:v>175.64766964929223</c:v>
                </c:pt>
                <c:pt idx="1177">
                  <c:v>178.90434663295682</c:v>
                </c:pt>
                <c:pt idx="1178">
                  <c:v>178.48143402283105</c:v>
                </c:pt>
                <c:pt idx="1179">
                  <c:v>183.0275666327781</c:v>
                </c:pt>
                <c:pt idx="1180">
                  <c:v>183.3824951889431</c:v>
                </c:pt>
                <c:pt idx="1181">
                  <c:v>183.98511347612356</c:v>
                </c:pt>
                <c:pt idx="1182">
                  <c:v>184.11678052115252</c:v>
                </c:pt>
                <c:pt idx="1183">
                  <c:v>183.56286722785441</c:v>
                </c:pt>
                <c:pt idx="1184">
                  <c:v>185.23575352425911</c:v>
                </c:pt>
                <c:pt idx="1185">
                  <c:v>185.33420848857165</c:v>
                </c:pt>
                <c:pt idx="1186">
                  <c:v>184.99554521954275</c:v>
                </c:pt>
                <c:pt idx="1187">
                  <c:v>185.34950452209813</c:v>
                </c:pt>
                <c:pt idx="1188">
                  <c:v>186.73432561681253</c:v>
                </c:pt>
                <c:pt idx="1189">
                  <c:v>185.61365641988914</c:v>
                </c:pt>
                <c:pt idx="1190">
                  <c:v>185.98218481576382</c:v>
                </c:pt>
                <c:pt idx="1191">
                  <c:v>187.43277885464209</c:v>
                </c:pt>
                <c:pt idx="1192">
                  <c:v>189.9636666197689</c:v>
                </c:pt>
                <c:pt idx="1193">
                  <c:v>193.04290961452631</c:v>
                </c:pt>
                <c:pt idx="1194">
                  <c:v>193.5159205205982</c:v>
                </c:pt>
                <c:pt idx="1195">
                  <c:v>192.50448923439413</c:v>
                </c:pt>
                <c:pt idx="1196">
                  <c:v>196.86069357062277</c:v>
                </c:pt>
                <c:pt idx="1197">
                  <c:v>195.13514954295906</c:v>
                </c:pt>
                <c:pt idx="1198">
                  <c:v>195.31991351228885</c:v>
                </c:pt>
                <c:pt idx="1199">
                  <c:v>191.78245587359356</c:v>
                </c:pt>
                <c:pt idx="1200">
                  <c:v>189.05423413138746</c:v>
                </c:pt>
                <c:pt idx="1201">
                  <c:v>187.89780856302244</c:v>
                </c:pt>
                <c:pt idx="1202">
                  <c:v>187.25102865825465</c:v>
                </c:pt>
                <c:pt idx="1203">
                  <c:v>182.33102161299249</c:v>
                </c:pt>
                <c:pt idx="1204">
                  <c:v>181.3122300571905</c:v>
                </c:pt>
                <c:pt idx="1205">
                  <c:v>180.49540672228869</c:v>
                </c:pt>
                <c:pt idx="1206">
                  <c:v>178.52860941336075</c:v>
                </c:pt>
                <c:pt idx="1207">
                  <c:v>182.38180141538285</c:v>
                </c:pt>
                <c:pt idx="1208">
                  <c:v>183.00004891701809</c:v>
                </c:pt>
                <c:pt idx="1209">
                  <c:v>183.26683597306018</c:v>
                </c:pt>
                <c:pt idx="1210">
                  <c:v>182.68673768771524</c:v>
                </c:pt>
                <c:pt idx="1211">
                  <c:v>182.82753691909713</c:v>
                </c:pt>
                <c:pt idx="1212">
                  <c:v>177.30532049052107</c:v>
                </c:pt>
                <c:pt idx="1213">
                  <c:v>176.01742475676656</c:v>
                </c:pt>
                <c:pt idx="1214">
                  <c:v>177.41717841490382</c:v>
                </c:pt>
                <c:pt idx="1215">
                  <c:v>175.90700556821054</c:v>
                </c:pt>
                <c:pt idx="1216">
                  <c:v>179.68182432914398</c:v>
                </c:pt>
                <c:pt idx="1217">
                  <c:v>180.37034271747513</c:v>
                </c:pt>
                <c:pt idx="1218">
                  <c:v>178.95739812349473</c:v>
                </c:pt>
                <c:pt idx="1219">
                  <c:v>181.0102318348622</c:v>
                </c:pt>
                <c:pt idx="1220">
                  <c:v>181.94498607379441</c:v>
                </c:pt>
                <c:pt idx="1221">
                  <c:v>184.51750631037103</c:v>
                </c:pt>
                <c:pt idx="1222">
                  <c:v>184.19778892049226</c:v>
                </c:pt>
                <c:pt idx="1223">
                  <c:v>183.58979430469606</c:v>
                </c:pt>
                <c:pt idx="1224">
                  <c:v>184.41270576383317</c:v>
                </c:pt>
                <c:pt idx="1225">
                  <c:v>185.31535347694742</c:v>
                </c:pt>
                <c:pt idx="1226">
                  <c:v>186.77769971584209</c:v>
                </c:pt>
                <c:pt idx="1227">
                  <c:v>187.68240709287676</c:v>
                </c:pt>
                <c:pt idx="1228">
                  <c:v>189.97407095148446</c:v>
                </c:pt>
                <c:pt idx="1229">
                  <c:v>189.15546055523996</c:v>
                </c:pt>
                <c:pt idx="1230">
                  <c:v>190.32810597697809</c:v>
                </c:pt>
                <c:pt idx="1231">
                  <c:v>192.22211839766021</c:v>
                </c:pt>
                <c:pt idx="1232">
                  <c:v>191.57785249444231</c:v>
                </c:pt>
                <c:pt idx="1233">
                  <c:v>191.87488329202142</c:v>
                </c:pt>
                <c:pt idx="1234">
                  <c:v>194.82930459536766</c:v>
                </c:pt>
                <c:pt idx="1235">
                  <c:v>195.98942544311927</c:v>
                </c:pt>
                <c:pt idx="1236">
                  <c:v>200.1178400365045</c:v>
                </c:pt>
                <c:pt idx="1237">
                  <c:v>199.47116614385024</c:v>
                </c:pt>
                <c:pt idx="1238">
                  <c:v>200.1575037115598</c:v>
                </c:pt>
                <c:pt idx="1239">
                  <c:v>202.35019768987488</c:v>
                </c:pt>
                <c:pt idx="1240">
                  <c:v>202.02287771699579</c:v>
                </c:pt>
                <c:pt idx="1241">
                  <c:v>199.99100411493589</c:v>
                </c:pt>
                <c:pt idx="1242">
                  <c:v>197.34038323984831</c:v>
                </c:pt>
                <c:pt idx="1243">
                  <c:v>199.43239599946628</c:v>
                </c:pt>
                <c:pt idx="1244">
                  <c:v>199.8380134904958</c:v>
                </c:pt>
                <c:pt idx="1245">
                  <c:v>195.14467548859088</c:v>
                </c:pt>
                <c:pt idx="1246">
                  <c:v>197.82767549207415</c:v>
                </c:pt>
                <c:pt idx="1247">
                  <c:v>200.5825214193689</c:v>
                </c:pt>
                <c:pt idx="1248">
                  <c:v>200.38615669589922</c:v>
                </c:pt>
                <c:pt idx="1249">
                  <c:v>198.19541636939101</c:v>
                </c:pt>
                <c:pt idx="1250">
                  <c:v>200.59622727119216</c:v>
                </c:pt>
                <c:pt idx="1251">
                  <c:v>201.55271399340211</c:v>
                </c:pt>
                <c:pt idx="1252">
                  <c:v>201.87544515622321</c:v>
                </c:pt>
                <c:pt idx="1253">
                  <c:v>199.70351440757625</c:v>
                </c:pt>
                <c:pt idx="1254">
                  <c:v>201.10299546313587</c:v>
                </c:pt>
                <c:pt idx="1255">
                  <c:v>202.25922415186142</c:v>
                </c:pt>
                <c:pt idx="1256">
                  <c:v>200.79839237173175</c:v>
                </c:pt>
                <c:pt idx="1257">
                  <c:v>199.36568409086814</c:v>
                </c:pt>
                <c:pt idx="1258">
                  <c:v>200.23861812301311</c:v>
                </c:pt>
                <c:pt idx="1259">
                  <c:v>198.27235087465294</c:v>
                </c:pt>
                <c:pt idx="1260">
                  <c:v>195.12501781382122</c:v>
                </c:pt>
                <c:pt idx="1261">
                  <c:v>193.78573649417029</c:v>
                </c:pt>
                <c:pt idx="1262">
                  <c:v>194.16853109161127</c:v>
                </c:pt>
                <c:pt idx="1263">
                  <c:v>191.23712956149299</c:v>
                </c:pt>
                <c:pt idx="1264">
                  <c:v>190.37725016390229</c:v>
                </c:pt>
                <c:pt idx="1265">
                  <c:v>191.14617116806718</c:v>
                </c:pt>
                <c:pt idx="1266">
                  <c:v>191.93259931555551</c:v>
                </c:pt>
                <c:pt idx="1267">
                  <c:v>191.89823624617767</c:v>
                </c:pt>
                <c:pt idx="1268">
                  <c:v>195.70352591746291</c:v>
                </c:pt>
                <c:pt idx="1269">
                  <c:v>195.33964690999676</c:v>
                </c:pt>
                <c:pt idx="1270">
                  <c:v>195.24820388976616</c:v>
                </c:pt>
                <c:pt idx="1271">
                  <c:v>192.29107170523059</c:v>
                </c:pt>
                <c:pt idx="1272">
                  <c:v>196.39469460863279</c:v>
                </c:pt>
                <c:pt idx="1273">
                  <c:v>198.73394276163674</c:v>
                </c:pt>
                <c:pt idx="1274">
                  <c:v>200.14553948731634</c:v>
                </c:pt>
                <c:pt idx="1275">
                  <c:v>201.02016971327811</c:v>
                </c:pt>
                <c:pt idx="1276">
                  <c:v>200.62739483257582</c:v>
                </c:pt>
                <c:pt idx="1277">
                  <c:v>202.52216448264042</c:v>
                </c:pt>
                <c:pt idx="1278">
                  <c:v>200.86209050738759</c:v>
                </c:pt>
                <c:pt idx="1279">
                  <c:v>198.80631874601602</c:v>
                </c:pt>
                <c:pt idx="1280">
                  <c:v>199.56474455093951</c:v>
                </c:pt>
                <c:pt idx="1281">
                  <c:v>198.97363615037304</c:v>
                </c:pt>
                <c:pt idx="1282">
                  <c:v>198.61666307487528</c:v>
                </c:pt>
                <c:pt idx="1283">
                  <c:v>199.56174592258481</c:v>
                </c:pt>
                <c:pt idx="1284">
                  <c:v>201.25727337752625</c:v>
                </c:pt>
                <c:pt idx="1285">
                  <c:v>203.11354548578461</c:v>
                </c:pt>
                <c:pt idx="1286">
                  <c:v>203.39481076762007</c:v>
                </c:pt>
                <c:pt idx="1287">
                  <c:v>202.88259052412238</c:v>
                </c:pt>
                <c:pt idx="1288">
                  <c:v>204.0622933237054</c:v>
                </c:pt>
                <c:pt idx="1289">
                  <c:v>203.91811684927754</c:v>
                </c:pt>
                <c:pt idx="1290">
                  <c:v>202.94041255977001</c:v>
                </c:pt>
                <c:pt idx="1291">
                  <c:v>204.17150094524939</c:v>
                </c:pt>
                <c:pt idx="1292">
                  <c:v>206.11708068687972</c:v>
                </c:pt>
                <c:pt idx="1293">
                  <c:v>206.36563365939125</c:v>
                </c:pt>
                <c:pt idx="1294">
                  <c:v>206.00961469291548</c:v>
                </c:pt>
                <c:pt idx="1295">
                  <c:v>206.12886317607141</c:v>
                </c:pt>
                <c:pt idx="1296">
                  <c:v>205.51552252083479</c:v>
                </c:pt>
                <c:pt idx="1297">
                  <c:v>201.7314504168472</c:v>
                </c:pt>
                <c:pt idx="1298">
                  <c:v>199.98108441002518</c:v>
                </c:pt>
                <c:pt idx="1299">
                  <c:v>200.33013686618196</c:v>
                </c:pt>
                <c:pt idx="1300">
                  <c:v>199.79041405151187</c:v>
                </c:pt>
                <c:pt idx="1301">
                  <c:v>200.89328835794655</c:v>
                </c:pt>
                <c:pt idx="1302">
                  <c:v>199.40884616567058</c:v>
                </c:pt>
                <c:pt idx="1303">
                  <c:v>200.47008800065544</c:v>
                </c:pt>
                <c:pt idx="1304">
                  <c:v>202.29346606453805</c:v>
                </c:pt>
                <c:pt idx="1305">
                  <c:v>198.46768576616239</c:v>
                </c:pt>
                <c:pt idx="1306">
                  <c:v>195.30319388752326</c:v>
                </c:pt>
                <c:pt idx="1307">
                  <c:v>195.1386782318815</c:v>
                </c:pt>
                <c:pt idx="1308">
                  <c:v>196.69702601188939</c:v>
                </c:pt>
                <c:pt idx="1309">
                  <c:v>196.72433170342231</c:v>
                </c:pt>
                <c:pt idx="1310">
                  <c:v>198.55811409902043</c:v>
                </c:pt>
                <c:pt idx="1311">
                  <c:v>194.97155770716392</c:v>
                </c:pt>
                <c:pt idx="1312">
                  <c:v>200.54600781854481</c:v>
                </c:pt>
                <c:pt idx="1313">
                  <c:v>201.81368552778659</c:v>
                </c:pt>
                <c:pt idx="1314">
                  <c:v>200.27996284729755</c:v>
                </c:pt>
                <c:pt idx="1315">
                  <c:v>199.19536805815639</c:v>
                </c:pt>
                <c:pt idx="1316">
                  <c:v>194.33913487148831</c:v>
                </c:pt>
                <c:pt idx="1317">
                  <c:v>194.47855594539405</c:v>
                </c:pt>
                <c:pt idx="1318">
                  <c:v>194.28982409409997</c:v>
                </c:pt>
                <c:pt idx="1319">
                  <c:v>189.02114320737226</c:v>
                </c:pt>
                <c:pt idx="1320">
                  <c:v>191.14450526342571</c:v>
                </c:pt>
                <c:pt idx="1321">
                  <c:v>188.80802856996169</c:v>
                </c:pt>
                <c:pt idx="1322">
                  <c:v>185.8175934371838</c:v>
                </c:pt>
                <c:pt idx="1323">
                  <c:v>181.49349562677313</c:v>
                </c:pt>
                <c:pt idx="1324">
                  <c:v>179.05742812492286</c:v>
                </c:pt>
                <c:pt idx="1325">
                  <c:v>179.88018813818343</c:v>
                </c:pt>
                <c:pt idx="1326">
                  <c:v>182.35052784188565</c:v>
                </c:pt>
                <c:pt idx="1327">
                  <c:v>184.23212170069479</c:v>
                </c:pt>
                <c:pt idx="1328">
                  <c:v>187.46977708227098</c:v>
                </c:pt>
                <c:pt idx="1329">
                  <c:v>185.39783090128921</c:v>
                </c:pt>
                <c:pt idx="1330">
                  <c:v>187.62735651676905</c:v>
                </c:pt>
                <c:pt idx="1331">
                  <c:v>187.46597579077084</c:v>
                </c:pt>
                <c:pt idx="1332">
                  <c:v>187.39679531438574</c:v>
                </c:pt>
                <c:pt idx="1333">
                  <c:v>187.40155071490784</c:v>
                </c:pt>
                <c:pt idx="1334">
                  <c:v>189.08584088581298</c:v>
                </c:pt>
                <c:pt idx="1335">
                  <c:v>185.28488256659568</c:v>
                </c:pt>
                <c:pt idx="1336">
                  <c:v>183.68720429246073</c:v>
                </c:pt>
                <c:pt idx="1337">
                  <c:v>188.66433672233865</c:v>
                </c:pt>
                <c:pt idx="1338">
                  <c:v>195.02751695853061</c:v>
                </c:pt>
                <c:pt idx="1339">
                  <c:v>192.60353483762501</c:v>
                </c:pt>
                <c:pt idx="1340">
                  <c:v>190.55535051466609</c:v>
                </c:pt>
                <c:pt idx="1341">
                  <c:v>187.23185561028976</c:v>
                </c:pt>
                <c:pt idx="1342">
                  <c:v>186.01127756863943</c:v>
                </c:pt>
                <c:pt idx="1343">
                  <c:v>186.3719004897608</c:v>
                </c:pt>
                <c:pt idx="1344">
                  <c:v>185.22536433713123</c:v>
                </c:pt>
                <c:pt idx="1345">
                  <c:v>182.01587788858396</c:v>
                </c:pt>
                <c:pt idx="1346">
                  <c:v>186.05540889705148</c:v>
                </c:pt>
                <c:pt idx="1347">
                  <c:v>180.3103095720306</c:v>
                </c:pt>
                <c:pt idx="1348">
                  <c:v>182.49711230574982</c:v>
                </c:pt>
                <c:pt idx="1349">
                  <c:v>180.49940489342828</c:v>
                </c:pt>
                <c:pt idx="1350">
                  <c:v>176.95861544545002</c:v>
                </c:pt>
                <c:pt idx="1351">
                  <c:v>179.38297618104687</c:v>
                </c:pt>
                <c:pt idx="1352">
                  <c:v>178.06818365962599</c:v>
                </c:pt>
                <c:pt idx="1353">
                  <c:v>180.65150198719707</c:v>
                </c:pt>
                <c:pt idx="1354">
                  <c:v>179.67808361599444</c:v>
                </c:pt>
                <c:pt idx="1355">
                  <c:v>180.22751411134814</c:v>
                </c:pt>
                <c:pt idx="1356">
                  <c:v>181.72451116678596</c:v>
                </c:pt>
                <c:pt idx="1357">
                  <c:v>179.55289845447967</c:v>
                </c:pt>
                <c:pt idx="1358">
                  <c:v>180.14237123957994</c:v>
                </c:pt>
                <c:pt idx="1359">
                  <c:v>179.39728781637609</c:v>
                </c:pt>
                <c:pt idx="1360">
                  <c:v>179.61967094142847</c:v>
                </c:pt>
                <c:pt idx="1361">
                  <c:v>180.72557416539311</c:v>
                </c:pt>
                <c:pt idx="1362">
                  <c:v>180.80627967297988</c:v>
                </c:pt>
                <c:pt idx="1363">
                  <c:v>182.39999006515049</c:v>
                </c:pt>
                <c:pt idx="1364">
                  <c:v>181.6890425425097</c:v>
                </c:pt>
                <c:pt idx="1365">
                  <c:v>184.8240327644067</c:v>
                </c:pt>
                <c:pt idx="1366">
                  <c:v>183.35185768812718</c:v>
                </c:pt>
                <c:pt idx="1367">
                  <c:v>183.75871703534398</c:v>
                </c:pt>
                <c:pt idx="1368">
                  <c:v>182.49484061760234</c:v>
                </c:pt>
                <c:pt idx="1369">
                  <c:v>176.9202542049326</c:v>
                </c:pt>
                <c:pt idx="1370">
                  <c:v>169.35436654051728</c:v>
                </c:pt>
                <c:pt idx="1371">
                  <c:v>169.54958027532558</c:v>
                </c:pt>
                <c:pt idx="1372">
                  <c:v>170.25978571317148</c:v>
                </c:pt>
                <c:pt idx="1373">
                  <c:v>174.52930242969163</c:v>
                </c:pt>
                <c:pt idx="1374">
                  <c:v>175.7485326030411</c:v>
                </c:pt>
                <c:pt idx="1375">
                  <c:v>177.41018161540956</c:v>
                </c:pt>
                <c:pt idx="1376">
                  <c:v>179.31000955774925</c:v>
                </c:pt>
                <c:pt idx="1377">
                  <c:v>180.30846193233731</c:v>
                </c:pt>
                <c:pt idx="1378">
                  <c:v>175.96818970231647</c:v>
                </c:pt>
                <c:pt idx="1379">
                  <c:v>179.52009527762982</c:v>
                </c:pt>
                <c:pt idx="1380">
                  <c:v>179.20469409523128</c:v>
                </c:pt>
                <c:pt idx="1381">
                  <c:v>180.11851851403122</c:v>
                </c:pt>
                <c:pt idx="1382">
                  <c:v>181.18727206449049</c:v>
                </c:pt>
                <c:pt idx="1383">
                  <c:v>181.73155340004323</c:v>
                </c:pt>
                <c:pt idx="1384">
                  <c:v>184.99519689402678</c:v>
                </c:pt>
                <c:pt idx="1385">
                  <c:v>182.88517721969296</c:v>
                </c:pt>
                <c:pt idx="1386">
                  <c:v>183.56654736265332</c:v>
                </c:pt>
                <c:pt idx="1387">
                  <c:v>181.84074587699956</c:v>
                </c:pt>
                <c:pt idx="1388">
                  <c:v>184.09279149431495</c:v>
                </c:pt>
                <c:pt idx="1389">
                  <c:v>185.53997800097196</c:v>
                </c:pt>
                <c:pt idx="1390">
                  <c:v>187.27680474643492</c:v>
                </c:pt>
                <c:pt idx="1391">
                  <c:v>185.69686078443814</c:v>
                </c:pt>
                <c:pt idx="1392">
                  <c:v>187.31407557664153</c:v>
                </c:pt>
                <c:pt idx="1393">
                  <c:v>188.32459818758659</c:v>
                </c:pt>
                <c:pt idx="1394">
                  <c:v>183.21301210855214</c:v>
                </c:pt>
                <c:pt idx="1395">
                  <c:v>175.46496534388285</c:v>
                </c:pt>
                <c:pt idx="1396">
                  <c:v>179.81150743319077</c:v>
                </c:pt>
                <c:pt idx="1397">
                  <c:v>181.07736779191455</c:v>
                </c:pt>
                <c:pt idx="1398">
                  <c:v>184.1619265369371</c:v>
                </c:pt>
                <c:pt idx="1399">
                  <c:v>189.00919412771643</c:v>
                </c:pt>
                <c:pt idx="1400">
                  <c:v>187.88941846146437</c:v>
                </c:pt>
                <c:pt idx="1401">
                  <c:v>188.36298971727931</c:v>
                </c:pt>
                <c:pt idx="1402">
                  <c:v>191.63508389117158</c:v>
                </c:pt>
                <c:pt idx="1403">
                  <c:v>189.64650866520299</c:v>
                </c:pt>
                <c:pt idx="1404">
                  <c:v>189.58143237207099</c:v>
                </c:pt>
                <c:pt idx="1405">
                  <c:v>190.17537281052802</c:v>
                </c:pt>
                <c:pt idx="1406">
                  <c:v>189.56212302281727</c:v>
                </c:pt>
                <c:pt idx="1407">
                  <c:v>186.67312633811895</c:v>
                </c:pt>
                <c:pt idx="1408">
                  <c:v>188.25927958105189</c:v>
                </c:pt>
                <c:pt idx="1409">
                  <c:v>188.51260309867311</c:v>
                </c:pt>
                <c:pt idx="1410">
                  <c:v>190.67203956250884</c:v>
                </c:pt>
                <c:pt idx="1411">
                  <c:v>190.34326570921536</c:v>
                </c:pt>
                <c:pt idx="1412">
                  <c:v>189.59244248729217</c:v>
                </c:pt>
                <c:pt idx="1413">
                  <c:v>189.50693614542035</c:v>
                </c:pt>
                <c:pt idx="1414">
                  <c:v>191.66971956312673</c:v>
                </c:pt>
                <c:pt idx="1415">
                  <c:v>190.55011048733883</c:v>
                </c:pt>
                <c:pt idx="1416">
                  <c:v>194.00451520736158</c:v>
                </c:pt>
                <c:pt idx="1417">
                  <c:v>194.38267556098165</c:v>
                </c:pt>
                <c:pt idx="1418">
                  <c:v>194.45462749690671</c:v>
                </c:pt>
                <c:pt idx="1419">
                  <c:v>193.64598223933589</c:v>
                </c:pt>
                <c:pt idx="1420">
                  <c:v>194.05474980459658</c:v>
                </c:pt>
                <c:pt idx="1421">
                  <c:v>191.92136203151884</c:v>
                </c:pt>
                <c:pt idx="1422">
                  <c:v>190.47081342640351</c:v>
                </c:pt>
                <c:pt idx="1423">
                  <c:v>190.86905550324744</c:v>
                </c:pt>
                <c:pt idx="1424">
                  <c:v>189.68470331525586</c:v>
                </c:pt>
                <c:pt idx="1425">
                  <c:v>188.06044628979524</c:v>
                </c:pt>
                <c:pt idx="1426">
                  <c:v>188.33510853141533</c:v>
                </c:pt>
                <c:pt idx="1427">
                  <c:v>188.58381294980333</c:v>
                </c:pt>
                <c:pt idx="1428">
                  <c:v>190.82109259415995</c:v>
                </c:pt>
                <c:pt idx="1429">
                  <c:v>185.18448909506358</c:v>
                </c:pt>
                <c:pt idx="1430">
                  <c:v>185.14627930042266</c:v>
                </c:pt>
                <c:pt idx="1431">
                  <c:v>188.67133352183259</c:v>
                </c:pt>
                <c:pt idx="1432">
                  <c:v>190.1896844458569</c:v>
                </c:pt>
                <c:pt idx="1433">
                  <c:v>189.9314995156</c:v>
                </c:pt>
                <c:pt idx="1434">
                  <c:v>190.04653780338924</c:v>
                </c:pt>
                <c:pt idx="1435">
                  <c:v>187.05579977885836</c:v>
                </c:pt>
                <c:pt idx="1436">
                  <c:v>184.73678479495479</c:v>
                </c:pt>
                <c:pt idx="1437">
                  <c:v>180.80173629668454</c:v>
                </c:pt>
                <c:pt idx="1438">
                  <c:v>179.06478839452041</c:v>
                </c:pt>
                <c:pt idx="1439">
                  <c:v>175.36178526822317</c:v>
                </c:pt>
                <c:pt idx="1440">
                  <c:v>177.17256303518099</c:v>
                </c:pt>
                <c:pt idx="1441">
                  <c:v>169.66899534894534</c:v>
                </c:pt>
                <c:pt idx="1442">
                  <c:v>168.61100960030521</c:v>
                </c:pt>
                <c:pt idx="1443">
                  <c:v>172.08579893530487</c:v>
                </c:pt>
                <c:pt idx="1444">
                  <c:v>172.40509227672945</c:v>
                </c:pt>
                <c:pt idx="1445">
                  <c:v>176.32972129869651</c:v>
                </c:pt>
                <c:pt idx="1446">
                  <c:v>179.24290388987183</c:v>
                </c:pt>
                <c:pt idx="1447">
                  <c:v>176.56550738381907</c:v>
                </c:pt>
                <c:pt idx="1448">
                  <c:v>177.07747016932674</c:v>
                </c:pt>
                <c:pt idx="1449">
                  <c:v>172.03545832595631</c:v>
                </c:pt>
                <c:pt idx="1450">
                  <c:v>170.2275883198273</c:v>
                </c:pt>
                <c:pt idx="1451">
                  <c:v>166.96135510135557</c:v>
                </c:pt>
                <c:pt idx="1452">
                  <c:v>168.80323985134646</c:v>
                </c:pt>
                <c:pt idx="1453">
                  <c:v>168.99153250959867</c:v>
                </c:pt>
                <c:pt idx="1454">
                  <c:v>168.9725109075103</c:v>
                </c:pt>
                <c:pt idx="1455">
                  <c:v>169.41553553003524</c:v>
                </c:pt>
                <c:pt idx="1456">
                  <c:v>170.01186881334095</c:v>
                </c:pt>
                <c:pt idx="1457">
                  <c:v>164.26337710068648</c:v>
                </c:pt>
                <c:pt idx="1458">
                  <c:v>166.0281910441266</c:v>
                </c:pt>
                <c:pt idx="1459">
                  <c:v>165.76565961721417</c:v>
                </c:pt>
                <c:pt idx="1460">
                  <c:v>165.76126768679566</c:v>
                </c:pt>
                <c:pt idx="1461">
                  <c:v>166.58993408923976</c:v>
                </c:pt>
                <c:pt idx="1462">
                  <c:v>165.26061790826253</c:v>
                </c:pt>
                <c:pt idx="1463">
                  <c:v>165.70995782383753</c:v>
                </c:pt>
                <c:pt idx="1464">
                  <c:v>167.57312071947663</c:v>
                </c:pt>
                <c:pt idx="1465">
                  <c:v>167.61932685639673</c:v>
                </c:pt>
                <c:pt idx="1466">
                  <c:v>169.93493430807905</c:v>
                </c:pt>
                <c:pt idx="1467">
                  <c:v>168.13687799474724</c:v>
                </c:pt>
                <c:pt idx="1468">
                  <c:v>170.42402876623524</c:v>
                </c:pt>
                <c:pt idx="1469">
                  <c:v>167.1984587656037</c:v>
                </c:pt>
                <c:pt idx="1470">
                  <c:v>168.51019208031929</c:v>
                </c:pt>
                <c:pt idx="1471">
                  <c:v>164.78085251609875</c:v>
                </c:pt>
                <c:pt idx="1472">
                  <c:v>163.91612685046005</c:v>
                </c:pt>
                <c:pt idx="1473">
                  <c:v>160.82529824615042</c:v>
                </c:pt>
                <c:pt idx="1474">
                  <c:v>164.14079680824753</c:v>
                </c:pt>
                <c:pt idx="1475">
                  <c:v>162.72680723771927</c:v>
                </c:pt>
                <c:pt idx="1476">
                  <c:v>161.98405608101353</c:v>
                </c:pt>
                <c:pt idx="1477">
                  <c:v>161.57866575879879</c:v>
                </c:pt>
                <c:pt idx="1478">
                  <c:v>163.69154776019846</c:v>
                </c:pt>
                <c:pt idx="1479">
                  <c:v>161.90209357265181</c:v>
                </c:pt>
                <c:pt idx="1480">
                  <c:v>161.08922297512666</c:v>
                </c:pt>
                <c:pt idx="1481">
                  <c:v>159.82021254217167</c:v>
                </c:pt>
                <c:pt idx="1482">
                  <c:v>158.4654231647672</c:v>
                </c:pt>
                <c:pt idx="1483">
                  <c:v>158.55067204864895</c:v>
                </c:pt>
                <c:pt idx="1484">
                  <c:v>157.74544946788703</c:v>
                </c:pt>
                <c:pt idx="1485">
                  <c:v>157.60610411691954</c:v>
                </c:pt>
                <c:pt idx="1486">
                  <c:v>158.82716678537469</c:v>
                </c:pt>
                <c:pt idx="1487">
                  <c:v>155.39026920867531</c:v>
                </c:pt>
                <c:pt idx="1488">
                  <c:v>154.06402737899103</c:v>
                </c:pt>
                <c:pt idx="1489">
                  <c:v>155.70691224726116</c:v>
                </c:pt>
                <c:pt idx="1490">
                  <c:v>157.14158932451929</c:v>
                </c:pt>
                <c:pt idx="1491">
                  <c:v>158.939736505377</c:v>
                </c:pt>
                <c:pt idx="1492">
                  <c:v>162.78609829836896</c:v>
                </c:pt>
                <c:pt idx="1493">
                  <c:v>162.95576311381171</c:v>
                </c:pt>
                <c:pt idx="1494">
                  <c:v>163.16825682312862</c:v>
                </c:pt>
                <c:pt idx="1495">
                  <c:v>162.66136747448371</c:v>
                </c:pt>
                <c:pt idx="1496">
                  <c:v>164.25127657515415</c:v>
                </c:pt>
                <c:pt idx="1497">
                  <c:v>164.78347252976218</c:v>
                </c:pt>
                <c:pt idx="1498">
                  <c:v>166.29002582000714</c:v>
                </c:pt>
                <c:pt idx="1499">
                  <c:v>170.85734570807651</c:v>
                </c:pt>
                <c:pt idx="1500">
                  <c:v>171.75030088509479</c:v>
                </c:pt>
                <c:pt idx="1501">
                  <c:v>174.49154697267988</c:v>
                </c:pt>
                <c:pt idx="1502">
                  <c:v>175.6438229240288</c:v>
                </c:pt>
                <c:pt idx="1503">
                  <c:v>178.51269245174029</c:v>
                </c:pt>
                <c:pt idx="1504">
                  <c:v>179.04143544036413</c:v>
                </c:pt>
                <c:pt idx="1505">
                  <c:v>178.177981920088</c:v>
                </c:pt>
                <c:pt idx="1506">
                  <c:v>181.06325303622444</c:v>
                </c:pt>
                <c:pt idx="1507">
                  <c:v>180.5238785470703</c:v>
                </c:pt>
                <c:pt idx="1508">
                  <c:v>180.75381882136</c:v>
                </c:pt>
                <c:pt idx="1509">
                  <c:v>178.50563507389538</c:v>
                </c:pt>
                <c:pt idx="1510">
                  <c:v>176.60903292872513</c:v>
                </c:pt>
                <c:pt idx="1511">
                  <c:v>177.0595844113121</c:v>
                </c:pt>
                <c:pt idx="1512">
                  <c:v>178.70784560819797</c:v>
                </c:pt>
                <c:pt idx="1513">
                  <c:v>180.45384997377678</c:v>
                </c:pt>
                <c:pt idx="1514">
                  <c:v>179.29681862190577</c:v>
                </c:pt>
                <c:pt idx="1515">
                  <c:v>181.54772839514737</c:v>
                </c:pt>
                <c:pt idx="1516">
                  <c:v>181.39126966013541</c:v>
                </c:pt>
                <c:pt idx="1517">
                  <c:v>178.11164862618111</c:v>
                </c:pt>
                <c:pt idx="1518">
                  <c:v>179.33975352789349</c:v>
                </c:pt>
                <c:pt idx="1519">
                  <c:v>179.5578658792285</c:v>
                </c:pt>
                <c:pt idx="1520">
                  <c:v>179.6194286280257</c:v>
                </c:pt>
                <c:pt idx="1521">
                  <c:v>180.06015127322783</c:v>
                </c:pt>
                <c:pt idx="1522">
                  <c:v>180.43717578277415</c:v>
                </c:pt>
                <c:pt idx="1523">
                  <c:v>182.21952715871294</c:v>
                </c:pt>
                <c:pt idx="1524">
                  <c:v>185.70220682387824</c:v>
                </c:pt>
                <c:pt idx="1525">
                  <c:v>186.12999599122728</c:v>
                </c:pt>
                <c:pt idx="1526">
                  <c:v>189.16615263412046</c:v>
                </c:pt>
                <c:pt idx="1527">
                  <c:v>187.75708505457845</c:v>
                </c:pt>
                <c:pt idx="1528">
                  <c:v>186.67262656672614</c:v>
                </c:pt>
                <c:pt idx="1529">
                  <c:v>185.46776860705648</c:v>
                </c:pt>
                <c:pt idx="1530">
                  <c:v>186.85858695848029</c:v>
                </c:pt>
                <c:pt idx="1531">
                  <c:v>185.556576469036</c:v>
                </c:pt>
                <c:pt idx="1532">
                  <c:v>186.59066405836444</c:v>
                </c:pt>
                <c:pt idx="1533">
                  <c:v>184.05011404631693</c:v>
                </c:pt>
                <c:pt idx="1534">
                  <c:v>182.34265265630731</c:v>
                </c:pt>
                <c:pt idx="1535">
                  <c:v>182.12272295445425</c:v>
                </c:pt>
                <c:pt idx="1536">
                  <c:v>183.10398622205958</c:v>
                </c:pt>
                <c:pt idx="1537">
                  <c:v>183.13397250560655</c:v>
                </c:pt>
                <c:pt idx="1538">
                  <c:v>184.48424879589135</c:v>
                </c:pt>
                <c:pt idx="1539">
                  <c:v>187.01995253989085</c:v>
                </c:pt>
                <c:pt idx="1540">
                  <c:v>187.5823922360359</c:v>
                </c:pt>
                <c:pt idx="1541">
                  <c:v>189.13937700315529</c:v>
                </c:pt>
                <c:pt idx="1542">
                  <c:v>186.20455279622814</c:v>
                </c:pt>
                <c:pt idx="1543">
                  <c:v>185.01176507291552</c:v>
                </c:pt>
                <c:pt idx="1544">
                  <c:v>179.90876597507864</c:v>
                </c:pt>
                <c:pt idx="1545">
                  <c:v>182.40724432263448</c:v>
                </c:pt>
                <c:pt idx="1546">
                  <c:v>179.50566248559903</c:v>
                </c:pt>
                <c:pt idx="1547">
                  <c:v>171.79833951712055</c:v>
                </c:pt>
                <c:pt idx="1548">
                  <c:v>168.30260521740098</c:v>
                </c:pt>
                <c:pt idx="1549">
                  <c:v>169.65306324273757</c:v>
                </c:pt>
                <c:pt idx="1550">
                  <c:v>172.51454221167586</c:v>
                </c:pt>
                <c:pt idx="1551">
                  <c:v>172.20883356537334</c:v>
                </c:pt>
                <c:pt idx="1552">
                  <c:v>173.10316689986774</c:v>
                </c:pt>
                <c:pt idx="1553">
                  <c:v>177.52546221660086</c:v>
                </c:pt>
                <c:pt idx="1554">
                  <c:v>177.85884002453994</c:v>
                </c:pt>
                <c:pt idx="1555">
                  <c:v>176.04821370345863</c:v>
                </c:pt>
                <c:pt idx="1556">
                  <c:v>178.30356084088166</c:v>
                </c:pt>
                <c:pt idx="1557">
                  <c:v>176.60403521480063</c:v>
                </c:pt>
                <c:pt idx="1558">
                  <c:v>173.94702332372475</c:v>
                </c:pt>
                <c:pt idx="1559">
                  <c:v>175.2920747312703</c:v>
                </c:pt>
                <c:pt idx="1560">
                  <c:v>173.05444676139774</c:v>
                </c:pt>
                <c:pt idx="1561">
                  <c:v>175.10614462869145</c:v>
                </c:pt>
                <c:pt idx="1562">
                  <c:v>176.22314883540358</c:v>
                </c:pt>
                <c:pt idx="1563">
                  <c:v>175.10116205935464</c:v>
                </c:pt>
                <c:pt idx="1564">
                  <c:v>175.49357346995333</c:v>
                </c:pt>
                <c:pt idx="1565">
                  <c:v>173.62713934338183</c:v>
                </c:pt>
                <c:pt idx="1566">
                  <c:v>172.49977623871712</c:v>
                </c:pt>
                <c:pt idx="1567">
                  <c:v>171.00903389797875</c:v>
                </c:pt>
                <c:pt idx="1568">
                  <c:v>170.54726027594313</c:v>
                </c:pt>
                <c:pt idx="1569">
                  <c:v>171.53586866855869</c:v>
                </c:pt>
                <c:pt idx="1570">
                  <c:v>172.10000455852054</c:v>
                </c:pt>
                <c:pt idx="1571">
                  <c:v>171.90563892062065</c:v>
                </c:pt>
                <c:pt idx="1572">
                  <c:v>170.6785638508685</c:v>
                </c:pt>
                <c:pt idx="1573">
                  <c:v>168.74531180358528</c:v>
                </c:pt>
                <c:pt idx="1574">
                  <c:v>167.63212403296095</c:v>
                </c:pt>
                <c:pt idx="1575">
                  <c:v>162.60943668343191</c:v>
                </c:pt>
                <c:pt idx="1576">
                  <c:v>159.7115046920201</c:v>
                </c:pt>
                <c:pt idx="1577">
                  <c:v>160.35175727951076</c:v>
                </c:pt>
                <c:pt idx="1578">
                  <c:v>157.63430333912379</c:v>
                </c:pt>
                <c:pt idx="1579">
                  <c:v>160.06540341622491</c:v>
                </c:pt>
                <c:pt idx="1580">
                  <c:v>160.22113521102969</c:v>
                </c:pt>
                <c:pt idx="1581">
                  <c:v>159.65181987209152</c:v>
                </c:pt>
                <c:pt idx="1582">
                  <c:v>158.70472279422458</c:v>
                </c:pt>
                <c:pt idx="1583">
                  <c:v>159.09248481641472</c:v>
                </c:pt>
                <c:pt idx="1584">
                  <c:v>156.55425192627766</c:v>
                </c:pt>
                <c:pt idx="1585">
                  <c:v>153.81891222787607</c:v>
                </c:pt>
                <c:pt idx="1586">
                  <c:v>154.92346758353989</c:v>
                </c:pt>
                <c:pt idx="1587">
                  <c:v>157.19788175681427</c:v>
                </c:pt>
                <c:pt idx="1588">
                  <c:v>155.84836269591196</c:v>
                </c:pt>
                <c:pt idx="1589">
                  <c:v>157.74923561479952</c:v>
                </c:pt>
                <c:pt idx="1590">
                  <c:v>158.49810518491586</c:v>
                </c:pt>
                <c:pt idx="1591">
                  <c:v>162.64908521389955</c:v>
                </c:pt>
                <c:pt idx="1592">
                  <c:v>164.07276732052381</c:v>
                </c:pt>
                <c:pt idx="1593">
                  <c:v>163.20517932781928</c:v>
                </c:pt>
                <c:pt idx="1594">
                  <c:v>166.64283413390115</c:v>
                </c:pt>
                <c:pt idx="1595">
                  <c:v>168.18426540950401</c:v>
                </c:pt>
                <c:pt idx="1596">
                  <c:v>167.0552969785484</c:v>
                </c:pt>
                <c:pt idx="1597">
                  <c:v>166.61366565808729</c:v>
                </c:pt>
                <c:pt idx="1598">
                  <c:v>163.54022304039984</c:v>
                </c:pt>
                <c:pt idx="1599">
                  <c:v>163.31537134756053</c:v>
                </c:pt>
                <c:pt idx="1600">
                  <c:v>164.82739183394713</c:v>
                </c:pt>
                <c:pt idx="1601">
                  <c:v>167.63453202239728</c:v>
                </c:pt>
                <c:pt idx="1602">
                  <c:v>166.81387710682006</c:v>
                </c:pt>
                <c:pt idx="1603">
                  <c:v>166.39667400623833</c:v>
                </c:pt>
                <c:pt idx="1604">
                  <c:v>165.78130397625659</c:v>
                </c:pt>
                <c:pt idx="1605">
                  <c:v>166.77463748021896</c:v>
                </c:pt>
                <c:pt idx="1606">
                  <c:v>167.93587902745665</c:v>
                </c:pt>
                <c:pt idx="1607">
                  <c:v>167.1383801863962</c:v>
                </c:pt>
                <c:pt idx="1608">
                  <c:v>169.02229116711581</c:v>
                </c:pt>
                <c:pt idx="1609">
                  <c:v>169.20767606453921</c:v>
                </c:pt>
                <c:pt idx="1610">
                  <c:v>171.2801068723258</c:v>
                </c:pt>
                <c:pt idx="1611">
                  <c:v>171.28604355068458</c:v>
                </c:pt>
                <c:pt idx="1612">
                  <c:v>169.99466456177058</c:v>
                </c:pt>
                <c:pt idx="1613">
                  <c:v>169.07785665920358</c:v>
                </c:pt>
                <c:pt idx="1614">
                  <c:v>167.10851505955046</c:v>
                </c:pt>
                <c:pt idx="1615">
                  <c:v>166.66327932722862</c:v>
                </c:pt>
                <c:pt idx="1616">
                  <c:v>163.89303135429384</c:v>
                </c:pt>
                <c:pt idx="1617">
                  <c:v>165.3333876519207</c:v>
                </c:pt>
                <c:pt idx="1618">
                  <c:v>168.54069327984635</c:v>
                </c:pt>
                <c:pt idx="1619">
                  <c:v>166.05411857818339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'Fiyat TL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'Fiyat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TL Karş.'!$K$2:$K$1621</c:f>
              <c:numCache>
                <c:formatCode>General</c:formatCode>
                <c:ptCount val="1620"/>
                <c:pt idx="0">
                  <c:v>100</c:v>
                </c:pt>
                <c:pt idx="1">
                  <c:v>100.14319312340001</c:v>
                </c:pt>
                <c:pt idx="2">
                  <c:v>99.031008328154883</c:v>
                </c:pt>
                <c:pt idx="3">
                  <c:v>99.090261533880735</c:v>
                </c:pt>
                <c:pt idx="4">
                  <c:v>96.018991608131998</c:v>
                </c:pt>
                <c:pt idx="5">
                  <c:v>97.119087899900748</c:v>
                </c:pt>
                <c:pt idx="6">
                  <c:v>95.041640774360829</c:v>
                </c:pt>
                <c:pt idx="7">
                  <c:v>96.551115128341593</c:v>
                </c:pt>
                <c:pt idx="8">
                  <c:v>96.237162336368769</c:v>
                </c:pt>
                <c:pt idx="9">
                  <c:v>95.50566770717279</c:v>
                </c:pt>
                <c:pt idx="10">
                  <c:v>96.194933277492325</c:v>
                </c:pt>
                <c:pt idx="11">
                  <c:v>96.167927407814545</c:v>
                </c:pt>
                <c:pt idx="12">
                  <c:v>96.861262123014754</c:v>
                </c:pt>
                <c:pt idx="13">
                  <c:v>97.418505604418797</c:v>
                </c:pt>
                <c:pt idx="14">
                  <c:v>94.801612196900749</c:v>
                </c:pt>
                <c:pt idx="15">
                  <c:v>92.248686766316823</c:v>
                </c:pt>
                <c:pt idx="16">
                  <c:v>93.189619178160171</c:v>
                </c:pt>
                <c:pt idx="17">
                  <c:v>94.736565344392801</c:v>
                </c:pt>
                <c:pt idx="18">
                  <c:v>95.555083606485653</c:v>
                </c:pt>
                <c:pt idx="19">
                  <c:v>96.717041094540519</c:v>
                </c:pt>
                <c:pt idx="20">
                  <c:v>97.724022778716247</c:v>
                </c:pt>
                <c:pt idx="21">
                  <c:v>98.734946181523796</c:v>
                </c:pt>
                <c:pt idx="22">
                  <c:v>99.506376197116523</c:v>
                </c:pt>
                <c:pt idx="23">
                  <c:v>101.60178192866424</c:v>
                </c:pt>
                <c:pt idx="24">
                  <c:v>100.90096304511357</c:v>
                </c:pt>
                <c:pt idx="25">
                  <c:v>103.74585599219812</c:v>
                </c:pt>
                <c:pt idx="26">
                  <c:v>103.0856605967881</c:v>
                </c:pt>
                <c:pt idx="27">
                  <c:v>102.74558542379634</c:v>
                </c:pt>
                <c:pt idx="28">
                  <c:v>101.41872137953357</c:v>
                </c:pt>
                <c:pt idx="29">
                  <c:v>100.58844592221138</c:v>
                </c:pt>
                <c:pt idx="30">
                  <c:v>102.52224118985535</c:v>
                </c:pt>
                <c:pt idx="31">
                  <c:v>102.89746901736947</c:v>
                </c:pt>
                <c:pt idx="32">
                  <c:v>101.24643259597427</c:v>
                </c:pt>
                <c:pt idx="33">
                  <c:v>100.85322917228581</c:v>
                </c:pt>
                <c:pt idx="34">
                  <c:v>101.34834810982274</c:v>
                </c:pt>
                <c:pt idx="35">
                  <c:v>101.29857541701303</c:v>
                </c:pt>
                <c:pt idx="36">
                  <c:v>101.387510443643</c:v>
                </c:pt>
                <c:pt idx="37">
                  <c:v>103.19013313069729</c:v>
                </c:pt>
                <c:pt idx="38">
                  <c:v>103.23610002620734</c:v>
                </c:pt>
                <c:pt idx="39">
                  <c:v>104.87304310447722</c:v>
                </c:pt>
                <c:pt idx="40">
                  <c:v>105.63393072174652</c:v>
                </c:pt>
                <c:pt idx="41">
                  <c:v>105.71579783910568</c:v>
                </c:pt>
                <c:pt idx="42">
                  <c:v>105.40418119502885</c:v>
                </c:pt>
                <c:pt idx="43">
                  <c:v>103.67258589909625</c:v>
                </c:pt>
                <c:pt idx="44">
                  <c:v>101.45063740733458</c:v>
                </c:pt>
                <c:pt idx="45">
                  <c:v>100.17499871511866</c:v>
                </c:pt>
                <c:pt idx="46">
                  <c:v>102.38993026810908</c:v>
                </c:pt>
                <c:pt idx="47">
                  <c:v>101.44440201622307</c:v>
                </c:pt>
                <c:pt idx="48">
                  <c:v>100.85922670106609</c:v>
                </c:pt>
                <c:pt idx="49">
                  <c:v>103.60251845238272</c:v>
                </c:pt>
                <c:pt idx="50">
                  <c:v>104.49865629020564</c:v>
                </c:pt>
                <c:pt idx="51">
                  <c:v>105.64009815219197</c:v>
                </c:pt>
                <c:pt idx="52">
                  <c:v>104.67379092665644</c:v>
                </c:pt>
                <c:pt idx="53">
                  <c:v>103.78191762062912</c:v>
                </c:pt>
                <c:pt idx="54">
                  <c:v>101.88225559751656</c:v>
                </c:pt>
                <c:pt idx="55">
                  <c:v>102.5095325453011</c:v>
                </c:pt>
                <c:pt idx="56">
                  <c:v>103.64848534789277</c:v>
                </c:pt>
                <c:pt idx="57">
                  <c:v>105.09580967275666</c:v>
                </c:pt>
                <c:pt idx="58">
                  <c:v>105.32758102928977</c:v>
                </c:pt>
                <c:pt idx="59">
                  <c:v>105.23449190694656</c:v>
                </c:pt>
                <c:pt idx="60">
                  <c:v>105.6276188748857</c:v>
                </c:pt>
                <c:pt idx="61">
                  <c:v>106.89821148764624</c:v>
                </c:pt>
                <c:pt idx="62">
                  <c:v>111.10802645199026</c:v>
                </c:pt>
                <c:pt idx="63">
                  <c:v>111.94121572287</c:v>
                </c:pt>
                <c:pt idx="64">
                  <c:v>112.85000273966435</c:v>
                </c:pt>
                <c:pt idx="65">
                  <c:v>112.14608315072444</c:v>
                </c:pt>
                <c:pt idx="66">
                  <c:v>114.73705805922178</c:v>
                </c:pt>
                <c:pt idx="67">
                  <c:v>113.38174398112731</c:v>
                </c:pt>
                <c:pt idx="68">
                  <c:v>112.9732154272411</c:v>
                </c:pt>
                <c:pt idx="69">
                  <c:v>113.38421605035546</c:v>
                </c:pt>
                <c:pt idx="70">
                  <c:v>115.60643638478142</c:v>
                </c:pt>
                <c:pt idx="71">
                  <c:v>116.94013897106703</c:v>
                </c:pt>
                <c:pt idx="72">
                  <c:v>116.82009494954559</c:v>
                </c:pt>
                <c:pt idx="73">
                  <c:v>116.66907785446479</c:v>
                </c:pt>
                <c:pt idx="74">
                  <c:v>113.47578455279546</c:v>
                </c:pt>
                <c:pt idx="75">
                  <c:v>114.79371176947063</c:v>
                </c:pt>
                <c:pt idx="76">
                  <c:v>118.1407575830299</c:v>
                </c:pt>
                <c:pt idx="77">
                  <c:v>115.14424438995322</c:v>
                </c:pt>
                <c:pt idx="78">
                  <c:v>114.87941016937923</c:v>
                </c:pt>
                <c:pt idx="79">
                  <c:v>113.36766762816852</c:v>
                </c:pt>
                <c:pt idx="80">
                  <c:v>111.67842032227799</c:v>
                </c:pt>
                <c:pt idx="81">
                  <c:v>107.8441390084454</c:v>
                </c:pt>
                <c:pt idx="82">
                  <c:v>108.49222041512924</c:v>
                </c:pt>
                <c:pt idx="83">
                  <c:v>106.57181339870017</c:v>
                </c:pt>
                <c:pt idx="84">
                  <c:v>95.189769541133828</c:v>
                </c:pt>
                <c:pt idx="85">
                  <c:v>99.641974716083695</c:v>
                </c:pt>
                <c:pt idx="86">
                  <c:v>97.703634578896597</c:v>
                </c:pt>
                <c:pt idx="87">
                  <c:v>93.33484262645888</c:v>
                </c:pt>
                <c:pt idx="88">
                  <c:v>96.68924518211972</c:v>
                </c:pt>
                <c:pt idx="89">
                  <c:v>93.868554727237736</c:v>
                </c:pt>
                <c:pt idx="90">
                  <c:v>92.064649282611455</c:v>
                </c:pt>
                <c:pt idx="91">
                  <c:v>94.153785642714652</c:v>
                </c:pt>
                <c:pt idx="92">
                  <c:v>93.569638232631917</c:v>
                </c:pt>
                <c:pt idx="93">
                  <c:v>98.246852677841375</c:v>
                </c:pt>
                <c:pt idx="94">
                  <c:v>96.865407723644751</c:v>
                </c:pt>
                <c:pt idx="95">
                  <c:v>95.161982123796307</c:v>
                </c:pt>
                <c:pt idx="96">
                  <c:v>96.458238383079845</c:v>
                </c:pt>
                <c:pt idx="97">
                  <c:v>89.413019479650671</c:v>
                </c:pt>
                <c:pt idx="98">
                  <c:v>88.329650006817317</c:v>
                </c:pt>
                <c:pt idx="99">
                  <c:v>84.576819551264222</c:v>
                </c:pt>
                <c:pt idx="100">
                  <c:v>85.013101542154942</c:v>
                </c:pt>
                <c:pt idx="101">
                  <c:v>88.73271622216852</c:v>
                </c:pt>
                <c:pt idx="102">
                  <c:v>90.98486473491306</c:v>
                </c:pt>
                <c:pt idx="103">
                  <c:v>91.188304988780118</c:v>
                </c:pt>
                <c:pt idx="104">
                  <c:v>91.762130872704148</c:v>
                </c:pt>
                <c:pt idx="105">
                  <c:v>91.618572460724053</c:v>
                </c:pt>
                <c:pt idx="106">
                  <c:v>87.518471496659529</c:v>
                </c:pt>
                <c:pt idx="107">
                  <c:v>90.20252703241681</c:v>
                </c:pt>
                <c:pt idx="108">
                  <c:v>86.586892171483456</c:v>
                </c:pt>
                <c:pt idx="109">
                  <c:v>84.305758434661982</c:v>
                </c:pt>
                <c:pt idx="110">
                  <c:v>84.188110026619356</c:v>
                </c:pt>
                <c:pt idx="111">
                  <c:v>82.399614663023414</c:v>
                </c:pt>
                <c:pt idx="112">
                  <c:v>82.824071498018739</c:v>
                </c:pt>
                <c:pt idx="113">
                  <c:v>86.025163286119081</c:v>
                </c:pt>
                <c:pt idx="114">
                  <c:v>89.459810398236769</c:v>
                </c:pt>
                <c:pt idx="115">
                  <c:v>88.910450354096312</c:v>
                </c:pt>
                <c:pt idx="116">
                  <c:v>91.326061258894882</c:v>
                </c:pt>
                <c:pt idx="117">
                  <c:v>91.021903297918755</c:v>
                </c:pt>
                <c:pt idx="118">
                  <c:v>89.2409090928398</c:v>
                </c:pt>
                <c:pt idx="119">
                  <c:v>88.948584782842318</c:v>
                </c:pt>
                <c:pt idx="120">
                  <c:v>87.906314522812067</c:v>
                </c:pt>
                <c:pt idx="121">
                  <c:v>86.162231454489927</c:v>
                </c:pt>
                <c:pt idx="122">
                  <c:v>86.326755731951238</c:v>
                </c:pt>
                <c:pt idx="123">
                  <c:v>84.400673999905706</c:v>
                </c:pt>
                <c:pt idx="124">
                  <c:v>85.044626796126082</c:v>
                </c:pt>
                <c:pt idx="125">
                  <c:v>87.146182967952726</c:v>
                </c:pt>
                <c:pt idx="126">
                  <c:v>85.304015668331559</c:v>
                </c:pt>
                <c:pt idx="127">
                  <c:v>85.432716179693102</c:v>
                </c:pt>
                <c:pt idx="128">
                  <c:v>86.155579804298767</c:v>
                </c:pt>
                <c:pt idx="129">
                  <c:v>86.25474291117159</c:v>
                </c:pt>
                <c:pt idx="130">
                  <c:v>85.68059421408374</c:v>
                </c:pt>
                <c:pt idx="131">
                  <c:v>85.065762563272443</c:v>
                </c:pt>
                <c:pt idx="132">
                  <c:v>87.755509804812718</c:v>
                </c:pt>
                <c:pt idx="133">
                  <c:v>87.816011787777526</c:v>
                </c:pt>
                <c:pt idx="134">
                  <c:v>87.929591050939493</c:v>
                </c:pt>
                <c:pt idx="135">
                  <c:v>85.791446555519826</c:v>
                </c:pt>
                <c:pt idx="136">
                  <c:v>85.708806385584182</c:v>
                </c:pt>
                <c:pt idx="137">
                  <c:v>82.905683762880145</c:v>
                </c:pt>
                <c:pt idx="138">
                  <c:v>83.040857527684423</c:v>
                </c:pt>
                <c:pt idx="139">
                  <c:v>79.892910980447297</c:v>
                </c:pt>
                <c:pt idx="140">
                  <c:v>78.084851440107755</c:v>
                </c:pt>
                <c:pt idx="141">
                  <c:v>78.212608997227633</c:v>
                </c:pt>
                <c:pt idx="142">
                  <c:v>79.365357815030606</c:v>
                </c:pt>
                <c:pt idx="143">
                  <c:v>76.097571128270232</c:v>
                </c:pt>
                <c:pt idx="144">
                  <c:v>77.153459006763356</c:v>
                </c:pt>
                <c:pt idx="145">
                  <c:v>78.032334835405649</c:v>
                </c:pt>
                <c:pt idx="146">
                  <c:v>80.464026932811976</c:v>
                </c:pt>
                <c:pt idx="147">
                  <c:v>78.826344782298634</c:v>
                </c:pt>
                <c:pt idx="148">
                  <c:v>78.935634028415208</c:v>
                </c:pt>
                <c:pt idx="149">
                  <c:v>78.573641540617331</c:v>
                </c:pt>
                <c:pt idx="150">
                  <c:v>79.64470163780959</c:v>
                </c:pt>
                <c:pt idx="151">
                  <c:v>82.620996532731766</c:v>
                </c:pt>
                <c:pt idx="152">
                  <c:v>84.648883342543428</c:v>
                </c:pt>
                <c:pt idx="153">
                  <c:v>84.268065750245398</c:v>
                </c:pt>
                <c:pt idx="154">
                  <c:v>85.546235977272261</c:v>
                </c:pt>
                <c:pt idx="155">
                  <c:v>84.174373476990866</c:v>
                </c:pt>
                <c:pt idx="156">
                  <c:v>87.857272407162554</c:v>
                </c:pt>
                <c:pt idx="157">
                  <c:v>88.93589312845458</c:v>
                </c:pt>
                <c:pt idx="158">
                  <c:v>89.026977411148877</c:v>
                </c:pt>
                <c:pt idx="159">
                  <c:v>96.167400712652551</c:v>
                </c:pt>
                <c:pt idx="160">
                  <c:v>93.387189329495826</c:v>
                </c:pt>
                <c:pt idx="161">
                  <c:v>91.632368475935337</c:v>
                </c:pt>
                <c:pt idx="162">
                  <c:v>90.889923684419557</c:v>
                </c:pt>
                <c:pt idx="163">
                  <c:v>90.333053986678863</c:v>
                </c:pt>
                <c:pt idx="164">
                  <c:v>89.609213427498503</c:v>
                </c:pt>
                <c:pt idx="165">
                  <c:v>88.114690420052142</c:v>
                </c:pt>
                <c:pt idx="166">
                  <c:v>87.305440293793964</c:v>
                </c:pt>
                <c:pt idx="167">
                  <c:v>90.369557359439298</c:v>
                </c:pt>
                <c:pt idx="168">
                  <c:v>88.297207283854291</c:v>
                </c:pt>
                <c:pt idx="169">
                  <c:v>89.919555809086603</c:v>
                </c:pt>
                <c:pt idx="170">
                  <c:v>89.656352644498185</c:v>
                </c:pt>
                <c:pt idx="171">
                  <c:v>88.689807556631408</c:v>
                </c:pt>
                <c:pt idx="172">
                  <c:v>87.619987741594869</c:v>
                </c:pt>
                <c:pt idx="173">
                  <c:v>87.140712134334464</c:v>
                </c:pt>
                <c:pt idx="174">
                  <c:v>88.46698152276916</c:v>
                </c:pt>
                <c:pt idx="175">
                  <c:v>89.196887571395877</c:v>
                </c:pt>
                <c:pt idx="176">
                  <c:v>89.164283441850941</c:v>
                </c:pt>
                <c:pt idx="177">
                  <c:v>92.107303095650821</c:v>
                </c:pt>
                <c:pt idx="178">
                  <c:v>93.049110501069748</c:v>
                </c:pt>
                <c:pt idx="179">
                  <c:v>91.977030993886515</c:v>
                </c:pt>
                <c:pt idx="180">
                  <c:v>91.940068886630144</c:v>
                </c:pt>
                <c:pt idx="181">
                  <c:v>92.39004495173306</c:v>
                </c:pt>
                <c:pt idx="182">
                  <c:v>92.987759009779111</c:v>
                </c:pt>
                <c:pt idx="183">
                  <c:v>92.222989139460807</c:v>
                </c:pt>
                <c:pt idx="184">
                  <c:v>90.382104597411626</c:v>
                </c:pt>
                <c:pt idx="185">
                  <c:v>88.697894875893212</c:v>
                </c:pt>
                <c:pt idx="186">
                  <c:v>88.292755860227004</c:v>
                </c:pt>
                <c:pt idx="187">
                  <c:v>85.791769368683646</c:v>
                </c:pt>
                <c:pt idx="188">
                  <c:v>87.252685826760626</c:v>
                </c:pt>
                <c:pt idx="189">
                  <c:v>87.429247637198785</c:v>
                </c:pt>
                <c:pt idx="190">
                  <c:v>84.835010616730315</c:v>
                </c:pt>
                <c:pt idx="191">
                  <c:v>82.740564829590753</c:v>
                </c:pt>
                <c:pt idx="192">
                  <c:v>82.815712336092687</c:v>
                </c:pt>
                <c:pt idx="193">
                  <c:v>83.546952112790919</c:v>
                </c:pt>
                <c:pt idx="194">
                  <c:v>85.534487277126189</c:v>
                </c:pt>
                <c:pt idx="195">
                  <c:v>85.802812976919284</c:v>
                </c:pt>
                <c:pt idx="196">
                  <c:v>87.352120776297696</c:v>
                </c:pt>
                <c:pt idx="197">
                  <c:v>86.014994671459021</c:v>
                </c:pt>
                <c:pt idx="198">
                  <c:v>86.691228784060513</c:v>
                </c:pt>
                <c:pt idx="199">
                  <c:v>86.021875688898163</c:v>
                </c:pt>
                <c:pt idx="200">
                  <c:v>87.26291390700348</c:v>
                </c:pt>
                <c:pt idx="201">
                  <c:v>88.510884113047481</c:v>
                </c:pt>
                <c:pt idx="202">
                  <c:v>87.019886565153257</c:v>
                </c:pt>
                <c:pt idx="203">
                  <c:v>86.065625367677825</c:v>
                </c:pt>
                <c:pt idx="204">
                  <c:v>85.878079414586821</c:v>
                </c:pt>
                <c:pt idx="205">
                  <c:v>86.802191561578951</c:v>
                </c:pt>
                <c:pt idx="206">
                  <c:v>85.684433991716446</c:v>
                </c:pt>
                <c:pt idx="207">
                  <c:v>83.42212535939511</c:v>
                </c:pt>
                <c:pt idx="208">
                  <c:v>83.920183595739388</c:v>
                </c:pt>
                <c:pt idx="209">
                  <c:v>82.60940074408434</c:v>
                </c:pt>
                <c:pt idx="210">
                  <c:v>84.307032697150703</c:v>
                </c:pt>
                <c:pt idx="211">
                  <c:v>84.784193028679823</c:v>
                </c:pt>
                <c:pt idx="212">
                  <c:v>84.464438094841668</c:v>
                </c:pt>
                <c:pt idx="213">
                  <c:v>84.227178914523748</c:v>
                </c:pt>
                <c:pt idx="214">
                  <c:v>83.436915299347618</c:v>
                </c:pt>
                <c:pt idx="215">
                  <c:v>84.699471563345924</c:v>
                </c:pt>
                <c:pt idx="216">
                  <c:v>85.874553955034685</c:v>
                </c:pt>
                <c:pt idx="217">
                  <c:v>80.718836955141299</c:v>
                </c:pt>
                <c:pt idx="218">
                  <c:v>81.434369322895137</c:v>
                </c:pt>
                <c:pt idx="219">
                  <c:v>78.457258899980175</c:v>
                </c:pt>
                <c:pt idx="220">
                  <c:v>79.455720015647941</c:v>
                </c:pt>
                <c:pt idx="221">
                  <c:v>78.052187844980025</c:v>
                </c:pt>
                <c:pt idx="222">
                  <c:v>79.064971671021112</c:v>
                </c:pt>
                <c:pt idx="223">
                  <c:v>75.693477007844791</c:v>
                </c:pt>
                <c:pt idx="224">
                  <c:v>73.267986321216938</c:v>
                </c:pt>
                <c:pt idx="225">
                  <c:v>72.353482113389816</c:v>
                </c:pt>
                <c:pt idx="226">
                  <c:v>76.92327623079953</c:v>
                </c:pt>
                <c:pt idx="227">
                  <c:v>76.878643063361011</c:v>
                </c:pt>
                <c:pt idx="228">
                  <c:v>75.800922820894343</c:v>
                </c:pt>
                <c:pt idx="229">
                  <c:v>74.459005489098047</c:v>
                </c:pt>
                <c:pt idx="230">
                  <c:v>77.291971339288111</c:v>
                </c:pt>
                <c:pt idx="231">
                  <c:v>78.267657136740681</c:v>
                </c:pt>
                <c:pt idx="232">
                  <c:v>76.639548945059332</c:v>
                </c:pt>
                <c:pt idx="233">
                  <c:v>75.566178185220849</c:v>
                </c:pt>
                <c:pt idx="234">
                  <c:v>77.487179857477983</c:v>
                </c:pt>
                <c:pt idx="235">
                  <c:v>77.529884641016892</c:v>
                </c:pt>
                <c:pt idx="236">
                  <c:v>77.836268313806684</c:v>
                </c:pt>
                <c:pt idx="237">
                  <c:v>77.752277425632982</c:v>
                </c:pt>
                <c:pt idx="238">
                  <c:v>76.418778721345547</c:v>
                </c:pt>
                <c:pt idx="239">
                  <c:v>74.782906023566213</c:v>
                </c:pt>
                <c:pt idx="240">
                  <c:v>74.727976815218767</c:v>
                </c:pt>
                <c:pt idx="241">
                  <c:v>75.555041131069359</c:v>
                </c:pt>
                <c:pt idx="242">
                  <c:v>76.927999497091079</c:v>
                </c:pt>
                <c:pt idx="243">
                  <c:v>74.181573060052173</c:v>
                </c:pt>
                <c:pt idx="244">
                  <c:v>72.294747107742722</c:v>
                </c:pt>
                <c:pt idx="245">
                  <c:v>73.060179594555166</c:v>
                </c:pt>
                <c:pt idx="246">
                  <c:v>71.655075833484489</c:v>
                </c:pt>
                <c:pt idx="247">
                  <c:v>69.248622628438227</c:v>
                </c:pt>
                <c:pt idx="248">
                  <c:v>70.292286082122828</c:v>
                </c:pt>
                <c:pt idx="249">
                  <c:v>69.059505084944462</c:v>
                </c:pt>
                <c:pt idx="250">
                  <c:v>68.784018029964713</c:v>
                </c:pt>
                <c:pt idx="251">
                  <c:v>70.135789658340499</c:v>
                </c:pt>
                <c:pt idx="252">
                  <c:v>69.771766845643924</c:v>
                </c:pt>
                <c:pt idx="253">
                  <c:v>72.453936472917889</c:v>
                </c:pt>
                <c:pt idx="254">
                  <c:v>72.663170373567041</c:v>
                </c:pt>
                <c:pt idx="255">
                  <c:v>72.111975391442826</c:v>
                </c:pt>
                <c:pt idx="256">
                  <c:v>72.618324829047069</c:v>
                </c:pt>
                <c:pt idx="257">
                  <c:v>72.493778413398786</c:v>
                </c:pt>
                <c:pt idx="258">
                  <c:v>71.426422172507117</c:v>
                </c:pt>
                <c:pt idx="259">
                  <c:v>73.121947344925445</c:v>
                </c:pt>
                <c:pt idx="260">
                  <c:v>74.101812723341055</c:v>
                </c:pt>
                <c:pt idx="261">
                  <c:v>72.365918915279806</c:v>
                </c:pt>
                <c:pt idx="262">
                  <c:v>71.319545530035853</c:v>
                </c:pt>
                <c:pt idx="263">
                  <c:v>71.607494872155371</c:v>
                </c:pt>
                <c:pt idx="264">
                  <c:v>71.733884720870677</c:v>
                </c:pt>
                <c:pt idx="265">
                  <c:v>71.987072182297695</c:v>
                </c:pt>
                <c:pt idx="266">
                  <c:v>69.544931132483796</c:v>
                </c:pt>
                <c:pt idx="267">
                  <c:v>68.714876547326327</c:v>
                </c:pt>
                <c:pt idx="268">
                  <c:v>69.086426003789668</c:v>
                </c:pt>
                <c:pt idx="269">
                  <c:v>69.720872801844109</c:v>
                </c:pt>
                <c:pt idx="270">
                  <c:v>68.623494936718004</c:v>
                </c:pt>
                <c:pt idx="271">
                  <c:v>70.67339250725162</c:v>
                </c:pt>
                <c:pt idx="272">
                  <c:v>71.243098275795433</c:v>
                </c:pt>
                <c:pt idx="273">
                  <c:v>71.812396280342853</c:v>
                </c:pt>
                <c:pt idx="274">
                  <c:v>70.517932483626794</c:v>
                </c:pt>
                <c:pt idx="275">
                  <c:v>70.081064331991257</c:v>
                </c:pt>
                <c:pt idx="276">
                  <c:v>69.966644055586727</c:v>
                </c:pt>
                <c:pt idx="277">
                  <c:v>70.327600143227116</c:v>
                </c:pt>
                <c:pt idx="278">
                  <c:v>70.56751828460483</c:v>
                </c:pt>
                <c:pt idx="279">
                  <c:v>70.594846967446415</c:v>
                </c:pt>
                <c:pt idx="280">
                  <c:v>71.487484830966963</c:v>
                </c:pt>
                <c:pt idx="281">
                  <c:v>73.677415353928524</c:v>
                </c:pt>
                <c:pt idx="282">
                  <c:v>73.557124974992604</c:v>
                </c:pt>
                <c:pt idx="283">
                  <c:v>73.261419621858352</c:v>
                </c:pt>
                <c:pt idx="284">
                  <c:v>72.714990381441979</c:v>
                </c:pt>
                <c:pt idx="285">
                  <c:v>71.502869426747537</c:v>
                </c:pt>
                <c:pt idx="286">
                  <c:v>72.844761273294054</c:v>
                </c:pt>
                <c:pt idx="287">
                  <c:v>77.249419467247847</c:v>
                </c:pt>
                <c:pt idx="288">
                  <c:v>76.167375227402758</c:v>
                </c:pt>
                <c:pt idx="289">
                  <c:v>79.185211079457488</c:v>
                </c:pt>
                <c:pt idx="290">
                  <c:v>79.575373263339515</c:v>
                </c:pt>
                <c:pt idx="291">
                  <c:v>81.247282104300083</c:v>
                </c:pt>
                <c:pt idx="292">
                  <c:v>81.077108596472073</c:v>
                </c:pt>
                <c:pt idx="293">
                  <c:v>82.065749395893405</c:v>
                </c:pt>
                <c:pt idx="294">
                  <c:v>83.646777836157881</c:v>
                </c:pt>
                <c:pt idx="295">
                  <c:v>83.442122785384896</c:v>
                </c:pt>
                <c:pt idx="296">
                  <c:v>85.726790476841771</c:v>
                </c:pt>
                <c:pt idx="297">
                  <c:v>83.590608345654744</c:v>
                </c:pt>
                <c:pt idx="298">
                  <c:v>84.51899351952575</c:v>
                </c:pt>
                <c:pt idx="299">
                  <c:v>83.772454097879503</c:v>
                </c:pt>
                <c:pt idx="300">
                  <c:v>84.982935501505111</c:v>
                </c:pt>
                <c:pt idx="301">
                  <c:v>83.319037524057023</c:v>
                </c:pt>
                <c:pt idx="302">
                  <c:v>83.355158618070831</c:v>
                </c:pt>
                <c:pt idx="303">
                  <c:v>84.73255141755331</c:v>
                </c:pt>
                <c:pt idx="304">
                  <c:v>84.574899662447876</c:v>
                </c:pt>
                <c:pt idx="305">
                  <c:v>84.28852191073112</c:v>
                </c:pt>
                <c:pt idx="306">
                  <c:v>83.909420325251261</c:v>
                </c:pt>
                <c:pt idx="307">
                  <c:v>82.699559062703486</c:v>
                </c:pt>
                <c:pt idx="308">
                  <c:v>81.141798655483186</c:v>
                </c:pt>
                <c:pt idx="309">
                  <c:v>82.677973056144438</c:v>
                </c:pt>
                <c:pt idx="310">
                  <c:v>82.372336950681373</c:v>
                </c:pt>
                <c:pt idx="311">
                  <c:v>84.943518315187134</c:v>
                </c:pt>
                <c:pt idx="312">
                  <c:v>87.296613902288698</c:v>
                </c:pt>
                <c:pt idx="313">
                  <c:v>86.797646692035812</c:v>
                </c:pt>
                <c:pt idx="314">
                  <c:v>87.55060839662525</c:v>
                </c:pt>
                <c:pt idx="315">
                  <c:v>86.963300815570463</c:v>
                </c:pt>
                <c:pt idx="316">
                  <c:v>88.052030685939755</c:v>
                </c:pt>
                <c:pt idx="317">
                  <c:v>87.883743086595061</c:v>
                </c:pt>
                <c:pt idx="318">
                  <c:v>88.544847455913711</c:v>
                </c:pt>
                <c:pt idx="319">
                  <c:v>88.046288009657218</c:v>
                </c:pt>
                <c:pt idx="320">
                  <c:v>88.167903621581416</c:v>
                </c:pt>
                <c:pt idx="321">
                  <c:v>87.10803154904022</c:v>
                </c:pt>
                <c:pt idx="322">
                  <c:v>86.803788637231492</c:v>
                </c:pt>
                <c:pt idx="323">
                  <c:v>87.387494302984805</c:v>
                </c:pt>
                <c:pt idx="324">
                  <c:v>89.061340022928235</c:v>
                </c:pt>
                <c:pt idx="325">
                  <c:v>91.489676562447585</c:v>
                </c:pt>
                <c:pt idx="326">
                  <c:v>91.569419908992174</c:v>
                </c:pt>
                <c:pt idx="327">
                  <c:v>92.51128677999391</c:v>
                </c:pt>
                <c:pt idx="328">
                  <c:v>90.997879202464588</c:v>
                </c:pt>
                <c:pt idx="329">
                  <c:v>91.47546428815663</c:v>
                </c:pt>
                <c:pt idx="330">
                  <c:v>93.476396198790056</c:v>
                </c:pt>
                <c:pt idx="331">
                  <c:v>93.257843191806671</c:v>
                </c:pt>
                <c:pt idx="332">
                  <c:v>91.974686350907263</c:v>
                </c:pt>
                <c:pt idx="333">
                  <c:v>91.872600935393621</c:v>
                </c:pt>
                <c:pt idx="334">
                  <c:v>91.082634648131531</c:v>
                </c:pt>
                <c:pt idx="335">
                  <c:v>93.386959962247857</c:v>
                </c:pt>
                <c:pt idx="336">
                  <c:v>94.15727712193376</c:v>
                </c:pt>
                <c:pt idx="337">
                  <c:v>94.796030927200107</c:v>
                </c:pt>
                <c:pt idx="338">
                  <c:v>95.953689903126318</c:v>
                </c:pt>
                <c:pt idx="339">
                  <c:v>92.620491075277911</c:v>
                </c:pt>
                <c:pt idx="340">
                  <c:v>93.461427862089124</c:v>
                </c:pt>
                <c:pt idx="341">
                  <c:v>92.484060038151426</c:v>
                </c:pt>
                <c:pt idx="342">
                  <c:v>89.935033850783014</c:v>
                </c:pt>
                <c:pt idx="343">
                  <c:v>90.292311567372593</c:v>
                </c:pt>
                <c:pt idx="344">
                  <c:v>90.173898601836726</c:v>
                </c:pt>
                <c:pt idx="345">
                  <c:v>91.619404978883352</c:v>
                </c:pt>
                <c:pt idx="346">
                  <c:v>90.793563955021938</c:v>
                </c:pt>
                <c:pt idx="347">
                  <c:v>92.769112556879904</c:v>
                </c:pt>
                <c:pt idx="348">
                  <c:v>91.939312824220167</c:v>
                </c:pt>
                <c:pt idx="349">
                  <c:v>92.219438194658892</c:v>
                </c:pt>
                <c:pt idx="350">
                  <c:v>90.822345297100682</c:v>
                </c:pt>
                <c:pt idx="351">
                  <c:v>91.122026349199743</c:v>
                </c:pt>
                <c:pt idx="352">
                  <c:v>91.073060689299552</c:v>
                </c:pt>
                <c:pt idx="353">
                  <c:v>89.281473115397645</c:v>
                </c:pt>
                <c:pt idx="354">
                  <c:v>88.829424249979724</c:v>
                </c:pt>
                <c:pt idx="355">
                  <c:v>89.454611407282755</c:v>
                </c:pt>
                <c:pt idx="356">
                  <c:v>89.01558550449964</c:v>
                </c:pt>
                <c:pt idx="357">
                  <c:v>91.095181886103873</c:v>
                </c:pt>
                <c:pt idx="358">
                  <c:v>91.53882911417945</c:v>
                </c:pt>
                <c:pt idx="359">
                  <c:v>91.75236152695723</c:v>
                </c:pt>
                <c:pt idx="360">
                  <c:v>90.120175695311957</c:v>
                </c:pt>
                <c:pt idx="361">
                  <c:v>91.403527923126305</c:v>
                </c:pt>
                <c:pt idx="362">
                  <c:v>93.596355269478906</c:v>
                </c:pt>
                <c:pt idx="363">
                  <c:v>94.096163492974355</c:v>
                </c:pt>
                <c:pt idx="364">
                  <c:v>95.294675324289187</c:v>
                </c:pt>
                <c:pt idx="365">
                  <c:v>94.251258228019083</c:v>
                </c:pt>
                <c:pt idx="366">
                  <c:v>95.156562260677589</c:v>
                </c:pt>
                <c:pt idx="367">
                  <c:v>95.014031753771718</c:v>
                </c:pt>
                <c:pt idx="368">
                  <c:v>95.59750805227705</c:v>
                </c:pt>
                <c:pt idx="369">
                  <c:v>96.114935078449975</c:v>
                </c:pt>
                <c:pt idx="370">
                  <c:v>97.911611207223544</c:v>
                </c:pt>
                <c:pt idx="371">
                  <c:v>98.326876362133518</c:v>
                </c:pt>
                <c:pt idx="372">
                  <c:v>95.352781693775185</c:v>
                </c:pt>
                <c:pt idx="373">
                  <c:v>95.524781644503705</c:v>
                </c:pt>
                <c:pt idx="374">
                  <c:v>94.655624191108785</c:v>
                </c:pt>
                <c:pt idx="375">
                  <c:v>92.779952283117339</c:v>
                </c:pt>
                <c:pt idx="376">
                  <c:v>91.071463613647012</c:v>
                </c:pt>
                <c:pt idx="377">
                  <c:v>90.593139455711537</c:v>
                </c:pt>
                <c:pt idx="378">
                  <c:v>91.275974248004616</c:v>
                </c:pt>
                <c:pt idx="379">
                  <c:v>88.574138502987935</c:v>
                </c:pt>
                <c:pt idx="380">
                  <c:v>89.281167292400355</c:v>
                </c:pt>
                <c:pt idx="381">
                  <c:v>88.686757821741722</c:v>
                </c:pt>
                <c:pt idx="382">
                  <c:v>88.801331009644898</c:v>
                </c:pt>
                <c:pt idx="383">
                  <c:v>87.626537450786927</c:v>
                </c:pt>
                <c:pt idx="384">
                  <c:v>88.982148856795419</c:v>
                </c:pt>
                <c:pt idx="385">
                  <c:v>91.717718577430347</c:v>
                </c:pt>
                <c:pt idx="386">
                  <c:v>90.9281515590814</c:v>
                </c:pt>
                <c:pt idx="387">
                  <c:v>91.193945724063553</c:v>
                </c:pt>
                <c:pt idx="388">
                  <c:v>91.289005705722673</c:v>
                </c:pt>
                <c:pt idx="389">
                  <c:v>91.658134063457425</c:v>
                </c:pt>
                <c:pt idx="390">
                  <c:v>93.735521723414536</c:v>
                </c:pt>
                <c:pt idx="391">
                  <c:v>93.170139952249144</c:v>
                </c:pt>
                <c:pt idx="392">
                  <c:v>93.776705887050227</c:v>
                </c:pt>
                <c:pt idx="393">
                  <c:v>92.818265108611769</c:v>
                </c:pt>
                <c:pt idx="394">
                  <c:v>93.482555134152236</c:v>
                </c:pt>
                <c:pt idx="395">
                  <c:v>93.259763080623017</c:v>
                </c:pt>
                <c:pt idx="396">
                  <c:v>94.019147068155632</c:v>
                </c:pt>
                <c:pt idx="397">
                  <c:v>95.695609273742591</c:v>
                </c:pt>
                <c:pt idx="398">
                  <c:v>95.552501101175181</c:v>
                </c:pt>
                <c:pt idx="399">
                  <c:v>95.773959426632857</c:v>
                </c:pt>
                <c:pt idx="400">
                  <c:v>92.837897246021441</c:v>
                </c:pt>
                <c:pt idx="401">
                  <c:v>91.829318486193159</c:v>
                </c:pt>
                <c:pt idx="402">
                  <c:v>90.847669140293334</c:v>
                </c:pt>
                <c:pt idx="403">
                  <c:v>89.058120386373375</c:v>
                </c:pt>
                <c:pt idx="404">
                  <c:v>89.303551836785672</c:v>
                </c:pt>
                <c:pt idx="405">
                  <c:v>90.568987934008504</c:v>
                </c:pt>
                <c:pt idx="406">
                  <c:v>90.777244900082962</c:v>
                </c:pt>
                <c:pt idx="407">
                  <c:v>88.610361538000859</c:v>
                </c:pt>
                <c:pt idx="408">
                  <c:v>88.424786444225745</c:v>
                </c:pt>
                <c:pt idx="409">
                  <c:v>88.549035531960001</c:v>
                </c:pt>
                <c:pt idx="410">
                  <c:v>88.328664577159358</c:v>
                </c:pt>
                <c:pt idx="411">
                  <c:v>86.531657140138719</c:v>
                </c:pt>
                <c:pt idx="412">
                  <c:v>85.591531761204905</c:v>
                </c:pt>
                <c:pt idx="413">
                  <c:v>85.169869808601533</c:v>
                </c:pt>
                <c:pt idx="414">
                  <c:v>85.041967835066259</c:v>
                </c:pt>
                <c:pt idx="415">
                  <c:v>85.760091203213861</c:v>
                </c:pt>
                <c:pt idx="416">
                  <c:v>84.2933810983548</c:v>
                </c:pt>
                <c:pt idx="417">
                  <c:v>84.169386863118305</c:v>
                </c:pt>
                <c:pt idx="418">
                  <c:v>84.514745977896652</c:v>
                </c:pt>
                <c:pt idx="419">
                  <c:v>83.199978932193517</c:v>
                </c:pt>
                <c:pt idx="420">
                  <c:v>85.997452324530869</c:v>
                </c:pt>
                <c:pt idx="421">
                  <c:v>83.575775930285957</c:v>
                </c:pt>
                <c:pt idx="422">
                  <c:v>86.08469682959246</c:v>
                </c:pt>
                <c:pt idx="423">
                  <c:v>85.308254714877407</c:v>
                </c:pt>
                <c:pt idx="424">
                  <c:v>85.479073849033043</c:v>
                </c:pt>
                <c:pt idx="425">
                  <c:v>85.132296055350565</c:v>
                </c:pt>
                <c:pt idx="426">
                  <c:v>86.711829360961616</c:v>
                </c:pt>
                <c:pt idx="427">
                  <c:v>87.61803387244548</c:v>
                </c:pt>
                <c:pt idx="428">
                  <c:v>89.303670767951274</c:v>
                </c:pt>
                <c:pt idx="429">
                  <c:v>89.866563479722032</c:v>
                </c:pt>
                <c:pt idx="430">
                  <c:v>91.833132778576086</c:v>
                </c:pt>
                <c:pt idx="431">
                  <c:v>91.349142400107382</c:v>
                </c:pt>
                <c:pt idx="432">
                  <c:v>90.94092816430171</c:v>
                </c:pt>
                <c:pt idx="433">
                  <c:v>91.517421504368812</c:v>
                </c:pt>
                <c:pt idx="434">
                  <c:v>91.175706780308232</c:v>
                </c:pt>
                <c:pt idx="435">
                  <c:v>92.187309789776421</c:v>
                </c:pt>
                <c:pt idx="436">
                  <c:v>91.184006476651476</c:v>
                </c:pt>
                <c:pt idx="437">
                  <c:v>91.271488844044285</c:v>
                </c:pt>
                <c:pt idx="438">
                  <c:v>89.9437328160394</c:v>
                </c:pt>
                <c:pt idx="439">
                  <c:v>87.510129324899978</c:v>
                </c:pt>
                <c:pt idx="440">
                  <c:v>88.568990482533465</c:v>
                </c:pt>
                <c:pt idx="441">
                  <c:v>87.926906604629906</c:v>
                </c:pt>
                <c:pt idx="442">
                  <c:v>88.632440259388872</c:v>
                </c:pt>
                <c:pt idx="443">
                  <c:v>91.839529576269499</c:v>
                </c:pt>
                <c:pt idx="444">
                  <c:v>92.380190655153569</c:v>
                </c:pt>
                <c:pt idx="445">
                  <c:v>93.330306251999005</c:v>
                </c:pt>
                <c:pt idx="446">
                  <c:v>92.434117443676541</c:v>
                </c:pt>
                <c:pt idx="447">
                  <c:v>93.469396250185298</c:v>
                </c:pt>
                <c:pt idx="448">
                  <c:v>93.63305402915428</c:v>
                </c:pt>
                <c:pt idx="449">
                  <c:v>94.902015585929263</c:v>
                </c:pt>
                <c:pt idx="450">
                  <c:v>96.176159143491731</c:v>
                </c:pt>
                <c:pt idx="451">
                  <c:v>95.882212272591929</c:v>
                </c:pt>
                <c:pt idx="452">
                  <c:v>95.961743242055078</c:v>
                </c:pt>
                <c:pt idx="453">
                  <c:v>97.38800825552191</c:v>
                </c:pt>
                <c:pt idx="454">
                  <c:v>98.127301371148917</c:v>
                </c:pt>
                <c:pt idx="455">
                  <c:v>100.38248262861663</c:v>
                </c:pt>
                <c:pt idx="456">
                  <c:v>100.3132901754787</c:v>
                </c:pt>
                <c:pt idx="457">
                  <c:v>97.313446909764806</c:v>
                </c:pt>
                <c:pt idx="458">
                  <c:v>97.340469769609101</c:v>
                </c:pt>
                <c:pt idx="459">
                  <c:v>98.994386024228831</c:v>
                </c:pt>
                <c:pt idx="460">
                  <c:v>97.366770547376447</c:v>
                </c:pt>
                <c:pt idx="461">
                  <c:v>96.696398042223109</c:v>
                </c:pt>
                <c:pt idx="462">
                  <c:v>94.908310442623588</c:v>
                </c:pt>
                <c:pt idx="463">
                  <c:v>95.696034027905498</c:v>
                </c:pt>
                <c:pt idx="464">
                  <c:v>96.689228191953205</c:v>
                </c:pt>
                <c:pt idx="465">
                  <c:v>94.148663107509961</c:v>
                </c:pt>
                <c:pt idx="466">
                  <c:v>94.382303382359879</c:v>
                </c:pt>
                <c:pt idx="467">
                  <c:v>89.744845926798718</c:v>
                </c:pt>
                <c:pt idx="468">
                  <c:v>92.205786595862975</c:v>
                </c:pt>
                <c:pt idx="469">
                  <c:v>95.560503469604384</c:v>
                </c:pt>
                <c:pt idx="470">
                  <c:v>95.354115421846728</c:v>
                </c:pt>
                <c:pt idx="471">
                  <c:v>97.15316167884933</c:v>
                </c:pt>
                <c:pt idx="472">
                  <c:v>96.372565468421016</c:v>
                </c:pt>
                <c:pt idx="473">
                  <c:v>96.758683992672147</c:v>
                </c:pt>
                <c:pt idx="474">
                  <c:v>96.838163991635753</c:v>
                </c:pt>
                <c:pt idx="475">
                  <c:v>96.892158740824783</c:v>
                </c:pt>
                <c:pt idx="476">
                  <c:v>95.739775211601909</c:v>
                </c:pt>
                <c:pt idx="477">
                  <c:v>96.072340730993417</c:v>
                </c:pt>
                <c:pt idx="478">
                  <c:v>97.884291019465209</c:v>
                </c:pt>
                <c:pt idx="479">
                  <c:v>97.382274074322638</c:v>
                </c:pt>
                <c:pt idx="480">
                  <c:v>98.373922133217349</c:v>
                </c:pt>
                <c:pt idx="481">
                  <c:v>99.142812118915884</c:v>
                </c:pt>
                <c:pt idx="482">
                  <c:v>99.21022909965285</c:v>
                </c:pt>
                <c:pt idx="483">
                  <c:v>100.2094887531469</c:v>
                </c:pt>
                <c:pt idx="484">
                  <c:v>100.26675410939035</c:v>
                </c:pt>
                <c:pt idx="485">
                  <c:v>100.6997400079769</c:v>
                </c:pt>
                <c:pt idx="486">
                  <c:v>101.3089818940043</c:v>
                </c:pt>
                <c:pt idx="487">
                  <c:v>100.70290017894894</c:v>
                </c:pt>
                <c:pt idx="488">
                  <c:v>101.47100012190445</c:v>
                </c:pt>
                <c:pt idx="489">
                  <c:v>101.11404521847868</c:v>
                </c:pt>
                <c:pt idx="490">
                  <c:v>101.93964838000886</c:v>
                </c:pt>
                <c:pt idx="491">
                  <c:v>103.80460798801174</c:v>
                </c:pt>
                <c:pt idx="492">
                  <c:v>105.44437143392334</c:v>
                </c:pt>
                <c:pt idx="493">
                  <c:v>106.60766265004972</c:v>
                </c:pt>
                <c:pt idx="494">
                  <c:v>106.41685458498758</c:v>
                </c:pt>
                <c:pt idx="495">
                  <c:v>107.50995092815157</c:v>
                </c:pt>
                <c:pt idx="496">
                  <c:v>107.074858248917</c:v>
                </c:pt>
                <c:pt idx="497">
                  <c:v>106.1386915787815</c:v>
                </c:pt>
                <c:pt idx="498">
                  <c:v>103.47185557678856</c:v>
                </c:pt>
                <c:pt idx="499">
                  <c:v>104.49681285713862</c:v>
                </c:pt>
                <c:pt idx="500">
                  <c:v>105.55481601136303</c:v>
                </c:pt>
                <c:pt idx="501">
                  <c:v>102.23945685835682</c:v>
                </c:pt>
                <c:pt idx="502">
                  <c:v>99.268632797052888</c:v>
                </c:pt>
                <c:pt idx="503">
                  <c:v>99.739948511300369</c:v>
                </c:pt>
                <c:pt idx="504">
                  <c:v>98.226897727267911</c:v>
                </c:pt>
                <c:pt idx="505">
                  <c:v>97.549559253842858</c:v>
                </c:pt>
                <c:pt idx="506">
                  <c:v>95.361055904868664</c:v>
                </c:pt>
                <c:pt idx="507">
                  <c:v>95.508148271484174</c:v>
                </c:pt>
                <c:pt idx="508">
                  <c:v>99.079973988055073</c:v>
                </c:pt>
                <c:pt idx="509">
                  <c:v>99.074460679020504</c:v>
                </c:pt>
                <c:pt idx="510">
                  <c:v>99.768525971380924</c:v>
                </c:pt>
                <c:pt idx="511">
                  <c:v>97.416577220519201</c:v>
                </c:pt>
                <c:pt idx="512">
                  <c:v>98.974091270325019</c:v>
                </c:pt>
                <c:pt idx="513">
                  <c:v>100.09259640751424</c:v>
                </c:pt>
                <c:pt idx="514">
                  <c:v>98.76795807506511</c:v>
                </c:pt>
                <c:pt idx="515">
                  <c:v>99.714743599273334</c:v>
                </c:pt>
                <c:pt idx="516">
                  <c:v>100.1420972576597</c:v>
                </c:pt>
                <c:pt idx="517">
                  <c:v>100.23513540950337</c:v>
                </c:pt>
                <c:pt idx="518">
                  <c:v>99.306512373301146</c:v>
                </c:pt>
                <c:pt idx="519">
                  <c:v>96.833542666343291</c:v>
                </c:pt>
                <c:pt idx="520">
                  <c:v>96.563050720319353</c:v>
                </c:pt>
                <c:pt idx="521">
                  <c:v>97.31139109961633</c:v>
                </c:pt>
                <c:pt idx="522">
                  <c:v>94.667330415838578</c:v>
                </c:pt>
                <c:pt idx="523">
                  <c:v>92.47217541667321</c:v>
                </c:pt>
                <c:pt idx="524">
                  <c:v>91.582442871626981</c:v>
                </c:pt>
                <c:pt idx="525">
                  <c:v>92.346040420455651</c:v>
                </c:pt>
                <c:pt idx="526">
                  <c:v>88.805119816778046</c:v>
                </c:pt>
                <c:pt idx="527">
                  <c:v>89.50681369390432</c:v>
                </c:pt>
                <c:pt idx="528">
                  <c:v>89.220911666850029</c:v>
                </c:pt>
                <c:pt idx="529">
                  <c:v>87.27987009318683</c:v>
                </c:pt>
                <c:pt idx="530">
                  <c:v>89.29702761284338</c:v>
                </c:pt>
                <c:pt idx="531">
                  <c:v>91.28214167845006</c:v>
                </c:pt>
                <c:pt idx="532">
                  <c:v>90.740070415745123</c:v>
                </c:pt>
                <c:pt idx="533">
                  <c:v>93.893453816267495</c:v>
                </c:pt>
                <c:pt idx="534">
                  <c:v>94.448709448189135</c:v>
                </c:pt>
                <c:pt idx="535">
                  <c:v>96.065298306972394</c:v>
                </c:pt>
                <c:pt idx="536">
                  <c:v>93.55482280742963</c:v>
                </c:pt>
                <c:pt idx="537">
                  <c:v>94.23840516704945</c:v>
                </c:pt>
                <c:pt idx="538">
                  <c:v>92.596466979823759</c:v>
                </c:pt>
                <c:pt idx="539">
                  <c:v>91.487348909634832</c:v>
                </c:pt>
                <c:pt idx="540">
                  <c:v>93.05001947497837</c:v>
                </c:pt>
                <c:pt idx="541">
                  <c:v>90.824180235084455</c:v>
                </c:pt>
                <c:pt idx="542">
                  <c:v>91.246283932017249</c:v>
                </c:pt>
                <c:pt idx="543">
                  <c:v>91.517591406033986</c:v>
                </c:pt>
                <c:pt idx="544">
                  <c:v>93.364057217783781</c:v>
                </c:pt>
                <c:pt idx="545">
                  <c:v>94.710196605959396</c:v>
                </c:pt>
                <c:pt idx="546">
                  <c:v>93.534969797855254</c:v>
                </c:pt>
                <c:pt idx="547">
                  <c:v>94.004561010201328</c:v>
                </c:pt>
                <c:pt idx="548">
                  <c:v>94.515616723930606</c:v>
                </c:pt>
                <c:pt idx="549">
                  <c:v>93.069702582887587</c:v>
                </c:pt>
                <c:pt idx="550">
                  <c:v>91.857734539691791</c:v>
                </c:pt>
                <c:pt idx="551">
                  <c:v>92.86007790840857</c:v>
                </c:pt>
                <c:pt idx="552">
                  <c:v>91.470817477614389</c:v>
                </c:pt>
                <c:pt idx="553">
                  <c:v>92.831738310659262</c:v>
                </c:pt>
                <c:pt idx="554">
                  <c:v>93.048040120579216</c:v>
                </c:pt>
                <c:pt idx="555">
                  <c:v>92.660086658344326</c:v>
                </c:pt>
                <c:pt idx="556">
                  <c:v>94.995520967352121</c:v>
                </c:pt>
                <c:pt idx="557">
                  <c:v>93.94552018155693</c:v>
                </c:pt>
                <c:pt idx="558">
                  <c:v>96.163340062855127</c:v>
                </c:pt>
                <c:pt idx="559">
                  <c:v>97.402815185640932</c:v>
                </c:pt>
                <c:pt idx="560">
                  <c:v>97.233134392641901</c:v>
                </c:pt>
                <c:pt idx="561">
                  <c:v>97.19484705239725</c:v>
                </c:pt>
                <c:pt idx="562">
                  <c:v>94.760309102099441</c:v>
                </c:pt>
                <c:pt idx="563">
                  <c:v>94.614151194642332</c:v>
                </c:pt>
                <c:pt idx="564">
                  <c:v>93.704429718689568</c:v>
                </c:pt>
                <c:pt idx="565">
                  <c:v>92.40892952181602</c:v>
                </c:pt>
                <c:pt idx="566">
                  <c:v>92.530247805826178</c:v>
                </c:pt>
                <c:pt idx="567">
                  <c:v>94.428559110700704</c:v>
                </c:pt>
                <c:pt idx="568">
                  <c:v>95.155967604849508</c:v>
                </c:pt>
                <c:pt idx="569">
                  <c:v>95.732240072751907</c:v>
                </c:pt>
                <c:pt idx="570">
                  <c:v>97.615769932757175</c:v>
                </c:pt>
                <c:pt idx="571">
                  <c:v>98.742336903958417</c:v>
                </c:pt>
                <c:pt idx="572">
                  <c:v>99.123341388088122</c:v>
                </c:pt>
                <c:pt idx="573">
                  <c:v>100.90114144186198</c:v>
                </c:pt>
                <c:pt idx="574">
                  <c:v>99.31447226631407</c:v>
                </c:pt>
                <c:pt idx="575">
                  <c:v>97.576913421934222</c:v>
                </c:pt>
                <c:pt idx="576">
                  <c:v>96.183830203673878</c:v>
                </c:pt>
                <c:pt idx="577">
                  <c:v>94.420973001351143</c:v>
                </c:pt>
                <c:pt idx="578">
                  <c:v>93.905958578823544</c:v>
                </c:pt>
                <c:pt idx="579">
                  <c:v>94.887726855888985</c:v>
                </c:pt>
                <c:pt idx="580">
                  <c:v>93.895951370745394</c:v>
                </c:pt>
                <c:pt idx="581">
                  <c:v>93.127035899797107</c:v>
                </c:pt>
                <c:pt idx="582">
                  <c:v>89.900356920923088</c:v>
                </c:pt>
                <c:pt idx="583">
                  <c:v>91.179317190692956</c:v>
                </c:pt>
                <c:pt idx="584">
                  <c:v>93.564252349846228</c:v>
                </c:pt>
                <c:pt idx="585">
                  <c:v>92.416073886836145</c:v>
                </c:pt>
                <c:pt idx="586">
                  <c:v>91.992339133917767</c:v>
                </c:pt>
                <c:pt idx="587">
                  <c:v>86.240216318800094</c:v>
                </c:pt>
                <c:pt idx="588">
                  <c:v>86.980732726416278</c:v>
                </c:pt>
                <c:pt idx="589">
                  <c:v>89.312259297125308</c:v>
                </c:pt>
                <c:pt idx="590">
                  <c:v>90.729205204257909</c:v>
                </c:pt>
                <c:pt idx="591">
                  <c:v>90.272883311961124</c:v>
                </c:pt>
                <c:pt idx="592">
                  <c:v>88.071688308599192</c:v>
                </c:pt>
                <c:pt idx="593">
                  <c:v>89.674973867000134</c:v>
                </c:pt>
                <c:pt idx="594">
                  <c:v>90.550952872251372</c:v>
                </c:pt>
                <c:pt idx="595">
                  <c:v>91.723818047209733</c:v>
                </c:pt>
                <c:pt idx="596">
                  <c:v>92.50156840474655</c:v>
                </c:pt>
                <c:pt idx="597">
                  <c:v>93.918208488881859</c:v>
                </c:pt>
                <c:pt idx="598">
                  <c:v>93.118829649369687</c:v>
                </c:pt>
                <c:pt idx="599">
                  <c:v>94.449686382763815</c:v>
                </c:pt>
                <c:pt idx="600">
                  <c:v>93.105169555490519</c:v>
                </c:pt>
                <c:pt idx="601">
                  <c:v>93.362468637214505</c:v>
                </c:pt>
                <c:pt idx="602">
                  <c:v>91.41080820947856</c:v>
                </c:pt>
                <c:pt idx="603">
                  <c:v>91.677061108956664</c:v>
                </c:pt>
                <c:pt idx="604">
                  <c:v>90.602585988294635</c:v>
                </c:pt>
                <c:pt idx="605">
                  <c:v>90.825412022156883</c:v>
                </c:pt>
                <c:pt idx="606">
                  <c:v>90.03829158778629</c:v>
                </c:pt>
                <c:pt idx="607">
                  <c:v>91.678743135441792</c:v>
                </c:pt>
                <c:pt idx="608">
                  <c:v>90.34608544439692</c:v>
                </c:pt>
                <c:pt idx="609">
                  <c:v>88.671984871955743</c:v>
                </c:pt>
                <c:pt idx="610">
                  <c:v>91.148148730218665</c:v>
                </c:pt>
                <c:pt idx="611">
                  <c:v>92.141971530427483</c:v>
                </c:pt>
                <c:pt idx="612">
                  <c:v>92.695426204698379</c:v>
                </c:pt>
                <c:pt idx="613">
                  <c:v>92.183733359724727</c:v>
                </c:pt>
                <c:pt idx="614">
                  <c:v>91.576844611759839</c:v>
                </c:pt>
                <c:pt idx="615">
                  <c:v>91.706861861026383</c:v>
                </c:pt>
                <c:pt idx="616">
                  <c:v>89.705326799481625</c:v>
                </c:pt>
                <c:pt idx="617">
                  <c:v>89.720363096848629</c:v>
                </c:pt>
                <c:pt idx="618">
                  <c:v>89.598127343846571</c:v>
                </c:pt>
                <c:pt idx="619">
                  <c:v>86.647054351117944</c:v>
                </c:pt>
                <c:pt idx="620">
                  <c:v>87.241616733275208</c:v>
                </c:pt>
                <c:pt idx="621">
                  <c:v>85.41517383276495</c:v>
                </c:pt>
                <c:pt idx="622">
                  <c:v>85.954475698327713</c:v>
                </c:pt>
                <c:pt idx="623">
                  <c:v>86.236724839580972</c:v>
                </c:pt>
                <c:pt idx="624">
                  <c:v>86.393637522442944</c:v>
                </c:pt>
                <c:pt idx="625">
                  <c:v>88.703493135760354</c:v>
                </c:pt>
                <c:pt idx="626">
                  <c:v>86.692638967881365</c:v>
                </c:pt>
                <c:pt idx="627">
                  <c:v>86.420159172375008</c:v>
                </c:pt>
                <c:pt idx="628">
                  <c:v>86.258166429724639</c:v>
                </c:pt>
                <c:pt idx="629">
                  <c:v>87.289461042185309</c:v>
                </c:pt>
                <c:pt idx="630">
                  <c:v>86.904778187004823</c:v>
                </c:pt>
                <c:pt idx="631">
                  <c:v>86.013635458137728</c:v>
                </c:pt>
                <c:pt idx="632">
                  <c:v>88.590253675928707</c:v>
                </c:pt>
                <c:pt idx="633">
                  <c:v>86.469031386359362</c:v>
                </c:pt>
                <c:pt idx="634">
                  <c:v>84.659315304784471</c:v>
                </c:pt>
                <c:pt idx="635">
                  <c:v>84.645986519152373</c:v>
                </c:pt>
                <c:pt idx="636">
                  <c:v>83.922247900971115</c:v>
                </c:pt>
                <c:pt idx="637">
                  <c:v>82.125843614861807</c:v>
                </c:pt>
                <c:pt idx="638">
                  <c:v>81.667219555002063</c:v>
                </c:pt>
                <c:pt idx="639">
                  <c:v>81.140362986412541</c:v>
                </c:pt>
                <c:pt idx="640">
                  <c:v>80.196321374096712</c:v>
                </c:pt>
                <c:pt idx="641">
                  <c:v>78.107720204238788</c:v>
                </c:pt>
                <c:pt idx="642">
                  <c:v>80.69749730599672</c:v>
                </c:pt>
                <c:pt idx="643">
                  <c:v>80.687549563501392</c:v>
                </c:pt>
                <c:pt idx="644">
                  <c:v>81.896077097977624</c:v>
                </c:pt>
                <c:pt idx="645">
                  <c:v>81.573051557085051</c:v>
                </c:pt>
                <c:pt idx="646">
                  <c:v>82.167996217988929</c:v>
                </c:pt>
                <c:pt idx="647">
                  <c:v>80.340712304236121</c:v>
                </c:pt>
                <c:pt idx="648">
                  <c:v>80.384971688011277</c:v>
                </c:pt>
                <c:pt idx="649">
                  <c:v>80.724868464254598</c:v>
                </c:pt>
                <c:pt idx="650">
                  <c:v>79.403738601191094</c:v>
                </c:pt>
                <c:pt idx="651">
                  <c:v>78.347884703031013</c:v>
                </c:pt>
                <c:pt idx="652">
                  <c:v>78.82274286699716</c:v>
                </c:pt>
                <c:pt idx="653">
                  <c:v>78.728923167493733</c:v>
                </c:pt>
                <c:pt idx="654">
                  <c:v>78.435970221335154</c:v>
                </c:pt>
                <c:pt idx="655">
                  <c:v>77.560526406329188</c:v>
                </c:pt>
                <c:pt idx="656">
                  <c:v>76.946348876928752</c:v>
                </c:pt>
                <c:pt idx="657">
                  <c:v>79.461547642763065</c:v>
                </c:pt>
                <c:pt idx="658">
                  <c:v>80.582754216428384</c:v>
                </c:pt>
                <c:pt idx="659">
                  <c:v>81.116925051703205</c:v>
                </c:pt>
                <c:pt idx="660">
                  <c:v>80.832679565884263</c:v>
                </c:pt>
                <c:pt idx="661">
                  <c:v>82.218941232288287</c:v>
                </c:pt>
                <c:pt idx="662">
                  <c:v>81.235074669658076</c:v>
                </c:pt>
                <c:pt idx="663">
                  <c:v>80.981139640904345</c:v>
                </c:pt>
                <c:pt idx="664">
                  <c:v>79.49049888650697</c:v>
                </c:pt>
                <c:pt idx="665">
                  <c:v>80.96290069714901</c:v>
                </c:pt>
                <c:pt idx="666">
                  <c:v>80.828381053755621</c:v>
                </c:pt>
                <c:pt idx="667">
                  <c:v>81.285688375710365</c:v>
                </c:pt>
                <c:pt idx="668">
                  <c:v>80.683140615290384</c:v>
                </c:pt>
                <c:pt idx="669">
                  <c:v>83.951921226791967</c:v>
                </c:pt>
                <c:pt idx="670">
                  <c:v>84.213476345228301</c:v>
                </c:pt>
                <c:pt idx="671">
                  <c:v>86.148121121198088</c:v>
                </c:pt>
                <c:pt idx="672">
                  <c:v>86.227754031660339</c:v>
                </c:pt>
                <c:pt idx="673">
                  <c:v>87.022919309876428</c:v>
                </c:pt>
                <c:pt idx="674">
                  <c:v>86.684177864956212</c:v>
                </c:pt>
                <c:pt idx="675">
                  <c:v>85.734614448522564</c:v>
                </c:pt>
                <c:pt idx="676">
                  <c:v>87.166528692356096</c:v>
                </c:pt>
                <c:pt idx="677">
                  <c:v>86.721666667374592</c:v>
                </c:pt>
                <c:pt idx="678">
                  <c:v>85.826106495213239</c:v>
                </c:pt>
                <c:pt idx="679">
                  <c:v>87.046238313420162</c:v>
                </c:pt>
                <c:pt idx="680">
                  <c:v>88.126048346368336</c:v>
                </c:pt>
                <c:pt idx="681">
                  <c:v>87.253076600590489</c:v>
                </c:pt>
                <c:pt idx="682">
                  <c:v>87.817014207602</c:v>
                </c:pt>
                <c:pt idx="683">
                  <c:v>87.509245836241135</c:v>
                </c:pt>
                <c:pt idx="684">
                  <c:v>86.038449596334885</c:v>
                </c:pt>
                <c:pt idx="685">
                  <c:v>85.504533613557811</c:v>
                </c:pt>
                <c:pt idx="686">
                  <c:v>85.299844582451797</c:v>
                </c:pt>
                <c:pt idx="687">
                  <c:v>86.703979904031044</c:v>
                </c:pt>
                <c:pt idx="688">
                  <c:v>93.115941321061911</c:v>
                </c:pt>
                <c:pt idx="689">
                  <c:v>92.058949081745226</c:v>
                </c:pt>
                <c:pt idx="690">
                  <c:v>93.001495559407616</c:v>
                </c:pt>
                <c:pt idx="691">
                  <c:v>91.739695357819286</c:v>
                </c:pt>
                <c:pt idx="692">
                  <c:v>90.665398633905667</c:v>
                </c:pt>
                <c:pt idx="693">
                  <c:v>90.496125604903028</c:v>
                </c:pt>
                <c:pt idx="694">
                  <c:v>89.649667013973996</c:v>
                </c:pt>
                <c:pt idx="695">
                  <c:v>90.478702189140478</c:v>
                </c:pt>
                <c:pt idx="696">
                  <c:v>90.859018571526278</c:v>
                </c:pt>
                <c:pt idx="697">
                  <c:v>90.548039058693803</c:v>
                </c:pt>
                <c:pt idx="698">
                  <c:v>89.704137487825491</c:v>
                </c:pt>
                <c:pt idx="699">
                  <c:v>89.832175382692881</c:v>
                </c:pt>
                <c:pt idx="700">
                  <c:v>89.014064884596422</c:v>
                </c:pt>
                <c:pt idx="701">
                  <c:v>88.961981529140473</c:v>
                </c:pt>
                <c:pt idx="702">
                  <c:v>89.087861672860299</c:v>
                </c:pt>
                <c:pt idx="703">
                  <c:v>87.724451780420793</c:v>
                </c:pt>
                <c:pt idx="704">
                  <c:v>84.036710652791939</c:v>
                </c:pt>
                <c:pt idx="705">
                  <c:v>84.101264790470893</c:v>
                </c:pt>
                <c:pt idx="706">
                  <c:v>81.668043578078098</c:v>
                </c:pt>
                <c:pt idx="707">
                  <c:v>82.664848152510544</c:v>
                </c:pt>
                <c:pt idx="708">
                  <c:v>82.263379012811868</c:v>
                </c:pt>
                <c:pt idx="709">
                  <c:v>84.422795196710027</c:v>
                </c:pt>
                <c:pt idx="710">
                  <c:v>83.995849302320053</c:v>
                </c:pt>
                <c:pt idx="711">
                  <c:v>83.00718301764897</c:v>
                </c:pt>
                <c:pt idx="712">
                  <c:v>81.776806129032678</c:v>
                </c:pt>
                <c:pt idx="713">
                  <c:v>81.486427193101306</c:v>
                </c:pt>
                <c:pt idx="714">
                  <c:v>80.550353968881666</c:v>
                </c:pt>
                <c:pt idx="715">
                  <c:v>82.603369234971026</c:v>
                </c:pt>
                <c:pt idx="716">
                  <c:v>79.805029344141346</c:v>
                </c:pt>
                <c:pt idx="717">
                  <c:v>77.158250233720977</c:v>
                </c:pt>
                <c:pt idx="718">
                  <c:v>76.330107042296603</c:v>
                </c:pt>
                <c:pt idx="719">
                  <c:v>79.547755747667139</c:v>
                </c:pt>
                <c:pt idx="720">
                  <c:v>80.36675822950572</c:v>
                </c:pt>
                <c:pt idx="721">
                  <c:v>81.429764987769204</c:v>
                </c:pt>
                <c:pt idx="722">
                  <c:v>80.175389488948539</c:v>
                </c:pt>
                <c:pt idx="723">
                  <c:v>81.414066073908074</c:v>
                </c:pt>
                <c:pt idx="724">
                  <c:v>80.991800970393356</c:v>
                </c:pt>
                <c:pt idx="725">
                  <c:v>82.106780648030437</c:v>
                </c:pt>
                <c:pt idx="726">
                  <c:v>82.179923314883439</c:v>
                </c:pt>
                <c:pt idx="727">
                  <c:v>82.300162723319815</c:v>
                </c:pt>
                <c:pt idx="728">
                  <c:v>82.512769172022459</c:v>
                </c:pt>
                <c:pt idx="729">
                  <c:v>82.364886762663943</c:v>
                </c:pt>
                <c:pt idx="730">
                  <c:v>81.545332100413589</c:v>
                </c:pt>
                <c:pt idx="731">
                  <c:v>80.088875561047161</c:v>
                </c:pt>
                <c:pt idx="732">
                  <c:v>78.414741008272941</c:v>
                </c:pt>
                <c:pt idx="733">
                  <c:v>78.467699357304483</c:v>
                </c:pt>
                <c:pt idx="734">
                  <c:v>78.933901031430537</c:v>
                </c:pt>
                <c:pt idx="735">
                  <c:v>79.20583714160837</c:v>
                </c:pt>
                <c:pt idx="736">
                  <c:v>78.479830336197168</c:v>
                </c:pt>
                <c:pt idx="737">
                  <c:v>79.195889399113028</c:v>
                </c:pt>
                <c:pt idx="738">
                  <c:v>80.000110436082366</c:v>
                </c:pt>
                <c:pt idx="739">
                  <c:v>80.644020756886434</c:v>
                </c:pt>
                <c:pt idx="740">
                  <c:v>80.41055887878494</c:v>
                </c:pt>
                <c:pt idx="741">
                  <c:v>79.678316682262221</c:v>
                </c:pt>
                <c:pt idx="742">
                  <c:v>79.776655766059008</c:v>
                </c:pt>
                <c:pt idx="743">
                  <c:v>79.69124619898119</c:v>
                </c:pt>
                <c:pt idx="744">
                  <c:v>78.015038845891979</c:v>
                </c:pt>
                <c:pt idx="745">
                  <c:v>76.774637759031023</c:v>
                </c:pt>
                <c:pt idx="746">
                  <c:v>78.526961058113599</c:v>
                </c:pt>
                <c:pt idx="747">
                  <c:v>78.728727780578794</c:v>
                </c:pt>
                <c:pt idx="748">
                  <c:v>80.617091342957977</c:v>
                </c:pt>
                <c:pt idx="749">
                  <c:v>80.580426563615646</c:v>
                </c:pt>
                <c:pt idx="750">
                  <c:v>81.038320046315206</c:v>
                </c:pt>
                <c:pt idx="751">
                  <c:v>82.366356412067603</c:v>
                </c:pt>
                <c:pt idx="752">
                  <c:v>82.321391936382028</c:v>
                </c:pt>
                <c:pt idx="753">
                  <c:v>80.610754010847387</c:v>
                </c:pt>
                <c:pt idx="754">
                  <c:v>81.808993999497943</c:v>
                </c:pt>
                <c:pt idx="755">
                  <c:v>83.379998241517768</c:v>
                </c:pt>
                <c:pt idx="756">
                  <c:v>82.935314613284689</c:v>
                </c:pt>
                <c:pt idx="757">
                  <c:v>80.240427846373223</c:v>
                </c:pt>
                <c:pt idx="758">
                  <c:v>79.781642379931554</c:v>
                </c:pt>
                <c:pt idx="759">
                  <c:v>80.00531792211963</c:v>
                </c:pt>
                <c:pt idx="760">
                  <c:v>79.565688868425184</c:v>
                </c:pt>
                <c:pt idx="761">
                  <c:v>79.289377790369386</c:v>
                </c:pt>
                <c:pt idx="762">
                  <c:v>79.061021457306055</c:v>
                </c:pt>
                <c:pt idx="763">
                  <c:v>78.958791625377032</c:v>
                </c:pt>
                <c:pt idx="764">
                  <c:v>81.079130426287534</c:v>
                </c:pt>
                <c:pt idx="765">
                  <c:v>81.440715150089005</c:v>
                </c:pt>
                <c:pt idx="766">
                  <c:v>80.524800758441032</c:v>
                </c:pt>
                <c:pt idx="767">
                  <c:v>83.051272499758952</c:v>
                </c:pt>
                <c:pt idx="768">
                  <c:v>83.927226019760411</c:v>
                </c:pt>
                <c:pt idx="769">
                  <c:v>81.992589738873889</c:v>
                </c:pt>
                <c:pt idx="770">
                  <c:v>83.362099101092781</c:v>
                </c:pt>
                <c:pt idx="771">
                  <c:v>83.462544965537575</c:v>
                </c:pt>
                <c:pt idx="772">
                  <c:v>83.976251145243424</c:v>
                </c:pt>
                <c:pt idx="773">
                  <c:v>83.964493950014074</c:v>
                </c:pt>
                <c:pt idx="774">
                  <c:v>85.152964592917741</c:v>
                </c:pt>
                <c:pt idx="775">
                  <c:v>85.471776572514244</c:v>
                </c:pt>
                <c:pt idx="776">
                  <c:v>85.796212297227669</c:v>
                </c:pt>
                <c:pt idx="777">
                  <c:v>85.914276964349952</c:v>
                </c:pt>
                <c:pt idx="778">
                  <c:v>86.262736784517543</c:v>
                </c:pt>
                <c:pt idx="779">
                  <c:v>87.72177582919447</c:v>
                </c:pt>
                <c:pt idx="780">
                  <c:v>87.915693094729093</c:v>
                </c:pt>
                <c:pt idx="781">
                  <c:v>88.454281373298173</c:v>
                </c:pt>
                <c:pt idx="782">
                  <c:v>88.996921806581398</c:v>
                </c:pt>
                <c:pt idx="783">
                  <c:v>87.305304372461833</c:v>
                </c:pt>
                <c:pt idx="784">
                  <c:v>87.228559790307372</c:v>
                </c:pt>
                <c:pt idx="785">
                  <c:v>89.696780745723899</c:v>
                </c:pt>
                <c:pt idx="786">
                  <c:v>91.195797652213841</c:v>
                </c:pt>
                <c:pt idx="787">
                  <c:v>91.471080825195415</c:v>
                </c:pt>
                <c:pt idx="788">
                  <c:v>88.952857809721181</c:v>
                </c:pt>
                <c:pt idx="789">
                  <c:v>87.630615090750851</c:v>
                </c:pt>
                <c:pt idx="790">
                  <c:v>89.196046558153299</c:v>
                </c:pt>
                <c:pt idx="791">
                  <c:v>89.104435580297022</c:v>
                </c:pt>
                <c:pt idx="792">
                  <c:v>88.874125378084301</c:v>
                </c:pt>
                <c:pt idx="793">
                  <c:v>89.167554048905345</c:v>
                </c:pt>
                <c:pt idx="794">
                  <c:v>90.478617238307891</c:v>
                </c:pt>
                <c:pt idx="795">
                  <c:v>90.866460264460443</c:v>
                </c:pt>
                <c:pt idx="796">
                  <c:v>89.494122039516583</c:v>
                </c:pt>
                <c:pt idx="797">
                  <c:v>91.51571399263392</c:v>
                </c:pt>
                <c:pt idx="798">
                  <c:v>90.748004823508268</c:v>
                </c:pt>
                <c:pt idx="799">
                  <c:v>89.35747013022538</c:v>
                </c:pt>
                <c:pt idx="800">
                  <c:v>88.981877014131143</c:v>
                </c:pt>
                <c:pt idx="801">
                  <c:v>90.196605959385863</c:v>
                </c:pt>
                <c:pt idx="802">
                  <c:v>92.056434537100785</c:v>
                </c:pt>
                <c:pt idx="803">
                  <c:v>91.479796780618301</c:v>
                </c:pt>
                <c:pt idx="804">
                  <c:v>93.76853361695585</c:v>
                </c:pt>
                <c:pt idx="805">
                  <c:v>94.074271663418003</c:v>
                </c:pt>
                <c:pt idx="806">
                  <c:v>94.360674900384538</c:v>
                </c:pt>
                <c:pt idx="807">
                  <c:v>95.941100189737696</c:v>
                </c:pt>
                <c:pt idx="808">
                  <c:v>95.907510630534816</c:v>
                </c:pt>
                <c:pt idx="809">
                  <c:v>95.065579918982394</c:v>
                </c:pt>
                <c:pt idx="810">
                  <c:v>95.258188941695281</c:v>
                </c:pt>
                <c:pt idx="811">
                  <c:v>94.921138018343441</c:v>
                </c:pt>
                <c:pt idx="812">
                  <c:v>93.664451856876539</c:v>
                </c:pt>
                <c:pt idx="813">
                  <c:v>95.139962867991073</c:v>
                </c:pt>
                <c:pt idx="814">
                  <c:v>94.821830495055238</c:v>
                </c:pt>
                <c:pt idx="815">
                  <c:v>95.064339636826702</c:v>
                </c:pt>
                <c:pt idx="816">
                  <c:v>94.929208347438717</c:v>
                </c:pt>
                <c:pt idx="817">
                  <c:v>93.077535049651644</c:v>
                </c:pt>
                <c:pt idx="818">
                  <c:v>89.671236030366529</c:v>
                </c:pt>
                <c:pt idx="819">
                  <c:v>87.722412960438831</c:v>
                </c:pt>
                <c:pt idx="820">
                  <c:v>86.163378290729796</c:v>
                </c:pt>
                <c:pt idx="821">
                  <c:v>85.471903998763125</c:v>
                </c:pt>
                <c:pt idx="822">
                  <c:v>86.491806704574572</c:v>
                </c:pt>
                <c:pt idx="823">
                  <c:v>86.179782296501344</c:v>
                </c:pt>
                <c:pt idx="824">
                  <c:v>86.688399921335531</c:v>
                </c:pt>
                <c:pt idx="825">
                  <c:v>86.008631854098653</c:v>
                </c:pt>
                <c:pt idx="826">
                  <c:v>85.648482799367798</c:v>
                </c:pt>
                <c:pt idx="827">
                  <c:v>84.315153996745536</c:v>
                </c:pt>
                <c:pt idx="828">
                  <c:v>84.755190814436375</c:v>
                </c:pt>
                <c:pt idx="829">
                  <c:v>84.852850291572508</c:v>
                </c:pt>
                <c:pt idx="830">
                  <c:v>83.372947322413467</c:v>
                </c:pt>
                <c:pt idx="831">
                  <c:v>84.305155283750651</c:v>
                </c:pt>
                <c:pt idx="832">
                  <c:v>87.617158878869887</c:v>
                </c:pt>
                <c:pt idx="833">
                  <c:v>86.797731642868399</c:v>
                </c:pt>
                <c:pt idx="834">
                  <c:v>86.295459845228081</c:v>
                </c:pt>
                <c:pt idx="835">
                  <c:v>86.401096205543638</c:v>
                </c:pt>
                <c:pt idx="836">
                  <c:v>87.000628211406948</c:v>
                </c:pt>
                <c:pt idx="837">
                  <c:v>86.381557514049803</c:v>
                </c:pt>
                <c:pt idx="838">
                  <c:v>85.530061338748666</c:v>
                </c:pt>
                <c:pt idx="839">
                  <c:v>84.531906046078191</c:v>
                </c:pt>
                <c:pt idx="840">
                  <c:v>86.700428959229114</c:v>
                </c:pt>
                <c:pt idx="841">
                  <c:v>87.35359042570137</c:v>
                </c:pt>
                <c:pt idx="842">
                  <c:v>86.593085087178665</c:v>
                </c:pt>
                <c:pt idx="843">
                  <c:v>87.646161093113335</c:v>
                </c:pt>
                <c:pt idx="844">
                  <c:v>86.416446820991183</c:v>
                </c:pt>
                <c:pt idx="845">
                  <c:v>85.544689872119264</c:v>
                </c:pt>
                <c:pt idx="846">
                  <c:v>85.320929379098615</c:v>
                </c:pt>
                <c:pt idx="847">
                  <c:v>84.627841021312889</c:v>
                </c:pt>
                <c:pt idx="848">
                  <c:v>85.506436512207657</c:v>
                </c:pt>
                <c:pt idx="849">
                  <c:v>83.742101165397997</c:v>
                </c:pt>
                <c:pt idx="850">
                  <c:v>85.109886025715468</c:v>
                </c:pt>
                <c:pt idx="851">
                  <c:v>87.454851818138962</c:v>
                </c:pt>
                <c:pt idx="852">
                  <c:v>87.671467946139487</c:v>
                </c:pt>
                <c:pt idx="853">
                  <c:v>87.684864692437628</c:v>
                </c:pt>
                <c:pt idx="854">
                  <c:v>88.756604396290541</c:v>
                </c:pt>
                <c:pt idx="855">
                  <c:v>85.418503905402162</c:v>
                </c:pt>
                <c:pt idx="856">
                  <c:v>85.231595083555518</c:v>
                </c:pt>
                <c:pt idx="857">
                  <c:v>87.144008226638633</c:v>
                </c:pt>
                <c:pt idx="858">
                  <c:v>86.423497740095485</c:v>
                </c:pt>
                <c:pt idx="859">
                  <c:v>86.593068097012164</c:v>
                </c:pt>
                <c:pt idx="860">
                  <c:v>87.499000765831767</c:v>
                </c:pt>
                <c:pt idx="861">
                  <c:v>88.043994337177494</c:v>
                </c:pt>
                <c:pt idx="862">
                  <c:v>87.947736548778977</c:v>
                </c:pt>
                <c:pt idx="863">
                  <c:v>89.482033536040191</c:v>
                </c:pt>
                <c:pt idx="864">
                  <c:v>92.190198118084211</c:v>
                </c:pt>
                <c:pt idx="865">
                  <c:v>92.185721209207145</c:v>
                </c:pt>
                <c:pt idx="866">
                  <c:v>93.190264804487782</c:v>
                </c:pt>
                <c:pt idx="867">
                  <c:v>93.55983490655197</c:v>
                </c:pt>
                <c:pt idx="868">
                  <c:v>86.031271250981717</c:v>
                </c:pt>
                <c:pt idx="869">
                  <c:v>84.878361026596835</c:v>
                </c:pt>
                <c:pt idx="870">
                  <c:v>82.963569260201439</c:v>
                </c:pt>
                <c:pt idx="871">
                  <c:v>78.931199594954435</c:v>
                </c:pt>
                <c:pt idx="872">
                  <c:v>78.814468655903696</c:v>
                </c:pt>
                <c:pt idx="873">
                  <c:v>81.439024628520642</c:v>
                </c:pt>
                <c:pt idx="874">
                  <c:v>80.574395054502332</c:v>
                </c:pt>
                <c:pt idx="875">
                  <c:v>82.306865344010518</c:v>
                </c:pt>
                <c:pt idx="876">
                  <c:v>82.283215032219729</c:v>
                </c:pt>
                <c:pt idx="877">
                  <c:v>83.001737669280459</c:v>
                </c:pt>
                <c:pt idx="878">
                  <c:v>84.283985536271246</c:v>
                </c:pt>
                <c:pt idx="879">
                  <c:v>83.291207631303195</c:v>
                </c:pt>
                <c:pt idx="880">
                  <c:v>81.813241541127042</c:v>
                </c:pt>
                <c:pt idx="881">
                  <c:v>84.017809092542464</c:v>
                </c:pt>
                <c:pt idx="882">
                  <c:v>83.780583892557587</c:v>
                </c:pt>
                <c:pt idx="883">
                  <c:v>86.306257096049237</c:v>
                </c:pt>
                <c:pt idx="884">
                  <c:v>87.493529932213491</c:v>
                </c:pt>
                <c:pt idx="885">
                  <c:v>86.76020886011699</c:v>
                </c:pt>
                <c:pt idx="886">
                  <c:v>88.161812646885295</c:v>
                </c:pt>
                <c:pt idx="887">
                  <c:v>87.363223850116157</c:v>
                </c:pt>
                <c:pt idx="888">
                  <c:v>87.940566698509073</c:v>
                </c:pt>
                <c:pt idx="889">
                  <c:v>87.051530750289999</c:v>
                </c:pt>
                <c:pt idx="890">
                  <c:v>87.989226535411973</c:v>
                </c:pt>
                <c:pt idx="891">
                  <c:v>88.156664626430839</c:v>
                </c:pt>
                <c:pt idx="892">
                  <c:v>88.328741032908681</c:v>
                </c:pt>
                <c:pt idx="893">
                  <c:v>87.892883796180868</c:v>
                </c:pt>
                <c:pt idx="894">
                  <c:v>87.51651762751014</c:v>
                </c:pt>
                <c:pt idx="895">
                  <c:v>85.577514873828903</c:v>
                </c:pt>
                <c:pt idx="896">
                  <c:v>86.577156806069567</c:v>
                </c:pt>
                <c:pt idx="897">
                  <c:v>87.270406570437203</c:v>
                </c:pt>
                <c:pt idx="898">
                  <c:v>85.815198808309731</c:v>
                </c:pt>
                <c:pt idx="899">
                  <c:v>85.910658058881978</c:v>
                </c:pt>
                <c:pt idx="900">
                  <c:v>85.610917541200095</c:v>
                </c:pt>
                <c:pt idx="901">
                  <c:v>87.169688863328119</c:v>
                </c:pt>
                <c:pt idx="902">
                  <c:v>88.370893636035802</c:v>
                </c:pt>
                <c:pt idx="903">
                  <c:v>88.411788966840732</c:v>
                </c:pt>
                <c:pt idx="904">
                  <c:v>88.104861608722416</c:v>
                </c:pt>
                <c:pt idx="905">
                  <c:v>88.803565216541799</c:v>
                </c:pt>
                <c:pt idx="906">
                  <c:v>87.842244604878815</c:v>
                </c:pt>
                <c:pt idx="907">
                  <c:v>87.064324345676823</c:v>
                </c:pt>
                <c:pt idx="908">
                  <c:v>89.122606563386285</c:v>
                </c:pt>
                <c:pt idx="909">
                  <c:v>88.634037335041413</c:v>
                </c:pt>
                <c:pt idx="910">
                  <c:v>89.362541694930528</c:v>
                </c:pt>
                <c:pt idx="911">
                  <c:v>91.931820160786444</c:v>
                </c:pt>
                <c:pt idx="912">
                  <c:v>91.576054569016819</c:v>
                </c:pt>
                <c:pt idx="913">
                  <c:v>87.381437308621713</c:v>
                </c:pt>
                <c:pt idx="914">
                  <c:v>88.428558261192379</c:v>
                </c:pt>
                <c:pt idx="915">
                  <c:v>89.532069576430899</c:v>
                </c:pt>
                <c:pt idx="916">
                  <c:v>88.37128440986568</c:v>
                </c:pt>
                <c:pt idx="917">
                  <c:v>87.66653230276647</c:v>
                </c:pt>
                <c:pt idx="918">
                  <c:v>88.499330799816335</c:v>
                </c:pt>
                <c:pt idx="919">
                  <c:v>87.922361735086781</c:v>
                </c:pt>
                <c:pt idx="920">
                  <c:v>88.429543690850338</c:v>
                </c:pt>
                <c:pt idx="921">
                  <c:v>88.673938741105118</c:v>
                </c:pt>
                <c:pt idx="922">
                  <c:v>88.653338164204015</c:v>
                </c:pt>
                <c:pt idx="923">
                  <c:v>88.450424605498952</c:v>
                </c:pt>
                <c:pt idx="924">
                  <c:v>88.066506307811693</c:v>
                </c:pt>
                <c:pt idx="925">
                  <c:v>88.032542964945463</c:v>
                </c:pt>
                <c:pt idx="926">
                  <c:v>86.977538575111197</c:v>
                </c:pt>
                <c:pt idx="927">
                  <c:v>88.07400746632868</c:v>
                </c:pt>
                <c:pt idx="928">
                  <c:v>87.880667866455596</c:v>
                </c:pt>
                <c:pt idx="929">
                  <c:v>89.430748718410499</c:v>
                </c:pt>
                <c:pt idx="930">
                  <c:v>90.54471748113987</c:v>
                </c:pt>
                <c:pt idx="931">
                  <c:v>90.557587532276017</c:v>
                </c:pt>
                <c:pt idx="932">
                  <c:v>90.179055117374446</c:v>
                </c:pt>
                <c:pt idx="933">
                  <c:v>91.743059410789527</c:v>
                </c:pt>
                <c:pt idx="934">
                  <c:v>90.884750178715308</c:v>
                </c:pt>
                <c:pt idx="935">
                  <c:v>91.033414135733594</c:v>
                </c:pt>
                <c:pt idx="936">
                  <c:v>90.080053417083533</c:v>
                </c:pt>
                <c:pt idx="937">
                  <c:v>89.867956673376369</c:v>
                </c:pt>
                <c:pt idx="938">
                  <c:v>90.312835688524373</c:v>
                </c:pt>
                <c:pt idx="939">
                  <c:v>88.971674419138068</c:v>
                </c:pt>
                <c:pt idx="940">
                  <c:v>88.79189297214505</c:v>
                </c:pt>
                <c:pt idx="941">
                  <c:v>87.977299438517477</c:v>
                </c:pt>
                <c:pt idx="942">
                  <c:v>85.069559865488856</c:v>
                </c:pt>
                <c:pt idx="943">
                  <c:v>86.515762839362651</c:v>
                </c:pt>
                <c:pt idx="944">
                  <c:v>87.14426307913638</c:v>
                </c:pt>
                <c:pt idx="945">
                  <c:v>86.92962630553501</c:v>
                </c:pt>
                <c:pt idx="946">
                  <c:v>87.029953238814215</c:v>
                </c:pt>
                <c:pt idx="947">
                  <c:v>85.412175068374808</c:v>
                </c:pt>
                <c:pt idx="948">
                  <c:v>84.643047220345053</c:v>
                </c:pt>
                <c:pt idx="949">
                  <c:v>85.817806798869981</c:v>
                </c:pt>
                <c:pt idx="950">
                  <c:v>84.848696195859247</c:v>
                </c:pt>
                <c:pt idx="951">
                  <c:v>85.212735998722351</c:v>
                </c:pt>
                <c:pt idx="952">
                  <c:v>85.88149443805662</c:v>
                </c:pt>
                <c:pt idx="953">
                  <c:v>85.553091509461609</c:v>
                </c:pt>
                <c:pt idx="954">
                  <c:v>86.056646064673927</c:v>
                </c:pt>
                <c:pt idx="955">
                  <c:v>84.853487422816869</c:v>
                </c:pt>
                <c:pt idx="956">
                  <c:v>83.531202228430246</c:v>
                </c:pt>
                <c:pt idx="957">
                  <c:v>83.744318382128384</c:v>
                </c:pt>
                <c:pt idx="958">
                  <c:v>84.610986776128641</c:v>
                </c:pt>
                <c:pt idx="959">
                  <c:v>83.781773204213735</c:v>
                </c:pt>
                <c:pt idx="960">
                  <c:v>83.231317294332968</c:v>
                </c:pt>
                <c:pt idx="961">
                  <c:v>81.857560390485006</c:v>
                </c:pt>
                <c:pt idx="962">
                  <c:v>82.627036536928344</c:v>
                </c:pt>
                <c:pt idx="963">
                  <c:v>82.70830899845943</c:v>
                </c:pt>
                <c:pt idx="964">
                  <c:v>84.897245596679781</c:v>
                </c:pt>
                <c:pt idx="965">
                  <c:v>85.737553747329883</c:v>
                </c:pt>
                <c:pt idx="966">
                  <c:v>85.5273344170228</c:v>
                </c:pt>
                <c:pt idx="967">
                  <c:v>85.304219550329762</c:v>
                </c:pt>
                <c:pt idx="968">
                  <c:v>85.828986328437765</c:v>
                </c:pt>
                <c:pt idx="969">
                  <c:v>87.105678410977688</c:v>
                </c:pt>
                <c:pt idx="970">
                  <c:v>87.011561383560235</c:v>
                </c:pt>
                <c:pt idx="971">
                  <c:v>87.996693713595917</c:v>
                </c:pt>
                <c:pt idx="972">
                  <c:v>87.433682070659557</c:v>
                </c:pt>
                <c:pt idx="973">
                  <c:v>86.946973265548237</c:v>
                </c:pt>
                <c:pt idx="974">
                  <c:v>87.813437777550305</c:v>
                </c:pt>
                <c:pt idx="975">
                  <c:v>87.67219002821642</c:v>
                </c:pt>
                <c:pt idx="976">
                  <c:v>87.447571531786693</c:v>
                </c:pt>
                <c:pt idx="977">
                  <c:v>86.952843368079641</c:v>
                </c:pt>
                <c:pt idx="978">
                  <c:v>86.947406514794409</c:v>
                </c:pt>
                <c:pt idx="979">
                  <c:v>86.60454495449396</c:v>
                </c:pt>
                <c:pt idx="980">
                  <c:v>87.643816450134082</c:v>
                </c:pt>
                <c:pt idx="981">
                  <c:v>87.678416924244672</c:v>
                </c:pt>
                <c:pt idx="982">
                  <c:v>88.005180301770835</c:v>
                </c:pt>
                <c:pt idx="983">
                  <c:v>87.594222154072781</c:v>
                </c:pt>
                <c:pt idx="984">
                  <c:v>86.238135023401838</c:v>
                </c:pt>
                <c:pt idx="985">
                  <c:v>85.580471162802752</c:v>
                </c:pt>
                <c:pt idx="986">
                  <c:v>85.601233146285765</c:v>
                </c:pt>
                <c:pt idx="987">
                  <c:v>86.512891501221389</c:v>
                </c:pt>
                <c:pt idx="988">
                  <c:v>86.808231565775529</c:v>
                </c:pt>
                <c:pt idx="989">
                  <c:v>86.304863902394885</c:v>
                </c:pt>
                <c:pt idx="990">
                  <c:v>85.985363821054477</c:v>
                </c:pt>
                <c:pt idx="991">
                  <c:v>90.284249733360582</c:v>
                </c:pt>
                <c:pt idx="992">
                  <c:v>90.541404398669158</c:v>
                </c:pt>
                <c:pt idx="993">
                  <c:v>90.233508601059427</c:v>
                </c:pt>
                <c:pt idx="994">
                  <c:v>91.397419958263654</c:v>
                </c:pt>
                <c:pt idx="995">
                  <c:v>92.033064563057522</c:v>
                </c:pt>
                <c:pt idx="996">
                  <c:v>91.076118919272503</c:v>
                </c:pt>
                <c:pt idx="997">
                  <c:v>91.915195282850178</c:v>
                </c:pt>
                <c:pt idx="998">
                  <c:v>91.596757086917023</c:v>
                </c:pt>
                <c:pt idx="999">
                  <c:v>92.875751337019921</c:v>
                </c:pt>
                <c:pt idx="1000">
                  <c:v>91.677562318868908</c:v>
                </c:pt>
                <c:pt idx="1001">
                  <c:v>92.709612993739555</c:v>
                </c:pt>
                <c:pt idx="1002">
                  <c:v>92.606185355071119</c:v>
                </c:pt>
                <c:pt idx="1003">
                  <c:v>96.140038049477923</c:v>
                </c:pt>
                <c:pt idx="1004">
                  <c:v>96.233815273565043</c:v>
                </c:pt>
                <c:pt idx="1005">
                  <c:v>97.024061898574658</c:v>
                </c:pt>
                <c:pt idx="1006">
                  <c:v>98.056503347275182</c:v>
                </c:pt>
                <c:pt idx="1007">
                  <c:v>99.785694534645714</c:v>
                </c:pt>
                <c:pt idx="1008">
                  <c:v>98.122255291693548</c:v>
                </c:pt>
                <c:pt idx="1009">
                  <c:v>98.84553517537887</c:v>
                </c:pt>
                <c:pt idx="1010">
                  <c:v>100.00198784948242</c:v>
                </c:pt>
                <c:pt idx="1011">
                  <c:v>100.80144314474391</c:v>
                </c:pt>
                <c:pt idx="1012">
                  <c:v>98.415012850937202</c:v>
                </c:pt>
                <c:pt idx="1013">
                  <c:v>100.20776425124549</c:v>
                </c:pt>
                <c:pt idx="1014">
                  <c:v>99.794605876983553</c:v>
                </c:pt>
                <c:pt idx="1015">
                  <c:v>99.027780196516758</c:v>
                </c:pt>
                <c:pt idx="1016">
                  <c:v>99.581634139700796</c:v>
                </c:pt>
                <c:pt idx="1017">
                  <c:v>100.58282217709446</c:v>
                </c:pt>
                <c:pt idx="1018">
                  <c:v>100.1789319386672</c:v>
                </c:pt>
                <c:pt idx="1019">
                  <c:v>100.70385162827385</c:v>
                </c:pt>
                <c:pt idx="1020">
                  <c:v>99.743151157688715</c:v>
                </c:pt>
                <c:pt idx="1021">
                  <c:v>100.37778484757484</c:v>
                </c:pt>
                <c:pt idx="1022">
                  <c:v>99.376809187262651</c:v>
                </c:pt>
                <c:pt idx="1023">
                  <c:v>98.889310339408311</c:v>
                </c:pt>
                <c:pt idx="1024">
                  <c:v>98.340825288843462</c:v>
                </c:pt>
                <c:pt idx="1025">
                  <c:v>100.81781317018243</c:v>
                </c:pt>
                <c:pt idx="1026">
                  <c:v>101.46730476068714</c:v>
                </c:pt>
                <c:pt idx="1027">
                  <c:v>100.94625882904622</c:v>
                </c:pt>
                <c:pt idx="1028">
                  <c:v>102.77565801853034</c:v>
                </c:pt>
                <c:pt idx="1029">
                  <c:v>101.88934049695388</c:v>
                </c:pt>
                <c:pt idx="1030">
                  <c:v>99.981472223413903</c:v>
                </c:pt>
                <c:pt idx="1031">
                  <c:v>99.414085612599578</c:v>
                </c:pt>
                <c:pt idx="1032">
                  <c:v>100.38300082869537</c:v>
                </c:pt>
                <c:pt idx="1033">
                  <c:v>100.27543608448022</c:v>
                </c:pt>
                <c:pt idx="1034">
                  <c:v>99.623268542749173</c:v>
                </c:pt>
                <c:pt idx="1035">
                  <c:v>100.0249925349456</c:v>
                </c:pt>
                <c:pt idx="1036">
                  <c:v>100.85187845404776</c:v>
                </c:pt>
                <c:pt idx="1037">
                  <c:v>100.88314036043789</c:v>
                </c:pt>
                <c:pt idx="1038">
                  <c:v>101.47082172515603</c:v>
                </c:pt>
                <c:pt idx="1039">
                  <c:v>100.85536143818362</c:v>
                </c:pt>
                <c:pt idx="1040">
                  <c:v>100.07282834877245</c:v>
                </c:pt>
                <c:pt idx="1041">
                  <c:v>99.968109457448776</c:v>
                </c:pt>
                <c:pt idx="1042">
                  <c:v>101.01451682302576</c:v>
                </c:pt>
                <c:pt idx="1043">
                  <c:v>99.945775883563002</c:v>
                </c:pt>
                <c:pt idx="1044">
                  <c:v>100.73524096091285</c:v>
                </c:pt>
                <c:pt idx="1045">
                  <c:v>99.119153312041817</c:v>
                </c:pt>
                <c:pt idx="1046">
                  <c:v>98.919077111145</c:v>
                </c:pt>
                <c:pt idx="1047">
                  <c:v>98.503794966068511</c:v>
                </c:pt>
                <c:pt idx="1048">
                  <c:v>98.390504535737335</c:v>
                </c:pt>
                <c:pt idx="1049">
                  <c:v>98.4587540346336</c:v>
                </c:pt>
                <c:pt idx="1050">
                  <c:v>99.545665957185633</c:v>
                </c:pt>
                <c:pt idx="1051">
                  <c:v>99.142548771334873</c:v>
                </c:pt>
                <c:pt idx="1052">
                  <c:v>98.974702916319615</c:v>
                </c:pt>
                <c:pt idx="1053">
                  <c:v>103.35012103369873</c:v>
                </c:pt>
                <c:pt idx="1054">
                  <c:v>102.61405604970983</c:v>
                </c:pt>
                <c:pt idx="1055">
                  <c:v>102.87750557171275</c:v>
                </c:pt>
                <c:pt idx="1056">
                  <c:v>101.41234157200667</c:v>
                </c:pt>
                <c:pt idx="1057">
                  <c:v>102.342119939532</c:v>
                </c:pt>
                <c:pt idx="1058">
                  <c:v>102.9288328647587</c:v>
                </c:pt>
                <c:pt idx="1059">
                  <c:v>104.05221417973813</c:v>
                </c:pt>
                <c:pt idx="1060">
                  <c:v>103.03903957986716</c:v>
                </c:pt>
                <c:pt idx="1061">
                  <c:v>104.41766416642209</c:v>
                </c:pt>
                <c:pt idx="1062">
                  <c:v>104.76307425169998</c:v>
                </c:pt>
                <c:pt idx="1063">
                  <c:v>106.41926718863292</c:v>
                </c:pt>
                <c:pt idx="1064">
                  <c:v>107.18813168908166</c:v>
                </c:pt>
                <c:pt idx="1065">
                  <c:v>106.50120226665813</c:v>
                </c:pt>
                <c:pt idx="1066">
                  <c:v>105.8333273159827</c:v>
                </c:pt>
                <c:pt idx="1067">
                  <c:v>106.22901130398255</c:v>
                </c:pt>
                <c:pt idx="1068">
                  <c:v>105.86994961990874</c:v>
                </c:pt>
                <c:pt idx="1069">
                  <c:v>105.29143445002619</c:v>
                </c:pt>
                <c:pt idx="1070">
                  <c:v>104.46271359294025</c:v>
                </c:pt>
                <c:pt idx="1071">
                  <c:v>105.35759415844096</c:v>
                </c:pt>
                <c:pt idx="1072">
                  <c:v>104.87979669566748</c:v>
                </c:pt>
                <c:pt idx="1073">
                  <c:v>106.38058907455839</c:v>
                </c:pt>
                <c:pt idx="1074">
                  <c:v>107.03112556030385</c:v>
                </c:pt>
                <c:pt idx="1075">
                  <c:v>105.43292006169131</c:v>
                </c:pt>
                <c:pt idx="1076">
                  <c:v>105.13401206216872</c:v>
                </c:pt>
                <c:pt idx="1077">
                  <c:v>105.73703554725114</c:v>
                </c:pt>
                <c:pt idx="1078">
                  <c:v>106.61464560848795</c:v>
                </c:pt>
                <c:pt idx="1079">
                  <c:v>106.33141953265999</c:v>
                </c:pt>
                <c:pt idx="1080">
                  <c:v>105.75253907419733</c:v>
                </c:pt>
                <c:pt idx="1081">
                  <c:v>106.86240471171298</c:v>
                </c:pt>
                <c:pt idx="1082">
                  <c:v>108.76107281008434</c:v>
                </c:pt>
                <c:pt idx="1083">
                  <c:v>109.57456198288835</c:v>
                </c:pt>
                <c:pt idx="1084">
                  <c:v>108.35423477776651</c:v>
                </c:pt>
                <c:pt idx="1085">
                  <c:v>107.87760963648265</c:v>
                </c:pt>
                <c:pt idx="1086">
                  <c:v>108.16731746083661</c:v>
                </c:pt>
                <c:pt idx="1087">
                  <c:v>107.47089903041368</c:v>
                </c:pt>
                <c:pt idx="1088">
                  <c:v>107.98761246959292</c:v>
                </c:pt>
                <c:pt idx="1089">
                  <c:v>107.36576388001036</c:v>
                </c:pt>
                <c:pt idx="1090">
                  <c:v>108.90334846449247</c:v>
                </c:pt>
                <c:pt idx="1091">
                  <c:v>108.0288391086449</c:v>
                </c:pt>
                <c:pt idx="1092">
                  <c:v>108.08064212635333</c:v>
                </c:pt>
                <c:pt idx="1093">
                  <c:v>107.71362904434986</c:v>
                </c:pt>
                <c:pt idx="1094">
                  <c:v>107.84032471606245</c:v>
                </c:pt>
                <c:pt idx="1095">
                  <c:v>109.13925692657233</c:v>
                </c:pt>
                <c:pt idx="1096">
                  <c:v>109.85496769107461</c:v>
                </c:pt>
                <c:pt idx="1097">
                  <c:v>109.59037133283185</c:v>
                </c:pt>
                <c:pt idx="1098">
                  <c:v>110.03767144670843</c:v>
                </c:pt>
                <c:pt idx="1099">
                  <c:v>109.24698307736941</c:v>
                </c:pt>
                <c:pt idx="1100">
                  <c:v>108.79849365183667</c:v>
                </c:pt>
                <c:pt idx="1101">
                  <c:v>110.60088697164299</c:v>
                </c:pt>
                <c:pt idx="1102">
                  <c:v>110.3390430203759</c:v>
                </c:pt>
                <c:pt idx="1103">
                  <c:v>110.288573730739</c:v>
                </c:pt>
                <c:pt idx="1104">
                  <c:v>110.84921524544633</c:v>
                </c:pt>
                <c:pt idx="1105">
                  <c:v>110.11823032124582</c:v>
                </c:pt>
                <c:pt idx="1106">
                  <c:v>111.02558166896954</c:v>
                </c:pt>
                <c:pt idx="1107">
                  <c:v>110.55184485599348</c:v>
                </c:pt>
                <c:pt idx="1108">
                  <c:v>110.25802541134254</c:v>
                </c:pt>
                <c:pt idx="1109">
                  <c:v>110.49726394605963</c:v>
                </c:pt>
                <c:pt idx="1110">
                  <c:v>111.71657174119049</c:v>
                </c:pt>
                <c:pt idx="1111">
                  <c:v>110.75415526378721</c:v>
                </c:pt>
                <c:pt idx="1112">
                  <c:v>110.66745444405414</c:v>
                </c:pt>
                <c:pt idx="1113">
                  <c:v>110.19747245787819</c:v>
                </c:pt>
                <c:pt idx="1114">
                  <c:v>111.26233114429196</c:v>
                </c:pt>
                <c:pt idx="1115">
                  <c:v>114.47840825925975</c:v>
                </c:pt>
                <c:pt idx="1116">
                  <c:v>115.29307824863666</c:v>
                </c:pt>
                <c:pt idx="1117">
                  <c:v>114.81593490727404</c:v>
                </c:pt>
                <c:pt idx="1118">
                  <c:v>115.98702460983144</c:v>
                </c:pt>
                <c:pt idx="1119">
                  <c:v>117.21553258013094</c:v>
                </c:pt>
                <c:pt idx="1120">
                  <c:v>116.36482644757281</c:v>
                </c:pt>
                <c:pt idx="1121">
                  <c:v>118.40477627561108</c:v>
                </c:pt>
                <c:pt idx="1122">
                  <c:v>117.44529909701514</c:v>
                </c:pt>
                <c:pt idx="1123">
                  <c:v>116.83706812589543</c:v>
                </c:pt>
                <c:pt idx="1124">
                  <c:v>116.74498991845995</c:v>
                </c:pt>
                <c:pt idx="1125">
                  <c:v>116.80504166201209</c:v>
                </c:pt>
                <c:pt idx="1126">
                  <c:v>116.79441431285608</c:v>
                </c:pt>
                <c:pt idx="1127">
                  <c:v>118.01700970520787</c:v>
                </c:pt>
                <c:pt idx="1128">
                  <c:v>117.24743161776543</c:v>
                </c:pt>
                <c:pt idx="1129">
                  <c:v>117.25409176303984</c:v>
                </c:pt>
                <c:pt idx="1130">
                  <c:v>115.8546882028354</c:v>
                </c:pt>
                <c:pt idx="1131">
                  <c:v>116.03515775157233</c:v>
                </c:pt>
                <c:pt idx="1132">
                  <c:v>116.28082706431586</c:v>
                </c:pt>
                <c:pt idx="1133">
                  <c:v>118.15209851917957</c:v>
                </c:pt>
                <c:pt idx="1134">
                  <c:v>119.45981464577838</c:v>
                </c:pt>
                <c:pt idx="1135">
                  <c:v>119.36180687022868</c:v>
                </c:pt>
                <c:pt idx="1136">
                  <c:v>118.15925987436623</c:v>
                </c:pt>
                <c:pt idx="1137">
                  <c:v>116.85901942103459</c:v>
                </c:pt>
                <c:pt idx="1138">
                  <c:v>115.48567028118302</c:v>
                </c:pt>
                <c:pt idx="1139">
                  <c:v>118.72750448858963</c:v>
                </c:pt>
                <c:pt idx="1140">
                  <c:v>115.69357045376061</c:v>
                </c:pt>
                <c:pt idx="1141">
                  <c:v>115.61243391356169</c:v>
                </c:pt>
                <c:pt idx="1142">
                  <c:v>115.32637897500874</c:v>
                </c:pt>
                <c:pt idx="1143">
                  <c:v>115.18155479562319</c:v>
                </c:pt>
                <c:pt idx="1144">
                  <c:v>116.97750034723653</c:v>
                </c:pt>
                <c:pt idx="1145">
                  <c:v>116.52660681314173</c:v>
                </c:pt>
                <c:pt idx="1146">
                  <c:v>116.68487021424176</c:v>
                </c:pt>
                <c:pt idx="1147">
                  <c:v>117.53618799279447</c:v>
                </c:pt>
                <c:pt idx="1148">
                  <c:v>118.3667013124479</c:v>
                </c:pt>
                <c:pt idx="1149">
                  <c:v>118.96021879936441</c:v>
                </c:pt>
                <c:pt idx="1150">
                  <c:v>118.83134838633771</c:v>
                </c:pt>
                <c:pt idx="1151">
                  <c:v>118.20040156258563</c:v>
                </c:pt>
                <c:pt idx="1152">
                  <c:v>116.20148298668438</c:v>
                </c:pt>
                <c:pt idx="1153">
                  <c:v>116.31098460988241</c:v>
                </c:pt>
                <c:pt idx="1154">
                  <c:v>115.83624537708188</c:v>
                </c:pt>
                <c:pt idx="1155">
                  <c:v>114.0636697995118</c:v>
                </c:pt>
                <c:pt idx="1156">
                  <c:v>115.21556910898894</c:v>
                </c:pt>
                <c:pt idx="1157">
                  <c:v>114.95878822734373</c:v>
                </c:pt>
                <c:pt idx="1158">
                  <c:v>114.36488846168059</c:v>
                </c:pt>
                <c:pt idx="1159">
                  <c:v>114.78869967034831</c:v>
                </c:pt>
                <c:pt idx="1160">
                  <c:v>114.74239297150791</c:v>
                </c:pt>
                <c:pt idx="1161">
                  <c:v>113.54403405169174</c:v>
                </c:pt>
                <c:pt idx="1162">
                  <c:v>111.41075723897902</c:v>
                </c:pt>
                <c:pt idx="1163">
                  <c:v>111.88417973387453</c:v>
                </c:pt>
                <c:pt idx="1164">
                  <c:v>110.09674625568587</c:v>
                </c:pt>
                <c:pt idx="1165">
                  <c:v>110.60402165736527</c:v>
                </c:pt>
                <c:pt idx="1166">
                  <c:v>108.2301980671137</c:v>
                </c:pt>
                <c:pt idx="1167">
                  <c:v>110.1320093462906</c:v>
                </c:pt>
                <c:pt idx="1168">
                  <c:v>106.12448779957381</c:v>
                </c:pt>
                <c:pt idx="1169">
                  <c:v>107.76848179694798</c:v>
                </c:pt>
                <c:pt idx="1170">
                  <c:v>107.13732259611444</c:v>
                </c:pt>
                <c:pt idx="1171">
                  <c:v>108.13436503287809</c:v>
                </c:pt>
                <c:pt idx="1172">
                  <c:v>107.89641775081627</c:v>
                </c:pt>
                <c:pt idx="1173">
                  <c:v>109.14016590048095</c:v>
                </c:pt>
                <c:pt idx="1174">
                  <c:v>108.36655264849088</c:v>
                </c:pt>
                <c:pt idx="1175">
                  <c:v>107.9020839713495</c:v>
                </c:pt>
                <c:pt idx="1176">
                  <c:v>104.70020214050614</c:v>
                </c:pt>
                <c:pt idx="1177">
                  <c:v>107.29461755772304</c:v>
                </c:pt>
                <c:pt idx="1178">
                  <c:v>107.40674416164784</c:v>
                </c:pt>
                <c:pt idx="1179">
                  <c:v>109.00488169959432</c:v>
                </c:pt>
                <c:pt idx="1180">
                  <c:v>109.31262458570542</c:v>
                </c:pt>
                <c:pt idx="1181">
                  <c:v>109.28470974211902</c:v>
                </c:pt>
                <c:pt idx="1182">
                  <c:v>109.44865635391876</c:v>
                </c:pt>
                <c:pt idx="1183">
                  <c:v>109.20646153022786</c:v>
                </c:pt>
                <c:pt idx="1184">
                  <c:v>111.68865689760409</c:v>
                </c:pt>
                <c:pt idx="1185">
                  <c:v>111.45624840982661</c:v>
                </c:pt>
                <c:pt idx="1186">
                  <c:v>109.05088257543741</c:v>
                </c:pt>
                <c:pt idx="1187">
                  <c:v>108.73229146800561</c:v>
                </c:pt>
                <c:pt idx="1188">
                  <c:v>110.64224103694384</c:v>
                </c:pt>
                <c:pt idx="1189">
                  <c:v>108.9815626960506</c:v>
                </c:pt>
                <c:pt idx="1190">
                  <c:v>109.37177585043217</c:v>
                </c:pt>
                <c:pt idx="1191">
                  <c:v>109.98128957912385</c:v>
                </c:pt>
                <c:pt idx="1192">
                  <c:v>111.99414858665176</c:v>
                </c:pt>
                <c:pt idx="1193">
                  <c:v>115.32732192925042</c:v>
                </c:pt>
                <c:pt idx="1194">
                  <c:v>115.80842397941132</c:v>
                </c:pt>
                <c:pt idx="1195">
                  <c:v>112.79689997421744</c:v>
                </c:pt>
                <c:pt idx="1196">
                  <c:v>115.47667398801261</c:v>
                </c:pt>
                <c:pt idx="1197">
                  <c:v>112.28033095145356</c:v>
                </c:pt>
                <c:pt idx="1198">
                  <c:v>111.82034767827251</c:v>
                </c:pt>
                <c:pt idx="1199">
                  <c:v>110.12623268967504</c:v>
                </c:pt>
                <c:pt idx="1200">
                  <c:v>109.27884813467085</c:v>
                </c:pt>
                <c:pt idx="1201">
                  <c:v>109.33957948488364</c:v>
                </c:pt>
                <c:pt idx="1202">
                  <c:v>111.22338968263644</c:v>
                </c:pt>
                <c:pt idx="1203">
                  <c:v>109.33754915998493</c:v>
                </c:pt>
                <c:pt idx="1204">
                  <c:v>109.26644531311391</c:v>
                </c:pt>
                <c:pt idx="1205">
                  <c:v>107.5860923593947</c:v>
                </c:pt>
                <c:pt idx="1206">
                  <c:v>104.18544257047628</c:v>
                </c:pt>
                <c:pt idx="1207">
                  <c:v>104.91553551093466</c:v>
                </c:pt>
                <c:pt idx="1208">
                  <c:v>106.42097470036781</c:v>
                </c:pt>
                <c:pt idx="1209">
                  <c:v>104.38881486367728</c:v>
                </c:pt>
                <c:pt idx="1210">
                  <c:v>103.87265360490983</c:v>
                </c:pt>
                <c:pt idx="1211">
                  <c:v>104.2901104913004</c:v>
                </c:pt>
                <c:pt idx="1212">
                  <c:v>101.60153557124976</c:v>
                </c:pt>
                <c:pt idx="1213">
                  <c:v>101.85566598691842</c:v>
                </c:pt>
                <c:pt idx="1214">
                  <c:v>103.28875255224158</c:v>
                </c:pt>
                <c:pt idx="1215">
                  <c:v>102.7429349578198</c:v>
                </c:pt>
                <c:pt idx="1216">
                  <c:v>104.87759646910361</c:v>
                </c:pt>
                <c:pt idx="1217">
                  <c:v>106.5952938088258</c:v>
                </c:pt>
                <c:pt idx="1218">
                  <c:v>105.37923963058282</c:v>
                </c:pt>
                <c:pt idx="1219">
                  <c:v>106.5728243136079</c:v>
                </c:pt>
                <c:pt idx="1220">
                  <c:v>108.66333687719892</c:v>
                </c:pt>
                <c:pt idx="1221">
                  <c:v>110.1532215691863</c:v>
                </c:pt>
                <c:pt idx="1222">
                  <c:v>109.63649963492381</c:v>
                </c:pt>
                <c:pt idx="1223">
                  <c:v>108.08094794935062</c:v>
                </c:pt>
                <c:pt idx="1224">
                  <c:v>109.95547302110222</c:v>
                </c:pt>
                <c:pt idx="1225">
                  <c:v>109.57233627107472</c:v>
                </c:pt>
                <c:pt idx="1226">
                  <c:v>110.57895266667035</c:v>
                </c:pt>
                <c:pt idx="1227">
                  <c:v>110.08386770946646</c:v>
                </c:pt>
                <c:pt idx="1228">
                  <c:v>110.1137449172855</c:v>
                </c:pt>
                <c:pt idx="1229">
                  <c:v>110.99324938208888</c:v>
                </c:pt>
                <c:pt idx="1230">
                  <c:v>110.52710717354563</c:v>
                </c:pt>
                <c:pt idx="1231">
                  <c:v>111.23790777992467</c:v>
                </c:pt>
                <c:pt idx="1232">
                  <c:v>111.4524935830265</c:v>
                </c:pt>
                <c:pt idx="1233">
                  <c:v>112.11003851245995</c:v>
                </c:pt>
                <c:pt idx="1234">
                  <c:v>114.9555855809554</c:v>
                </c:pt>
                <c:pt idx="1235">
                  <c:v>115.75074236408824</c:v>
                </c:pt>
                <c:pt idx="1236">
                  <c:v>117.89712709026834</c:v>
                </c:pt>
                <c:pt idx="1237">
                  <c:v>116.02391875642176</c:v>
                </c:pt>
                <c:pt idx="1238">
                  <c:v>115.11645697261569</c:v>
                </c:pt>
                <c:pt idx="1239">
                  <c:v>116.15587288467118</c:v>
                </c:pt>
                <c:pt idx="1240">
                  <c:v>115.66698933824577</c:v>
                </c:pt>
                <c:pt idx="1241">
                  <c:v>114.57398644099761</c:v>
                </c:pt>
                <c:pt idx="1242">
                  <c:v>113.63239990774339</c:v>
                </c:pt>
                <c:pt idx="1243">
                  <c:v>115.05191982510324</c:v>
                </c:pt>
                <c:pt idx="1244">
                  <c:v>115.27412571788763</c:v>
                </c:pt>
                <c:pt idx="1245">
                  <c:v>112.89093205080231</c:v>
                </c:pt>
                <c:pt idx="1246">
                  <c:v>115.34597713208538</c:v>
                </c:pt>
                <c:pt idx="1247">
                  <c:v>117.86985787300955</c:v>
                </c:pt>
                <c:pt idx="1248">
                  <c:v>117.89841834292358</c:v>
                </c:pt>
                <c:pt idx="1249">
                  <c:v>116.18693940414637</c:v>
                </c:pt>
                <c:pt idx="1250">
                  <c:v>118.60079182671051</c:v>
                </c:pt>
                <c:pt idx="1251">
                  <c:v>119.31363974815477</c:v>
                </c:pt>
                <c:pt idx="1252">
                  <c:v>121.8058763039422</c:v>
                </c:pt>
                <c:pt idx="1253">
                  <c:v>121.33650596376084</c:v>
                </c:pt>
                <c:pt idx="1254">
                  <c:v>124.791634721614</c:v>
                </c:pt>
                <c:pt idx="1255">
                  <c:v>124.38534037462469</c:v>
                </c:pt>
                <c:pt idx="1256">
                  <c:v>122.61630724677326</c:v>
                </c:pt>
                <c:pt idx="1257">
                  <c:v>123.64130700253961</c:v>
                </c:pt>
                <c:pt idx="1258">
                  <c:v>122.00556173100914</c:v>
                </c:pt>
                <c:pt idx="1259">
                  <c:v>121.41429544115604</c:v>
                </c:pt>
                <c:pt idx="1260">
                  <c:v>119.81381326023032</c:v>
                </c:pt>
                <c:pt idx="1261">
                  <c:v>118.14054520594844</c:v>
                </c:pt>
                <c:pt idx="1262">
                  <c:v>118.50755828795189</c:v>
                </c:pt>
                <c:pt idx="1263">
                  <c:v>116.83756084072442</c:v>
                </c:pt>
                <c:pt idx="1264">
                  <c:v>116.23948149409827</c:v>
                </c:pt>
                <c:pt idx="1265">
                  <c:v>118.23981025382037</c:v>
                </c:pt>
                <c:pt idx="1266">
                  <c:v>117.55085900158137</c:v>
                </c:pt>
                <c:pt idx="1267">
                  <c:v>115.66284373761577</c:v>
                </c:pt>
                <c:pt idx="1268">
                  <c:v>119.04309683163129</c:v>
                </c:pt>
                <c:pt idx="1269">
                  <c:v>119.57115970204345</c:v>
                </c:pt>
                <c:pt idx="1270">
                  <c:v>118.17977550043474</c:v>
                </c:pt>
                <c:pt idx="1271">
                  <c:v>115.42782725927802</c:v>
                </c:pt>
                <c:pt idx="1272">
                  <c:v>118.47390926316621</c:v>
                </c:pt>
                <c:pt idx="1273">
                  <c:v>118.67942231734828</c:v>
                </c:pt>
                <c:pt idx="1274">
                  <c:v>118.9394568158814</c:v>
                </c:pt>
                <c:pt idx="1275">
                  <c:v>120.05213432595549</c:v>
                </c:pt>
                <c:pt idx="1276">
                  <c:v>120.51780080983629</c:v>
                </c:pt>
                <c:pt idx="1277">
                  <c:v>120.15542604329181</c:v>
                </c:pt>
                <c:pt idx="1278">
                  <c:v>118.85369045530672</c:v>
                </c:pt>
                <c:pt idx="1279">
                  <c:v>118.42468875076827</c:v>
                </c:pt>
                <c:pt idx="1280">
                  <c:v>118.27441072793094</c:v>
                </c:pt>
                <c:pt idx="1281">
                  <c:v>119.00183621224626</c:v>
                </c:pt>
                <c:pt idx="1282">
                  <c:v>119.39793645932575</c:v>
                </c:pt>
                <c:pt idx="1283">
                  <c:v>118.80062167019283</c:v>
                </c:pt>
                <c:pt idx="1284">
                  <c:v>118.25167788513205</c:v>
                </c:pt>
                <c:pt idx="1285">
                  <c:v>120.05240616861975</c:v>
                </c:pt>
                <c:pt idx="1286">
                  <c:v>119.1430754664969</c:v>
                </c:pt>
                <c:pt idx="1287">
                  <c:v>117.58971551240431</c:v>
                </c:pt>
                <c:pt idx="1288">
                  <c:v>116.22378258023713</c:v>
                </c:pt>
                <c:pt idx="1289">
                  <c:v>116.26416820604656</c:v>
                </c:pt>
                <c:pt idx="1290">
                  <c:v>113.85892130282298</c:v>
                </c:pt>
                <c:pt idx="1291">
                  <c:v>115.08146572467521</c:v>
                </c:pt>
                <c:pt idx="1292">
                  <c:v>116.36138593885326</c:v>
                </c:pt>
                <c:pt idx="1293">
                  <c:v>115.46118745123292</c:v>
                </c:pt>
                <c:pt idx="1294">
                  <c:v>114.88584094740568</c:v>
                </c:pt>
                <c:pt idx="1295">
                  <c:v>114.19852924623552</c:v>
                </c:pt>
                <c:pt idx="1296">
                  <c:v>114.13829910593498</c:v>
                </c:pt>
                <c:pt idx="1297">
                  <c:v>111.95531756107859</c:v>
                </c:pt>
                <c:pt idx="1298">
                  <c:v>113.46079922592801</c:v>
                </c:pt>
                <c:pt idx="1299">
                  <c:v>113.67031346432468</c:v>
                </c:pt>
                <c:pt idx="1300">
                  <c:v>112.9892456493493</c:v>
                </c:pt>
                <c:pt idx="1301">
                  <c:v>112.51340205572521</c:v>
                </c:pt>
                <c:pt idx="1302">
                  <c:v>112.2861755687352</c:v>
                </c:pt>
                <c:pt idx="1303">
                  <c:v>113.93696563271594</c:v>
                </c:pt>
                <c:pt idx="1304">
                  <c:v>113.2059892035987</c:v>
                </c:pt>
                <c:pt idx="1305">
                  <c:v>111.89407650587032</c:v>
                </c:pt>
                <c:pt idx="1306">
                  <c:v>108.85347383068365</c:v>
                </c:pt>
                <c:pt idx="1307">
                  <c:v>106.88994577163604</c:v>
                </c:pt>
                <c:pt idx="1308">
                  <c:v>107.77593198496541</c:v>
                </c:pt>
                <c:pt idx="1309">
                  <c:v>106.98328125139373</c:v>
                </c:pt>
                <c:pt idx="1310">
                  <c:v>107.91226957617604</c:v>
                </c:pt>
                <c:pt idx="1311">
                  <c:v>106.03545083194474</c:v>
                </c:pt>
                <c:pt idx="1312">
                  <c:v>109.78754221525438</c:v>
                </c:pt>
                <c:pt idx="1313">
                  <c:v>109.62420724944921</c:v>
                </c:pt>
                <c:pt idx="1314">
                  <c:v>108.56995042694165</c:v>
                </c:pt>
                <c:pt idx="1315">
                  <c:v>107.87446645567712</c:v>
                </c:pt>
                <c:pt idx="1316">
                  <c:v>104.67304335932971</c:v>
                </c:pt>
                <c:pt idx="1317">
                  <c:v>104.0864748505184</c:v>
                </c:pt>
                <c:pt idx="1318">
                  <c:v>105.0242216061399</c:v>
                </c:pt>
                <c:pt idx="1319">
                  <c:v>101.60354890598195</c:v>
                </c:pt>
                <c:pt idx="1320">
                  <c:v>101.65676210751123</c:v>
                </c:pt>
                <c:pt idx="1321">
                  <c:v>99.408895116728829</c:v>
                </c:pt>
                <c:pt idx="1322">
                  <c:v>100.64146373682573</c:v>
                </c:pt>
                <c:pt idx="1323">
                  <c:v>99.126442093477351</c:v>
                </c:pt>
                <c:pt idx="1324">
                  <c:v>97.37815395894242</c:v>
                </c:pt>
                <c:pt idx="1325">
                  <c:v>98.946201911988396</c:v>
                </c:pt>
                <c:pt idx="1326">
                  <c:v>101.42183058000606</c:v>
                </c:pt>
                <c:pt idx="1327">
                  <c:v>99.645160372305526</c:v>
                </c:pt>
                <c:pt idx="1328">
                  <c:v>101.09301139233141</c:v>
                </c:pt>
                <c:pt idx="1329">
                  <c:v>98.780513808120716</c:v>
                </c:pt>
                <c:pt idx="1330">
                  <c:v>98.808522097622955</c:v>
                </c:pt>
                <c:pt idx="1331">
                  <c:v>98.272006619368881</c:v>
                </c:pt>
                <c:pt idx="1332">
                  <c:v>99.347976874684349</c:v>
                </c:pt>
                <c:pt idx="1333">
                  <c:v>98.80497964790429</c:v>
                </c:pt>
                <c:pt idx="1334">
                  <c:v>100.25848839338012</c:v>
                </c:pt>
                <c:pt idx="1335">
                  <c:v>99.285334130738491</c:v>
                </c:pt>
                <c:pt idx="1336">
                  <c:v>98.251244635885868</c:v>
                </c:pt>
                <c:pt idx="1337">
                  <c:v>100.01393193654343</c:v>
                </c:pt>
                <c:pt idx="1338">
                  <c:v>102.81600116892346</c:v>
                </c:pt>
                <c:pt idx="1339">
                  <c:v>101.26578439563642</c:v>
                </c:pt>
                <c:pt idx="1340">
                  <c:v>100.45864105002627</c:v>
                </c:pt>
                <c:pt idx="1341">
                  <c:v>96.207777843378707</c:v>
                </c:pt>
                <c:pt idx="1342">
                  <c:v>94.16419211970593</c:v>
                </c:pt>
                <c:pt idx="1343">
                  <c:v>94.429773907606631</c:v>
                </c:pt>
                <c:pt idx="1344">
                  <c:v>92.569529070812052</c:v>
                </c:pt>
                <c:pt idx="1345">
                  <c:v>92.453307836756792</c:v>
                </c:pt>
                <c:pt idx="1346">
                  <c:v>94.666965127258479</c:v>
                </c:pt>
                <c:pt idx="1347">
                  <c:v>92.667120587282099</c:v>
                </c:pt>
                <c:pt idx="1348">
                  <c:v>93.006142369949842</c:v>
                </c:pt>
                <c:pt idx="1349">
                  <c:v>91.909529062316963</c:v>
                </c:pt>
                <c:pt idx="1350">
                  <c:v>90.459027576314526</c:v>
                </c:pt>
                <c:pt idx="1351">
                  <c:v>90.896864167441493</c:v>
                </c:pt>
                <c:pt idx="1352">
                  <c:v>89.82541329641937</c:v>
                </c:pt>
                <c:pt idx="1353">
                  <c:v>91.110931770464546</c:v>
                </c:pt>
                <c:pt idx="1354">
                  <c:v>91.642605051261455</c:v>
                </c:pt>
                <c:pt idx="1355">
                  <c:v>91.837839054701121</c:v>
                </c:pt>
                <c:pt idx="1356">
                  <c:v>92.736372506002837</c:v>
                </c:pt>
                <c:pt idx="1357">
                  <c:v>89.985307753504969</c:v>
                </c:pt>
                <c:pt idx="1358">
                  <c:v>90.346136414896463</c:v>
                </c:pt>
                <c:pt idx="1359">
                  <c:v>92.668692177684861</c:v>
                </c:pt>
                <c:pt idx="1360">
                  <c:v>92.704227110953866</c:v>
                </c:pt>
                <c:pt idx="1361">
                  <c:v>93.230633440130688</c:v>
                </c:pt>
                <c:pt idx="1362">
                  <c:v>93.534103299362911</c:v>
                </c:pt>
                <c:pt idx="1363">
                  <c:v>92.480585549098834</c:v>
                </c:pt>
                <c:pt idx="1364">
                  <c:v>93.290506786934401</c:v>
                </c:pt>
                <c:pt idx="1365">
                  <c:v>94.504071905782737</c:v>
                </c:pt>
                <c:pt idx="1366">
                  <c:v>94.079717011786514</c:v>
                </c:pt>
                <c:pt idx="1367">
                  <c:v>94.545961161328862</c:v>
                </c:pt>
                <c:pt idx="1368">
                  <c:v>90.049624028852705</c:v>
                </c:pt>
                <c:pt idx="1369">
                  <c:v>83.756653243019272</c:v>
                </c:pt>
                <c:pt idx="1370">
                  <c:v>82.999800790297598</c:v>
                </c:pt>
                <c:pt idx="1371">
                  <c:v>83.213435144074495</c:v>
                </c:pt>
                <c:pt idx="1372">
                  <c:v>82.093774675562159</c:v>
                </c:pt>
                <c:pt idx="1373">
                  <c:v>83.010351683704258</c:v>
                </c:pt>
                <c:pt idx="1374">
                  <c:v>83.162736487189633</c:v>
                </c:pt>
                <c:pt idx="1375">
                  <c:v>83.503159958594964</c:v>
                </c:pt>
                <c:pt idx="1376">
                  <c:v>84.433388565532994</c:v>
                </c:pt>
                <c:pt idx="1377">
                  <c:v>86.174787187545533</c:v>
                </c:pt>
                <c:pt idx="1378">
                  <c:v>82.881175447680278</c:v>
                </c:pt>
                <c:pt idx="1379">
                  <c:v>86.817822514774008</c:v>
                </c:pt>
                <c:pt idx="1380">
                  <c:v>86.146167252048699</c:v>
                </c:pt>
                <c:pt idx="1381">
                  <c:v>87.03399689844511</c:v>
                </c:pt>
                <c:pt idx="1382">
                  <c:v>87.458819022020535</c:v>
                </c:pt>
                <c:pt idx="1383">
                  <c:v>88.21803310788799</c:v>
                </c:pt>
                <c:pt idx="1384">
                  <c:v>87.318004521932821</c:v>
                </c:pt>
                <c:pt idx="1385">
                  <c:v>84.100007518148686</c:v>
                </c:pt>
                <c:pt idx="1386">
                  <c:v>85.461514511938347</c:v>
                </c:pt>
                <c:pt idx="1387">
                  <c:v>83.752431186639953</c:v>
                </c:pt>
                <c:pt idx="1388">
                  <c:v>86.193671757628479</c:v>
                </c:pt>
                <c:pt idx="1389">
                  <c:v>87.312695094896455</c:v>
                </c:pt>
                <c:pt idx="1390">
                  <c:v>86.818000911522446</c:v>
                </c:pt>
                <c:pt idx="1391">
                  <c:v>83.556976311035584</c:v>
                </c:pt>
                <c:pt idx="1392">
                  <c:v>79.165001276386263</c:v>
                </c:pt>
                <c:pt idx="1393">
                  <c:v>80.806285342201079</c:v>
                </c:pt>
                <c:pt idx="1394">
                  <c:v>78.712561637138464</c:v>
                </c:pt>
                <c:pt idx="1395">
                  <c:v>76.274166919041434</c:v>
                </c:pt>
                <c:pt idx="1396">
                  <c:v>77.705571457879472</c:v>
                </c:pt>
                <c:pt idx="1397">
                  <c:v>79.366801979184501</c:v>
                </c:pt>
                <c:pt idx="1398">
                  <c:v>79.648668841691162</c:v>
                </c:pt>
                <c:pt idx="1399">
                  <c:v>82.017684214818573</c:v>
                </c:pt>
                <c:pt idx="1400">
                  <c:v>81.607337713115086</c:v>
                </c:pt>
                <c:pt idx="1401">
                  <c:v>80.914852506240706</c:v>
                </c:pt>
                <c:pt idx="1402">
                  <c:v>81.385887882740676</c:v>
                </c:pt>
                <c:pt idx="1403">
                  <c:v>81.186814101668304</c:v>
                </c:pt>
                <c:pt idx="1404">
                  <c:v>80.611815896254654</c:v>
                </c:pt>
                <c:pt idx="1405">
                  <c:v>80.260459252696023</c:v>
                </c:pt>
                <c:pt idx="1406">
                  <c:v>81.005503539688817</c:v>
                </c:pt>
                <c:pt idx="1407">
                  <c:v>78.954119329585026</c:v>
                </c:pt>
                <c:pt idx="1408">
                  <c:v>79.029436737752079</c:v>
                </c:pt>
                <c:pt idx="1409">
                  <c:v>78.543543460633543</c:v>
                </c:pt>
                <c:pt idx="1410">
                  <c:v>80.692858990537729</c:v>
                </c:pt>
                <c:pt idx="1411">
                  <c:v>81.993141919285648</c:v>
                </c:pt>
                <c:pt idx="1412">
                  <c:v>80.959188345765156</c:v>
                </c:pt>
                <c:pt idx="1413">
                  <c:v>81.581945909256348</c:v>
                </c:pt>
                <c:pt idx="1414">
                  <c:v>84.525483763134972</c:v>
                </c:pt>
                <c:pt idx="1415">
                  <c:v>83.368376967620549</c:v>
                </c:pt>
                <c:pt idx="1416">
                  <c:v>84.973973188667713</c:v>
                </c:pt>
                <c:pt idx="1417">
                  <c:v>88.050034341374044</c:v>
                </c:pt>
                <c:pt idx="1418">
                  <c:v>87.459626054930027</c:v>
                </c:pt>
                <c:pt idx="1419">
                  <c:v>87.234769696169067</c:v>
                </c:pt>
                <c:pt idx="1420">
                  <c:v>88.996199724504422</c:v>
                </c:pt>
                <c:pt idx="1421">
                  <c:v>89.282951259884527</c:v>
                </c:pt>
                <c:pt idx="1422">
                  <c:v>87.20799319373927</c:v>
                </c:pt>
                <c:pt idx="1423">
                  <c:v>86.502654925895229</c:v>
                </c:pt>
                <c:pt idx="1424">
                  <c:v>85.077749125749719</c:v>
                </c:pt>
                <c:pt idx="1425">
                  <c:v>81.208221711478913</c:v>
                </c:pt>
                <c:pt idx="1426">
                  <c:v>81.915836661636135</c:v>
                </c:pt>
                <c:pt idx="1427">
                  <c:v>84.551589153987379</c:v>
                </c:pt>
                <c:pt idx="1428">
                  <c:v>85.283958776758951</c:v>
                </c:pt>
                <c:pt idx="1429">
                  <c:v>84.14065649153909</c:v>
                </c:pt>
                <c:pt idx="1430">
                  <c:v>84.341318853180724</c:v>
                </c:pt>
                <c:pt idx="1431">
                  <c:v>85.877918008004897</c:v>
                </c:pt>
                <c:pt idx="1432">
                  <c:v>88.429144421937167</c:v>
                </c:pt>
                <c:pt idx="1433">
                  <c:v>88.484957118943456</c:v>
                </c:pt>
                <c:pt idx="1434">
                  <c:v>90.298929237230695</c:v>
                </c:pt>
                <c:pt idx="1435">
                  <c:v>88.810072450317548</c:v>
                </c:pt>
                <c:pt idx="1436">
                  <c:v>87.514130509114565</c:v>
                </c:pt>
                <c:pt idx="1437">
                  <c:v>86.139931860937153</c:v>
                </c:pt>
                <c:pt idx="1438">
                  <c:v>84.597972308577084</c:v>
                </c:pt>
                <c:pt idx="1439">
                  <c:v>84.118076560238819</c:v>
                </c:pt>
                <c:pt idx="1440">
                  <c:v>84.334276429159686</c:v>
                </c:pt>
                <c:pt idx="1441">
                  <c:v>81.569899881196235</c:v>
                </c:pt>
                <c:pt idx="1442">
                  <c:v>81.73430522749193</c:v>
                </c:pt>
                <c:pt idx="1443">
                  <c:v>81.007967113833658</c:v>
                </c:pt>
                <c:pt idx="1444">
                  <c:v>84.102785410374082</c:v>
                </c:pt>
                <c:pt idx="1445">
                  <c:v>85.421927423955182</c:v>
                </c:pt>
                <c:pt idx="1446">
                  <c:v>87.858028469572503</c:v>
                </c:pt>
                <c:pt idx="1447">
                  <c:v>86.796729223043897</c:v>
                </c:pt>
                <c:pt idx="1448">
                  <c:v>87.778777837856865</c:v>
                </c:pt>
                <c:pt idx="1449">
                  <c:v>86.596236763067424</c:v>
                </c:pt>
                <c:pt idx="1450">
                  <c:v>85.759776885133277</c:v>
                </c:pt>
                <c:pt idx="1451">
                  <c:v>84.110804768969814</c:v>
                </c:pt>
                <c:pt idx="1452">
                  <c:v>85.776206376154619</c:v>
                </c:pt>
                <c:pt idx="1453">
                  <c:v>86.436002502651505</c:v>
                </c:pt>
                <c:pt idx="1454">
                  <c:v>85.778151750220744</c:v>
                </c:pt>
                <c:pt idx="1455">
                  <c:v>86.673032315721443</c:v>
                </c:pt>
                <c:pt idx="1456">
                  <c:v>87.863091539194372</c:v>
                </c:pt>
                <c:pt idx="1457">
                  <c:v>85.453146854929017</c:v>
                </c:pt>
                <c:pt idx="1458">
                  <c:v>85.780921147362903</c:v>
                </c:pt>
                <c:pt idx="1459">
                  <c:v>85.615012171330505</c:v>
                </c:pt>
                <c:pt idx="1460">
                  <c:v>85.97951070868956</c:v>
                </c:pt>
                <c:pt idx="1461">
                  <c:v>87.20477355718441</c:v>
                </c:pt>
                <c:pt idx="1462">
                  <c:v>86.452406508423067</c:v>
                </c:pt>
                <c:pt idx="1463">
                  <c:v>86.9681260228611</c:v>
                </c:pt>
                <c:pt idx="1464">
                  <c:v>88.357811207818173</c:v>
                </c:pt>
                <c:pt idx="1465">
                  <c:v>89.281770443311643</c:v>
                </c:pt>
                <c:pt idx="1466">
                  <c:v>88.503722757860785</c:v>
                </c:pt>
                <c:pt idx="1467">
                  <c:v>87.607364047873162</c:v>
                </c:pt>
                <c:pt idx="1468">
                  <c:v>86.164627067968709</c:v>
                </c:pt>
                <c:pt idx="1469">
                  <c:v>85.280169969625803</c:v>
                </c:pt>
                <c:pt idx="1470">
                  <c:v>86.43535687632388</c:v>
                </c:pt>
                <c:pt idx="1471">
                  <c:v>84.983266809752152</c:v>
                </c:pt>
                <c:pt idx="1472">
                  <c:v>84.260352214646943</c:v>
                </c:pt>
                <c:pt idx="1473">
                  <c:v>81.82628149392832</c:v>
                </c:pt>
                <c:pt idx="1474">
                  <c:v>83.102548822305337</c:v>
                </c:pt>
                <c:pt idx="1475">
                  <c:v>82.693366147008234</c:v>
                </c:pt>
                <c:pt idx="1476">
                  <c:v>82.495838471088874</c:v>
                </c:pt>
                <c:pt idx="1477">
                  <c:v>84.317753492222522</c:v>
                </c:pt>
                <c:pt idx="1478">
                  <c:v>85.939490371460238</c:v>
                </c:pt>
                <c:pt idx="1479">
                  <c:v>85.367193602522676</c:v>
                </c:pt>
                <c:pt idx="1480">
                  <c:v>85.743033076031395</c:v>
                </c:pt>
                <c:pt idx="1481">
                  <c:v>85.323409943409985</c:v>
                </c:pt>
                <c:pt idx="1482">
                  <c:v>84.805702579489534</c:v>
                </c:pt>
                <c:pt idx="1483">
                  <c:v>85.246597400589451</c:v>
                </c:pt>
                <c:pt idx="1484">
                  <c:v>85.306411281810355</c:v>
                </c:pt>
                <c:pt idx="1485">
                  <c:v>84.830338320938282</c:v>
                </c:pt>
                <c:pt idx="1486">
                  <c:v>85.507065148368724</c:v>
                </c:pt>
                <c:pt idx="1487">
                  <c:v>82.986709866996691</c:v>
                </c:pt>
                <c:pt idx="1488">
                  <c:v>80.78128431217219</c:v>
                </c:pt>
                <c:pt idx="1489">
                  <c:v>83.062647416241646</c:v>
                </c:pt>
                <c:pt idx="1490">
                  <c:v>84.166269167562518</c:v>
                </c:pt>
                <c:pt idx="1491">
                  <c:v>84.489192767455989</c:v>
                </c:pt>
                <c:pt idx="1492">
                  <c:v>83.714271272644154</c:v>
                </c:pt>
                <c:pt idx="1493">
                  <c:v>83.603656793539287</c:v>
                </c:pt>
                <c:pt idx="1494">
                  <c:v>84.448628744898144</c:v>
                </c:pt>
                <c:pt idx="1495">
                  <c:v>85.554306306367508</c:v>
                </c:pt>
                <c:pt idx="1496">
                  <c:v>87.148502125682185</c:v>
                </c:pt>
                <c:pt idx="1497">
                  <c:v>91.292437719358944</c:v>
                </c:pt>
                <c:pt idx="1498">
                  <c:v>93.170437280163142</c:v>
                </c:pt>
                <c:pt idx="1499">
                  <c:v>93.857341217336909</c:v>
                </c:pt>
                <c:pt idx="1500">
                  <c:v>92.720418739643932</c:v>
                </c:pt>
                <c:pt idx="1501">
                  <c:v>94.693197944359724</c:v>
                </c:pt>
                <c:pt idx="1502">
                  <c:v>94.55238344427201</c:v>
                </c:pt>
                <c:pt idx="1503">
                  <c:v>96.290902233060024</c:v>
                </c:pt>
                <c:pt idx="1504">
                  <c:v>96.174196779259063</c:v>
                </c:pt>
                <c:pt idx="1505">
                  <c:v>95.349485601470974</c:v>
                </c:pt>
                <c:pt idx="1506">
                  <c:v>98.991676092669437</c:v>
                </c:pt>
                <c:pt idx="1507">
                  <c:v>99.548273947745855</c:v>
                </c:pt>
                <c:pt idx="1508">
                  <c:v>99.622198162258613</c:v>
                </c:pt>
                <c:pt idx="1509">
                  <c:v>98.493966154738771</c:v>
                </c:pt>
                <c:pt idx="1510">
                  <c:v>97.998983138533958</c:v>
                </c:pt>
                <c:pt idx="1511">
                  <c:v>98.398600350082347</c:v>
                </c:pt>
                <c:pt idx="1512">
                  <c:v>97.846649305548155</c:v>
                </c:pt>
                <c:pt idx="1513">
                  <c:v>97.710048366756496</c:v>
                </c:pt>
                <c:pt idx="1514">
                  <c:v>97.455357275592789</c:v>
                </c:pt>
                <c:pt idx="1515">
                  <c:v>99.205327436612848</c:v>
                </c:pt>
                <c:pt idx="1516">
                  <c:v>99.043954835040324</c:v>
                </c:pt>
                <c:pt idx="1517">
                  <c:v>96.3003572607264</c:v>
                </c:pt>
                <c:pt idx="1518">
                  <c:v>96.918561459591203</c:v>
                </c:pt>
                <c:pt idx="1519">
                  <c:v>97.886652652610948</c:v>
                </c:pt>
                <c:pt idx="1520">
                  <c:v>96.282177782553873</c:v>
                </c:pt>
                <c:pt idx="1521">
                  <c:v>96.45251269696378</c:v>
                </c:pt>
                <c:pt idx="1522">
                  <c:v>96.368785156371089</c:v>
                </c:pt>
                <c:pt idx="1523">
                  <c:v>97.5755711987794</c:v>
                </c:pt>
                <c:pt idx="1524">
                  <c:v>98.070622175650257</c:v>
                </c:pt>
                <c:pt idx="1525">
                  <c:v>99.990748854331798</c:v>
                </c:pt>
                <c:pt idx="1526">
                  <c:v>100.28240205275189</c:v>
                </c:pt>
                <c:pt idx="1527">
                  <c:v>99.398242282323011</c:v>
                </c:pt>
                <c:pt idx="1528">
                  <c:v>100.70662102541598</c:v>
                </c:pt>
                <c:pt idx="1529">
                  <c:v>99.049204796493882</c:v>
                </c:pt>
                <c:pt idx="1530">
                  <c:v>100.67570741743944</c:v>
                </c:pt>
                <c:pt idx="1531">
                  <c:v>100.09222262385086</c:v>
                </c:pt>
                <c:pt idx="1532">
                  <c:v>99.469533021025725</c:v>
                </c:pt>
                <c:pt idx="1533">
                  <c:v>98.242350283714515</c:v>
                </c:pt>
                <c:pt idx="1534">
                  <c:v>97.199850656436283</c:v>
                </c:pt>
                <c:pt idx="1535">
                  <c:v>96.847661494718366</c:v>
                </c:pt>
                <c:pt idx="1536">
                  <c:v>97.992025665345508</c:v>
                </c:pt>
                <c:pt idx="1537">
                  <c:v>99.149310857608356</c:v>
                </c:pt>
                <c:pt idx="1538">
                  <c:v>99.070247117724406</c:v>
                </c:pt>
                <c:pt idx="1539">
                  <c:v>100.39539515516903</c:v>
                </c:pt>
                <c:pt idx="1540">
                  <c:v>102.64878395006927</c:v>
                </c:pt>
                <c:pt idx="1541">
                  <c:v>102.58424680255682</c:v>
                </c:pt>
                <c:pt idx="1542">
                  <c:v>101.48511045519626</c:v>
                </c:pt>
                <c:pt idx="1543">
                  <c:v>102.43362048130589</c:v>
                </c:pt>
                <c:pt idx="1544">
                  <c:v>97.589333233657655</c:v>
                </c:pt>
                <c:pt idx="1545">
                  <c:v>95.124595262376985</c:v>
                </c:pt>
                <c:pt idx="1546">
                  <c:v>92.886293735343301</c:v>
                </c:pt>
                <c:pt idx="1547">
                  <c:v>87.073261173264413</c:v>
                </c:pt>
                <c:pt idx="1548">
                  <c:v>88.813156165540263</c:v>
                </c:pt>
                <c:pt idx="1549">
                  <c:v>91.537716258272582</c:v>
                </c:pt>
                <c:pt idx="1550">
                  <c:v>90.699659304685909</c:v>
                </c:pt>
                <c:pt idx="1551">
                  <c:v>89.589419883506906</c:v>
                </c:pt>
                <c:pt idx="1552">
                  <c:v>90.390310847839018</c:v>
                </c:pt>
                <c:pt idx="1553">
                  <c:v>94.674534246441496</c:v>
                </c:pt>
                <c:pt idx="1554">
                  <c:v>95.680250163211753</c:v>
                </c:pt>
                <c:pt idx="1555">
                  <c:v>93.726703826992505</c:v>
                </c:pt>
                <c:pt idx="1556">
                  <c:v>94.970367025824601</c:v>
                </c:pt>
                <c:pt idx="1557">
                  <c:v>93.795225168553046</c:v>
                </c:pt>
                <c:pt idx="1558">
                  <c:v>92.897320353412425</c:v>
                </c:pt>
                <c:pt idx="1559">
                  <c:v>92.169487105100714</c:v>
                </c:pt>
                <c:pt idx="1560">
                  <c:v>91.364323113889725</c:v>
                </c:pt>
                <c:pt idx="1561">
                  <c:v>93.23435428659775</c:v>
                </c:pt>
                <c:pt idx="1562">
                  <c:v>95.216257210732834</c:v>
                </c:pt>
                <c:pt idx="1563">
                  <c:v>93.325761382455838</c:v>
                </c:pt>
                <c:pt idx="1564">
                  <c:v>93.177649605849354</c:v>
                </c:pt>
                <c:pt idx="1565">
                  <c:v>92.158035732868683</c:v>
                </c:pt>
                <c:pt idx="1566">
                  <c:v>93.051642035880661</c:v>
                </c:pt>
                <c:pt idx="1567">
                  <c:v>90.604208549196912</c:v>
                </c:pt>
                <c:pt idx="1568">
                  <c:v>90.797811496650993</c:v>
                </c:pt>
                <c:pt idx="1569">
                  <c:v>89.628021541832098</c:v>
                </c:pt>
                <c:pt idx="1570">
                  <c:v>90.886168857619396</c:v>
                </c:pt>
                <c:pt idx="1571">
                  <c:v>89.409341108599847</c:v>
                </c:pt>
                <c:pt idx="1572">
                  <c:v>89.78556286085518</c:v>
                </c:pt>
                <c:pt idx="1573">
                  <c:v>88.935434393958602</c:v>
                </c:pt>
                <c:pt idx="1574">
                  <c:v>86.967616317865605</c:v>
                </c:pt>
                <c:pt idx="1575">
                  <c:v>87.042347565287869</c:v>
                </c:pt>
                <c:pt idx="1576">
                  <c:v>85.444507355255439</c:v>
                </c:pt>
                <c:pt idx="1577">
                  <c:v>84.993257027663788</c:v>
                </c:pt>
                <c:pt idx="1578">
                  <c:v>82.46493335819558</c:v>
                </c:pt>
                <c:pt idx="1579">
                  <c:v>84.788457560475408</c:v>
                </c:pt>
                <c:pt idx="1580">
                  <c:v>83.829447611458662</c:v>
                </c:pt>
                <c:pt idx="1581">
                  <c:v>83.91760109042886</c:v>
                </c:pt>
                <c:pt idx="1582">
                  <c:v>83.638979349726839</c:v>
                </c:pt>
                <c:pt idx="1583">
                  <c:v>83.438699266831819</c:v>
                </c:pt>
                <c:pt idx="1584">
                  <c:v>81.724688793243658</c:v>
                </c:pt>
                <c:pt idx="1585">
                  <c:v>79.802387373248024</c:v>
                </c:pt>
                <c:pt idx="1586">
                  <c:v>80.260238380531291</c:v>
                </c:pt>
                <c:pt idx="1587">
                  <c:v>82.544719180156477</c:v>
                </c:pt>
                <c:pt idx="1588">
                  <c:v>82.094131469058965</c:v>
                </c:pt>
                <c:pt idx="1589">
                  <c:v>83.087954269267783</c:v>
                </c:pt>
                <c:pt idx="1590">
                  <c:v>83.02115742960865</c:v>
                </c:pt>
                <c:pt idx="1591">
                  <c:v>86.044464115281642</c:v>
                </c:pt>
                <c:pt idx="1592">
                  <c:v>86.584547528504174</c:v>
                </c:pt>
                <c:pt idx="1593">
                  <c:v>86.015351464955856</c:v>
                </c:pt>
                <c:pt idx="1594">
                  <c:v>90.286738792755187</c:v>
                </c:pt>
                <c:pt idx="1595">
                  <c:v>90.614496095022574</c:v>
                </c:pt>
                <c:pt idx="1596">
                  <c:v>89.457312843758828</c:v>
                </c:pt>
                <c:pt idx="1597">
                  <c:v>89.082178462160542</c:v>
                </c:pt>
                <c:pt idx="1598">
                  <c:v>86.857265186341749</c:v>
                </c:pt>
                <c:pt idx="1599">
                  <c:v>87.012011622972892</c:v>
                </c:pt>
                <c:pt idx="1600">
                  <c:v>89.000523721882843</c:v>
                </c:pt>
                <c:pt idx="1601">
                  <c:v>91.190590166176548</c:v>
                </c:pt>
                <c:pt idx="1602">
                  <c:v>92.075276631767423</c:v>
                </c:pt>
                <c:pt idx="1603">
                  <c:v>92.374515939537062</c:v>
                </c:pt>
                <c:pt idx="1604">
                  <c:v>92.553142055206976</c:v>
                </c:pt>
                <c:pt idx="1605">
                  <c:v>94.411025258855773</c:v>
                </c:pt>
                <c:pt idx="1606">
                  <c:v>94.740439102358508</c:v>
                </c:pt>
                <c:pt idx="1607">
                  <c:v>94.095135587900074</c:v>
                </c:pt>
                <c:pt idx="1608">
                  <c:v>94.307359757856119</c:v>
                </c:pt>
                <c:pt idx="1609">
                  <c:v>95.329717542729185</c:v>
                </c:pt>
                <c:pt idx="1610">
                  <c:v>99.619972450444962</c:v>
                </c:pt>
                <c:pt idx="1611">
                  <c:v>100.0402836848103</c:v>
                </c:pt>
                <c:pt idx="1612">
                  <c:v>99.081146309544664</c:v>
                </c:pt>
                <c:pt idx="1613">
                  <c:v>99.239460681144251</c:v>
                </c:pt>
                <c:pt idx="1614">
                  <c:v>101.16390286212095</c:v>
                </c:pt>
                <c:pt idx="1615">
                  <c:v>100.20974360564462</c:v>
                </c:pt>
                <c:pt idx="1616">
                  <c:v>97.273273661036811</c:v>
                </c:pt>
                <c:pt idx="1617">
                  <c:v>99.751901093444616</c:v>
                </c:pt>
                <c:pt idx="1618">
                  <c:v>99.410585638297164</c:v>
                </c:pt>
                <c:pt idx="1619">
                  <c:v>96.690782792189424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541888"/>
        <c:axId val="-202540800"/>
      </c:lineChart>
      <c:dateAx>
        <c:axId val="-202541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02540800"/>
        <c:crosses val="autoZero"/>
        <c:auto val="1"/>
        <c:lblOffset val="100"/>
        <c:baseTimeUnit val="days"/>
        <c:majorUnit val="1"/>
        <c:majorTimeUnit val="months"/>
      </c:dateAx>
      <c:valAx>
        <c:axId val="-20254080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02541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'Fiyat USD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'Fiyat USD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USD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100.78970427632849</c:v>
                </c:pt>
                <c:pt idx="2">
                  <c:v>101.04670015594549</c:v>
                </c:pt>
                <c:pt idx="3">
                  <c:v>100.21519504713825</c:v>
                </c:pt>
                <c:pt idx="4">
                  <c:v>98.281452366185732</c:v>
                </c:pt>
                <c:pt idx="5">
                  <c:v>98.151221061545229</c:v>
                </c:pt>
                <c:pt idx="6">
                  <c:v>97.117980684248138</c:v>
                </c:pt>
                <c:pt idx="7">
                  <c:v>97.252764395633946</c:v>
                </c:pt>
                <c:pt idx="8">
                  <c:v>98.280412242679105</c:v>
                </c:pt>
                <c:pt idx="9">
                  <c:v>97.367304773462479</c:v>
                </c:pt>
                <c:pt idx="10">
                  <c:v>97.096653528911133</c:v>
                </c:pt>
                <c:pt idx="11">
                  <c:v>96.606911715785799</c:v>
                </c:pt>
                <c:pt idx="12">
                  <c:v>96.962027676056508</c:v>
                </c:pt>
                <c:pt idx="13">
                  <c:v>97.776680182686604</c:v>
                </c:pt>
                <c:pt idx="14">
                  <c:v>95.617159784852319</c:v>
                </c:pt>
                <c:pt idx="15">
                  <c:v>95.194202028652839</c:v>
                </c:pt>
                <c:pt idx="16">
                  <c:v>95.854085584498762</c:v>
                </c:pt>
                <c:pt idx="17">
                  <c:v>95.008181381544475</c:v>
                </c:pt>
                <c:pt idx="18">
                  <c:v>95.999411859534661</c:v>
                </c:pt>
                <c:pt idx="19">
                  <c:v>98.404071407971728</c:v>
                </c:pt>
                <c:pt idx="20">
                  <c:v>98.595043302319155</c:v>
                </c:pt>
                <c:pt idx="21">
                  <c:v>99.866173841332468</c:v>
                </c:pt>
                <c:pt idx="22">
                  <c:v>100.58126262558004</c:v>
                </c:pt>
                <c:pt idx="23">
                  <c:v>101.3095288865791</c:v>
                </c:pt>
                <c:pt idx="24">
                  <c:v>100.80834709648832</c:v>
                </c:pt>
                <c:pt idx="25">
                  <c:v>101.34499889720578</c:v>
                </c:pt>
                <c:pt idx="26">
                  <c:v>100.41327187804791</c:v>
                </c:pt>
                <c:pt idx="27">
                  <c:v>101.23117565264464</c:v>
                </c:pt>
                <c:pt idx="28">
                  <c:v>100.4471838301034</c:v>
                </c:pt>
                <c:pt idx="29">
                  <c:v>99.655341812150311</c:v>
                </c:pt>
                <c:pt idx="30">
                  <c:v>100.98412221570119</c:v>
                </c:pt>
                <c:pt idx="31">
                  <c:v>101.07547460032696</c:v>
                </c:pt>
                <c:pt idx="32">
                  <c:v>100.49336208873126</c:v>
                </c:pt>
                <c:pt idx="33">
                  <c:v>100.2457866015065</c:v>
                </c:pt>
                <c:pt idx="34">
                  <c:v>100.56088845378777</c:v>
                </c:pt>
                <c:pt idx="35">
                  <c:v>101.24295326488937</c:v>
                </c:pt>
                <c:pt idx="36">
                  <c:v>102.48989049383493</c:v>
                </c:pt>
                <c:pt idx="37">
                  <c:v>103.4493360144612</c:v>
                </c:pt>
                <c:pt idx="38">
                  <c:v>104.51423371819047</c:v>
                </c:pt>
                <c:pt idx="39">
                  <c:v>105.62428916599954</c:v>
                </c:pt>
                <c:pt idx="40">
                  <c:v>106.8740195119796</c:v>
                </c:pt>
                <c:pt idx="41">
                  <c:v>107.4138767408989</c:v>
                </c:pt>
                <c:pt idx="42">
                  <c:v>107.48464317303225</c:v>
                </c:pt>
                <c:pt idx="43">
                  <c:v>105.64758316797588</c:v>
                </c:pt>
                <c:pt idx="44">
                  <c:v>103.79966599736169</c:v>
                </c:pt>
                <c:pt idx="45">
                  <c:v>102.58890172122692</c:v>
                </c:pt>
                <c:pt idx="46">
                  <c:v>104.0152449340263</c:v>
                </c:pt>
                <c:pt idx="47">
                  <c:v>103.57202917949225</c:v>
                </c:pt>
                <c:pt idx="48">
                  <c:v>103.6149313505607</c:v>
                </c:pt>
                <c:pt idx="49">
                  <c:v>104.78735206973766</c:v>
                </c:pt>
                <c:pt idx="50">
                  <c:v>105.08286588492253</c:v>
                </c:pt>
                <c:pt idx="51">
                  <c:v>105.94503656278819</c:v>
                </c:pt>
                <c:pt idx="52">
                  <c:v>106.50777607463397</c:v>
                </c:pt>
                <c:pt idx="53">
                  <c:v>106.93536012397678</c:v>
                </c:pt>
                <c:pt idx="54">
                  <c:v>105.71304195733407</c:v>
                </c:pt>
                <c:pt idx="55">
                  <c:v>105.78859181086369</c:v>
                </c:pt>
                <c:pt idx="56">
                  <c:v>106.78226942175199</c:v>
                </c:pt>
                <c:pt idx="57">
                  <c:v>106.71031934669344</c:v>
                </c:pt>
                <c:pt idx="58">
                  <c:v>106.94089168586126</c:v>
                </c:pt>
                <c:pt idx="59">
                  <c:v>107.08045921338834</c:v>
                </c:pt>
                <c:pt idx="60">
                  <c:v>106.98026384963993</c:v>
                </c:pt>
                <c:pt idx="61">
                  <c:v>107.79911027533065</c:v>
                </c:pt>
                <c:pt idx="62">
                  <c:v>109.75786247074822</c:v>
                </c:pt>
                <c:pt idx="63">
                  <c:v>109.04297658543796</c:v>
                </c:pt>
                <c:pt idx="64">
                  <c:v>110.31190130904898</c:v>
                </c:pt>
                <c:pt idx="65">
                  <c:v>110.02509922026955</c:v>
                </c:pt>
                <c:pt idx="66">
                  <c:v>110.93590514841792</c:v>
                </c:pt>
                <c:pt idx="67">
                  <c:v>110.73730192503179</c:v>
                </c:pt>
                <c:pt idx="68">
                  <c:v>109.92826846564995</c:v>
                </c:pt>
                <c:pt idx="69">
                  <c:v>109.81007874911383</c:v>
                </c:pt>
                <c:pt idx="70">
                  <c:v>111.24423011698106</c:v>
                </c:pt>
                <c:pt idx="71">
                  <c:v>110.72278734823084</c:v>
                </c:pt>
                <c:pt idx="72">
                  <c:v>110.46806253536698</c:v>
                </c:pt>
                <c:pt idx="73">
                  <c:v>109.8525612075459</c:v>
                </c:pt>
                <c:pt idx="74">
                  <c:v>109.34650244149051</c:v>
                </c:pt>
                <c:pt idx="75">
                  <c:v>110.51304511134673</c:v>
                </c:pt>
                <c:pt idx="76">
                  <c:v>112.20907792049964</c:v>
                </c:pt>
                <c:pt idx="77">
                  <c:v>110.32559688863164</c:v>
                </c:pt>
                <c:pt idx="78">
                  <c:v>110.09320803159457</c:v>
                </c:pt>
                <c:pt idx="79">
                  <c:v>110.51664153448519</c:v>
                </c:pt>
                <c:pt idx="80">
                  <c:v>110.99222184061892</c:v>
                </c:pt>
                <c:pt idx="81">
                  <c:v>107.36610519270734</c:v>
                </c:pt>
                <c:pt idx="82">
                  <c:v>106.64514862250938</c:v>
                </c:pt>
                <c:pt idx="83">
                  <c:v>105.39632924933596</c:v>
                </c:pt>
                <c:pt idx="84">
                  <c:v>93.707729696042236</c:v>
                </c:pt>
                <c:pt idx="85">
                  <c:v>100.13294735757958</c:v>
                </c:pt>
                <c:pt idx="86">
                  <c:v>99.896486607034404</c:v>
                </c:pt>
                <c:pt idx="87">
                  <c:v>95.042937180016906</c:v>
                </c:pt>
                <c:pt idx="88">
                  <c:v>97.642496187663667</c:v>
                </c:pt>
                <c:pt idx="89">
                  <c:v>94.918070094980735</c:v>
                </c:pt>
                <c:pt idx="90">
                  <c:v>93.784889980937805</c:v>
                </c:pt>
                <c:pt idx="91">
                  <c:v>96.752919241767259</c:v>
                </c:pt>
                <c:pt idx="92">
                  <c:v>97.094564005390012</c:v>
                </c:pt>
                <c:pt idx="93">
                  <c:v>101.3214814695514</c:v>
                </c:pt>
                <c:pt idx="94">
                  <c:v>99.17690483503479</c:v>
                </c:pt>
                <c:pt idx="95">
                  <c:v>97.963097884067537</c:v>
                </c:pt>
                <c:pt idx="96">
                  <c:v>98.577409973452859</c:v>
                </c:pt>
                <c:pt idx="97">
                  <c:v>90.955394400574534</c:v>
                </c:pt>
                <c:pt idx="98">
                  <c:v>91.554327589344354</c:v>
                </c:pt>
                <c:pt idx="99">
                  <c:v>89.26741860361507</c:v>
                </c:pt>
                <c:pt idx="100">
                  <c:v>90.802838864034172</c:v>
                </c:pt>
                <c:pt idx="101">
                  <c:v>93.515255204798123</c:v>
                </c:pt>
                <c:pt idx="102">
                  <c:v>95.855857308677528</c:v>
                </c:pt>
                <c:pt idx="103">
                  <c:v>96.323803137681068</c:v>
                </c:pt>
                <c:pt idx="104">
                  <c:v>96.744451359225749</c:v>
                </c:pt>
                <c:pt idx="105">
                  <c:v>96.705432837636721</c:v>
                </c:pt>
                <c:pt idx="106">
                  <c:v>93.55845958278087</c:v>
                </c:pt>
                <c:pt idx="107">
                  <c:v>94.271338209430979</c:v>
                </c:pt>
                <c:pt idx="108">
                  <c:v>92.445634446053901</c:v>
                </c:pt>
                <c:pt idx="109">
                  <c:v>90.663901014016545</c:v>
                </c:pt>
                <c:pt idx="110">
                  <c:v>91.75292812846439</c:v>
                </c:pt>
                <c:pt idx="111">
                  <c:v>91.341729470968502</c:v>
                </c:pt>
                <c:pt idx="112">
                  <c:v>93.060536363439482</c:v>
                </c:pt>
                <c:pt idx="113">
                  <c:v>93.588270923628485</c:v>
                </c:pt>
                <c:pt idx="114">
                  <c:v>96.754896489937693</c:v>
                </c:pt>
                <c:pt idx="115">
                  <c:v>97.056790272728875</c:v>
                </c:pt>
                <c:pt idx="116">
                  <c:v>97.739900299547813</c:v>
                </c:pt>
                <c:pt idx="117">
                  <c:v>97.944116214787485</c:v>
                </c:pt>
                <c:pt idx="118">
                  <c:v>97.246145123731367</c:v>
                </c:pt>
                <c:pt idx="119">
                  <c:v>97.437394474480669</c:v>
                </c:pt>
                <c:pt idx="120">
                  <c:v>97.56596484999929</c:v>
                </c:pt>
                <c:pt idx="121">
                  <c:v>96.404458613356198</c:v>
                </c:pt>
                <c:pt idx="122">
                  <c:v>94.440868946081281</c:v>
                </c:pt>
                <c:pt idx="123">
                  <c:v>93.297163114131777</c:v>
                </c:pt>
                <c:pt idx="124">
                  <c:v>92.84648611631701</c:v>
                </c:pt>
                <c:pt idx="125">
                  <c:v>93.951563089349676</c:v>
                </c:pt>
                <c:pt idx="126">
                  <c:v>93.188408662006296</c:v>
                </c:pt>
                <c:pt idx="127">
                  <c:v>93.006637533793807</c:v>
                </c:pt>
                <c:pt idx="128">
                  <c:v>92.997586257595756</c:v>
                </c:pt>
                <c:pt idx="129">
                  <c:v>94.217127610173065</c:v>
                </c:pt>
                <c:pt idx="130">
                  <c:v>94.324743637414741</c:v>
                </c:pt>
                <c:pt idx="131">
                  <c:v>93.971598944927493</c:v>
                </c:pt>
                <c:pt idx="132">
                  <c:v>95.540121505772021</c:v>
                </c:pt>
                <c:pt idx="133">
                  <c:v>95.496825092989212</c:v>
                </c:pt>
                <c:pt idx="134">
                  <c:v>95.54499471192176</c:v>
                </c:pt>
                <c:pt idx="135">
                  <c:v>94.539088541953078</c:v>
                </c:pt>
                <c:pt idx="136">
                  <c:v>94.899053184839531</c:v>
                </c:pt>
                <c:pt idx="137">
                  <c:v>93.185530605713367</c:v>
                </c:pt>
                <c:pt idx="138">
                  <c:v>92.467019451272748</c:v>
                </c:pt>
                <c:pt idx="139">
                  <c:v>89.84922339173491</c:v>
                </c:pt>
                <c:pt idx="140">
                  <c:v>86.355277677434415</c:v>
                </c:pt>
                <c:pt idx="141">
                  <c:v>85.147886339548279</c:v>
                </c:pt>
                <c:pt idx="142">
                  <c:v>84.483724043806802</c:v>
                </c:pt>
                <c:pt idx="143">
                  <c:v>78.157167293198555</c:v>
                </c:pt>
                <c:pt idx="144">
                  <c:v>76.280613720534376</c:v>
                </c:pt>
                <c:pt idx="145">
                  <c:v>79.703179934088539</c:v>
                </c:pt>
                <c:pt idx="146">
                  <c:v>82.539087357718032</c:v>
                </c:pt>
                <c:pt idx="147">
                  <c:v>79.028810302031687</c:v>
                </c:pt>
                <c:pt idx="148">
                  <c:v>78.742111794343998</c:v>
                </c:pt>
                <c:pt idx="149">
                  <c:v>78.047818621534518</c:v>
                </c:pt>
                <c:pt idx="150">
                  <c:v>78.642542742903785</c:v>
                </c:pt>
                <c:pt idx="151">
                  <c:v>81.962865487809026</c:v>
                </c:pt>
                <c:pt idx="152">
                  <c:v>85.016259611282436</c:v>
                </c:pt>
                <c:pt idx="153">
                  <c:v>86.113481030239683</c:v>
                </c:pt>
                <c:pt idx="154">
                  <c:v>86.864113681906105</c:v>
                </c:pt>
                <c:pt idx="155">
                  <c:v>85.645892593503419</c:v>
                </c:pt>
                <c:pt idx="156">
                  <c:v>90.047705951438829</c:v>
                </c:pt>
                <c:pt idx="157">
                  <c:v>89.544723186563729</c:v>
                </c:pt>
                <c:pt idx="158">
                  <c:v>89.011185845059586</c:v>
                </c:pt>
                <c:pt idx="159">
                  <c:v>95.075489748666882</c:v>
                </c:pt>
                <c:pt idx="160">
                  <c:v>92.747366876820521</c:v>
                </c:pt>
                <c:pt idx="161">
                  <c:v>91.851114249958982</c:v>
                </c:pt>
                <c:pt idx="162">
                  <c:v>91.56181712597396</c:v>
                </c:pt>
                <c:pt idx="163">
                  <c:v>91.601551182113042</c:v>
                </c:pt>
                <c:pt idx="164">
                  <c:v>90.38609605228784</c:v>
                </c:pt>
                <c:pt idx="165">
                  <c:v>88.80844462811271</c:v>
                </c:pt>
                <c:pt idx="166">
                  <c:v>88.598775606560125</c:v>
                </c:pt>
                <c:pt idx="167">
                  <c:v>91.04202356241872</c:v>
                </c:pt>
                <c:pt idx="168">
                  <c:v>89.62821449068386</c:v>
                </c:pt>
                <c:pt idx="169">
                  <c:v>91.353961651834396</c:v>
                </c:pt>
                <c:pt idx="170">
                  <c:v>91.370553485455133</c:v>
                </c:pt>
                <c:pt idx="171">
                  <c:v>92.031480490534435</c:v>
                </c:pt>
                <c:pt idx="172">
                  <c:v>91.820341103015565</c:v>
                </c:pt>
                <c:pt idx="173">
                  <c:v>91.228474826994471</c:v>
                </c:pt>
                <c:pt idx="174">
                  <c:v>93.302165441375678</c:v>
                </c:pt>
                <c:pt idx="175">
                  <c:v>94.199547167270055</c:v>
                </c:pt>
                <c:pt idx="176">
                  <c:v>94.355264739666566</c:v>
                </c:pt>
                <c:pt idx="177">
                  <c:v>97.760865345414643</c:v>
                </c:pt>
                <c:pt idx="178">
                  <c:v>97.5659260169585</c:v>
                </c:pt>
                <c:pt idx="179">
                  <c:v>97.568760592088097</c:v>
                </c:pt>
                <c:pt idx="180">
                  <c:v>98.405794687068621</c:v>
                </c:pt>
                <c:pt idx="181">
                  <c:v>98.623093300781875</c:v>
                </c:pt>
                <c:pt idx="182">
                  <c:v>98.864671397399476</c:v>
                </c:pt>
                <c:pt idx="183">
                  <c:v>98.427881864718799</c:v>
                </c:pt>
                <c:pt idx="184">
                  <c:v>97.621507368278358</c:v>
                </c:pt>
                <c:pt idx="185">
                  <c:v>96.002441557124797</c:v>
                </c:pt>
                <c:pt idx="186">
                  <c:v>95.276680683519345</c:v>
                </c:pt>
                <c:pt idx="187">
                  <c:v>93.587039259972315</c:v>
                </c:pt>
                <c:pt idx="188">
                  <c:v>93.897520513307072</c:v>
                </c:pt>
                <c:pt idx="189">
                  <c:v>94.003786325096158</c:v>
                </c:pt>
                <c:pt idx="190">
                  <c:v>93.246304600717124</c:v>
                </c:pt>
                <c:pt idx="191">
                  <c:v>90.709148592192975</c:v>
                </c:pt>
                <c:pt idx="192">
                  <c:v>89.248950971292558</c:v>
                </c:pt>
                <c:pt idx="193">
                  <c:v>88.802629126139479</c:v>
                </c:pt>
                <c:pt idx="194">
                  <c:v>90.700384927212298</c:v>
                </c:pt>
                <c:pt idx="195">
                  <c:v>90.947818197677066</c:v>
                </c:pt>
                <c:pt idx="196">
                  <c:v>92.609745452082237</c:v>
                </c:pt>
                <c:pt idx="197">
                  <c:v>92.283179415097521</c:v>
                </c:pt>
                <c:pt idx="198">
                  <c:v>93.687043557265213</c:v>
                </c:pt>
                <c:pt idx="199">
                  <c:v>92.771415996403192</c:v>
                </c:pt>
                <c:pt idx="200">
                  <c:v>94.015430010226211</c:v>
                </c:pt>
                <c:pt idx="201">
                  <c:v>95.811725427940715</c:v>
                </c:pt>
                <c:pt idx="202">
                  <c:v>95.426164156460914</c:v>
                </c:pt>
                <c:pt idx="203">
                  <c:v>94.412430360626558</c:v>
                </c:pt>
                <c:pt idx="204">
                  <c:v>93.778209760405019</c:v>
                </c:pt>
                <c:pt idx="205">
                  <c:v>95.538081276034575</c:v>
                </c:pt>
                <c:pt idx="206">
                  <c:v>94.469177966353712</c:v>
                </c:pt>
                <c:pt idx="207">
                  <c:v>92.05376273143338</c:v>
                </c:pt>
                <c:pt idx="208">
                  <c:v>91.769023846551249</c:v>
                </c:pt>
                <c:pt idx="209">
                  <c:v>90.598129043832685</c:v>
                </c:pt>
                <c:pt idx="210">
                  <c:v>91.955993519885581</c:v>
                </c:pt>
                <c:pt idx="211">
                  <c:v>94.258795008968377</c:v>
                </c:pt>
                <c:pt idx="212">
                  <c:v>94.417010281099351</c:v>
                </c:pt>
                <c:pt idx="213">
                  <c:v>94.125740862993823</c:v>
                </c:pt>
                <c:pt idx="214">
                  <c:v>92.255416494946417</c:v>
                </c:pt>
                <c:pt idx="215">
                  <c:v>92.910332855854691</c:v>
                </c:pt>
                <c:pt idx="216">
                  <c:v>93.817623165169039</c:v>
                </c:pt>
                <c:pt idx="217">
                  <c:v>89.913186462628289</c:v>
                </c:pt>
                <c:pt idx="218">
                  <c:v>89.678325998502203</c:v>
                </c:pt>
                <c:pt idx="219">
                  <c:v>86.759427126495453</c:v>
                </c:pt>
                <c:pt idx="220">
                  <c:v>85.590780485450608</c:v>
                </c:pt>
                <c:pt idx="221">
                  <c:v>84.02691805726576</c:v>
                </c:pt>
                <c:pt idx="222">
                  <c:v>85.427194213969685</c:v>
                </c:pt>
                <c:pt idx="223">
                  <c:v>82.24064224500647</c:v>
                </c:pt>
                <c:pt idx="224">
                  <c:v>80.246492750993838</c:v>
                </c:pt>
                <c:pt idx="225">
                  <c:v>77.133166376916421</c:v>
                </c:pt>
                <c:pt idx="226">
                  <c:v>83.247009575838049</c:v>
                </c:pt>
                <c:pt idx="227">
                  <c:v>83.348271728118817</c:v>
                </c:pt>
                <c:pt idx="228">
                  <c:v>81.260244823522356</c:v>
                </c:pt>
                <c:pt idx="229">
                  <c:v>80.206943672368425</c:v>
                </c:pt>
                <c:pt idx="230">
                  <c:v>81.266337535181833</c:v>
                </c:pt>
                <c:pt idx="231">
                  <c:v>81.894732064132384</c:v>
                </c:pt>
                <c:pt idx="232">
                  <c:v>80.40785291717873</c:v>
                </c:pt>
                <c:pt idx="233">
                  <c:v>79.207901417524894</c:v>
                </c:pt>
                <c:pt idx="234">
                  <c:v>80.701190276121721</c:v>
                </c:pt>
                <c:pt idx="235">
                  <c:v>80.890019504400485</c:v>
                </c:pt>
                <c:pt idx="236">
                  <c:v>79.923211969521475</c:v>
                </c:pt>
                <c:pt idx="237">
                  <c:v>80.136640542589646</c:v>
                </c:pt>
                <c:pt idx="238">
                  <c:v>78.303262482179051</c:v>
                </c:pt>
                <c:pt idx="239">
                  <c:v>77.529133452636131</c:v>
                </c:pt>
                <c:pt idx="240">
                  <c:v>76.55659752613991</c:v>
                </c:pt>
                <c:pt idx="241">
                  <c:v>76.559205892639085</c:v>
                </c:pt>
                <c:pt idx="242">
                  <c:v>77.136941313618934</c:v>
                </c:pt>
                <c:pt idx="243">
                  <c:v>74.946348581726298</c:v>
                </c:pt>
                <c:pt idx="244">
                  <c:v>72.780033349144347</c:v>
                </c:pt>
                <c:pt idx="245">
                  <c:v>71.308968674323523</c:v>
                </c:pt>
                <c:pt idx="246">
                  <c:v>74.028707594313303</c:v>
                </c:pt>
                <c:pt idx="247">
                  <c:v>74.261303169445711</c:v>
                </c:pt>
                <c:pt idx="248">
                  <c:v>72.574597997475308</c:v>
                </c:pt>
                <c:pt idx="249">
                  <c:v>72.716863281510072</c:v>
                </c:pt>
                <c:pt idx="250">
                  <c:v>72.551055612067415</c:v>
                </c:pt>
                <c:pt idx="251">
                  <c:v>73.811428668507645</c:v>
                </c:pt>
                <c:pt idx="252">
                  <c:v>74.129046674852788</c:v>
                </c:pt>
                <c:pt idx="253">
                  <c:v>76.249247656710935</c:v>
                </c:pt>
                <c:pt idx="254">
                  <c:v>76.342506768310344</c:v>
                </c:pt>
                <c:pt idx="255">
                  <c:v>75.493131917847776</c:v>
                </c:pt>
                <c:pt idx="256">
                  <c:v>76.359053127305458</c:v>
                </c:pt>
                <c:pt idx="257">
                  <c:v>77.076167170585819</c:v>
                </c:pt>
                <c:pt idx="258">
                  <c:v>76.285193729824798</c:v>
                </c:pt>
                <c:pt idx="259">
                  <c:v>77.661752727765759</c:v>
                </c:pt>
                <c:pt idx="260">
                  <c:v>78.22517394451387</c:v>
                </c:pt>
                <c:pt idx="261">
                  <c:v>77.02085121620766</c:v>
                </c:pt>
                <c:pt idx="262">
                  <c:v>75.808814686760627</c:v>
                </c:pt>
                <c:pt idx="263">
                  <c:v>75.423625561142984</c:v>
                </c:pt>
                <c:pt idx="264">
                  <c:v>76.405860323295869</c:v>
                </c:pt>
                <c:pt idx="265">
                  <c:v>77.287362799400583</c:v>
                </c:pt>
                <c:pt idx="266">
                  <c:v>74.256566949684526</c:v>
                </c:pt>
                <c:pt idx="267">
                  <c:v>73.565460829696477</c:v>
                </c:pt>
                <c:pt idx="268">
                  <c:v>72.703165047267191</c:v>
                </c:pt>
                <c:pt idx="269">
                  <c:v>74.28504662809523</c:v>
                </c:pt>
                <c:pt idx="270">
                  <c:v>72.392837961597735</c:v>
                </c:pt>
                <c:pt idx="271">
                  <c:v>74.492961452147682</c:v>
                </c:pt>
                <c:pt idx="272">
                  <c:v>75.010985689600119</c:v>
                </c:pt>
                <c:pt idx="273">
                  <c:v>76.623388362811383</c:v>
                </c:pt>
                <c:pt idx="274">
                  <c:v>76.691904995079227</c:v>
                </c:pt>
                <c:pt idx="275">
                  <c:v>75.706203878270088</c:v>
                </c:pt>
                <c:pt idx="276">
                  <c:v>76.314236916611961</c:v>
                </c:pt>
                <c:pt idx="277">
                  <c:v>75.244741834811634</c:v>
                </c:pt>
                <c:pt idx="278">
                  <c:v>76.295101582966481</c:v>
                </c:pt>
                <c:pt idx="279">
                  <c:v>75.890052391594494</c:v>
                </c:pt>
                <c:pt idx="280">
                  <c:v>77.333345767801276</c:v>
                </c:pt>
                <c:pt idx="281">
                  <c:v>77.790821705711849</c:v>
                </c:pt>
                <c:pt idx="282">
                  <c:v>78.069538400131322</c:v>
                </c:pt>
                <c:pt idx="283">
                  <c:v>77.40585292676117</c:v>
                </c:pt>
                <c:pt idx="284">
                  <c:v>76.201366389142663</c:v>
                </c:pt>
                <c:pt idx="285">
                  <c:v>75.330300556732084</c:v>
                </c:pt>
                <c:pt idx="286">
                  <c:v>76.208445371220208</c:v>
                </c:pt>
                <c:pt idx="287">
                  <c:v>79.024814110748693</c:v>
                </c:pt>
                <c:pt idx="288">
                  <c:v>79.239272425529634</c:v>
                </c:pt>
                <c:pt idx="289">
                  <c:v>80.432016275968522</c:v>
                </c:pt>
                <c:pt idx="290">
                  <c:v>82.942924435180686</c:v>
                </c:pt>
                <c:pt idx="291">
                  <c:v>83.869318932758887</c:v>
                </c:pt>
                <c:pt idx="292">
                  <c:v>83.820582558672143</c:v>
                </c:pt>
                <c:pt idx="293">
                  <c:v>85.206013352121815</c:v>
                </c:pt>
                <c:pt idx="294">
                  <c:v>85.673537386209006</c:v>
                </c:pt>
                <c:pt idx="295">
                  <c:v>86.658344277268768</c:v>
                </c:pt>
                <c:pt idx="296">
                  <c:v>88.607334023870649</c:v>
                </c:pt>
                <c:pt idx="297">
                  <c:v>87.321960630786933</c:v>
                </c:pt>
                <c:pt idx="298">
                  <c:v>88.813894201457742</c:v>
                </c:pt>
                <c:pt idx="299">
                  <c:v>88.060392572633731</c:v>
                </c:pt>
                <c:pt idx="300">
                  <c:v>88.631360080475872</c:v>
                </c:pt>
                <c:pt idx="301">
                  <c:v>87.846122728859839</c:v>
                </c:pt>
                <c:pt idx="302">
                  <c:v>87.27777792662954</c:v>
                </c:pt>
                <c:pt idx="303">
                  <c:v>88.565466696594257</c:v>
                </c:pt>
                <c:pt idx="304">
                  <c:v>88.69147048937343</c:v>
                </c:pt>
                <c:pt idx="305">
                  <c:v>88.891463491531198</c:v>
                </c:pt>
                <c:pt idx="306">
                  <c:v>88.821363606091623</c:v>
                </c:pt>
                <c:pt idx="307">
                  <c:v>88.73619391525132</c:v>
                </c:pt>
                <c:pt idx="308">
                  <c:v>88.269487644804244</c:v>
                </c:pt>
                <c:pt idx="309">
                  <c:v>88.924163280334227</c:v>
                </c:pt>
                <c:pt idx="310">
                  <c:v>89.854269121193127</c:v>
                </c:pt>
                <c:pt idx="311">
                  <c:v>90.644058484809449</c:v>
                </c:pt>
                <c:pt idx="312">
                  <c:v>91.738959859025897</c:v>
                </c:pt>
                <c:pt idx="313">
                  <c:v>91.945614972788917</c:v>
                </c:pt>
                <c:pt idx="314">
                  <c:v>92.33212145133669</c:v>
                </c:pt>
                <c:pt idx="315">
                  <c:v>92.789648804785372</c:v>
                </c:pt>
                <c:pt idx="316">
                  <c:v>94.301155767512569</c:v>
                </c:pt>
                <c:pt idx="317">
                  <c:v>93.92100487119788</c:v>
                </c:pt>
                <c:pt idx="318">
                  <c:v>93.71935200572976</c:v>
                </c:pt>
                <c:pt idx="319">
                  <c:v>94.432426041030553</c:v>
                </c:pt>
                <c:pt idx="320">
                  <c:v>95.326544301337364</c:v>
                </c:pt>
                <c:pt idx="321">
                  <c:v>94.483644196759045</c:v>
                </c:pt>
                <c:pt idx="322">
                  <c:v>93.547584278689655</c:v>
                </c:pt>
                <c:pt idx="323">
                  <c:v>93.814387983061735</c:v>
                </c:pt>
                <c:pt idx="324">
                  <c:v>94.541514329014575</c:v>
                </c:pt>
                <c:pt idx="325">
                  <c:v>96.284799784169209</c:v>
                </c:pt>
                <c:pt idx="326">
                  <c:v>96.43000669818143</c:v>
                </c:pt>
                <c:pt idx="327">
                  <c:v>96.324001733897731</c:v>
                </c:pt>
                <c:pt idx="328">
                  <c:v>95.66701825124791</c:v>
                </c:pt>
                <c:pt idx="329">
                  <c:v>96.424622958436146</c:v>
                </c:pt>
                <c:pt idx="330">
                  <c:v>97.876791199294118</c:v>
                </c:pt>
                <c:pt idx="331">
                  <c:v>97.584551705184722</c:v>
                </c:pt>
                <c:pt idx="332">
                  <c:v>97.591782002894846</c:v>
                </c:pt>
                <c:pt idx="333">
                  <c:v>98.087441695112858</c:v>
                </c:pt>
                <c:pt idx="334">
                  <c:v>96.8260755786403</c:v>
                </c:pt>
                <c:pt idx="335">
                  <c:v>98.163744001719976</c:v>
                </c:pt>
                <c:pt idx="336">
                  <c:v>99.29767243388639</c:v>
                </c:pt>
                <c:pt idx="337">
                  <c:v>100.44189444428514</c:v>
                </c:pt>
                <c:pt idx="338">
                  <c:v>101.07588701018059</c:v>
                </c:pt>
                <c:pt idx="339">
                  <c:v>97.683938502851859</c:v>
                </c:pt>
                <c:pt idx="340">
                  <c:v>97.88602656482955</c:v>
                </c:pt>
                <c:pt idx="341">
                  <c:v>96.231511062548918</c:v>
                </c:pt>
                <c:pt idx="342">
                  <c:v>95.13684336751227</c:v>
                </c:pt>
                <c:pt idx="343">
                  <c:v>96.4920176365559</c:v>
                </c:pt>
                <c:pt idx="344">
                  <c:v>96.734255065902161</c:v>
                </c:pt>
                <c:pt idx="345">
                  <c:v>97.959129749286433</c:v>
                </c:pt>
                <c:pt idx="346">
                  <c:v>96.838514378915264</c:v>
                </c:pt>
                <c:pt idx="347">
                  <c:v>96.693501126807035</c:v>
                </c:pt>
                <c:pt idx="348">
                  <c:v>97.248279796213467</c:v>
                </c:pt>
                <c:pt idx="349">
                  <c:v>96.237744717915731</c:v>
                </c:pt>
                <c:pt idx="350">
                  <c:v>96.632365308523248</c:v>
                </c:pt>
                <c:pt idx="351">
                  <c:v>97.591818319436157</c:v>
                </c:pt>
                <c:pt idx="352">
                  <c:v>98.017894314532455</c:v>
                </c:pt>
                <c:pt idx="353">
                  <c:v>97.138142966785395</c:v>
                </c:pt>
                <c:pt idx="354">
                  <c:v>97.161782054853163</c:v>
                </c:pt>
                <c:pt idx="355">
                  <c:v>98.38606298252428</c:v>
                </c:pt>
                <c:pt idx="356">
                  <c:v>99.457943942665125</c:v>
                </c:pt>
                <c:pt idx="357">
                  <c:v>99.998377203246477</c:v>
                </c:pt>
                <c:pt idx="358">
                  <c:v>100.55369432458957</c:v>
                </c:pt>
                <c:pt idx="359">
                  <c:v>101.52530677473088</c:v>
                </c:pt>
                <c:pt idx="360">
                  <c:v>101.5390264337594</c:v>
                </c:pt>
                <c:pt idx="361">
                  <c:v>101.899521692894</c:v>
                </c:pt>
                <c:pt idx="362">
                  <c:v>102.23125286970372</c:v>
                </c:pt>
                <c:pt idx="363">
                  <c:v>102.43382189887539</c:v>
                </c:pt>
                <c:pt idx="364">
                  <c:v>104.11714441200117</c:v>
                </c:pt>
                <c:pt idx="365">
                  <c:v>104.3875994189373</c:v>
                </c:pt>
                <c:pt idx="366">
                  <c:v>104.84439588225489</c:v>
                </c:pt>
                <c:pt idx="367">
                  <c:v>105.64679575035873</c:v>
                </c:pt>
                <c:pt idx="368">
                  <c:v>105.44610975359123</c:v>
                </c:pt>
                <c:pt idx="369">
                  <c:v>107.41827074633861</c:v>
                </c:pt>
                <c:pt idx="370">
                  <c:v>108.03040480050201</c:v>
                </c:pt>
                <c:pt idx="371">
                  <c:v>108.09540371191861</c:v>
                </c:pt>
                <c:pt idx="372">
                  <c:v>103.87921817059065</c:v>
                </c:pt>
                <c:pt idx="373">
                  <c:v>102.87344655932867</c:v>
                </c:pt>
                <c:pt idx="374">
                  <c:v>104.26976773612908</c:v>
                </c:pt>
                <c:pt idx="375">
                  <c:v>103.17717422876976</c:v>
                </c:pt>
                <c:pt idx="376">
                  <c:v>100.38614835600222</c:v>
                </c:pt>
                <c:pt idx="377">
                  <c:v>99.355965022256129</c:v>
                </c:pt>
                <c:pt idx="378">
                  <c:v>99.101907229780096</c:v>
                </c:pt>
                <c:pt idx="379">
                  <c:v>98.632353535253202</c:v>
                </c:pt>
                <c:pt idx="380">
                  <c:v>98.439317992920351</c:v>
                </c:pt>
                <c:pt idx="381">
                  <c:v>98.239823800431196</c:v>
                </c:pt>
                <c:pt idx="382">
                  <c:v>98.295203437048784</c:v>
                </c:pt>
                <c:pt idx="383">
                  <c:v>97.417722761309847</c:v>
                </c:pt>
                <c:pt idx="384">
                  <c:v>97.648927057639597</c:v>
                </c:pt>
                <c:pt idx="385">
                  <c:v>100.33945633673834</c:v>
                </c:pt>
                <c:pt idx="386">
                  <c:v>99.499210783825873</c:v>
                </c:pt>
                <c:pt idx="387">
                  <c:v>99.17546559471289</c:v>
                </c:pt>
                <c:pt idx="388">
                  <c:v>99.616267878229905</c:v>
                </c:pt>
                <c:pt idx="389">
                  <c:v>100.06440511622894</c:v>
                </c:pt>
                <c:pt idx="390">
                  <c:v>101.53640384657106</c:v>
                </c:pt>
                <c:pt idx="391">
                  <c:v>101.75005859866377</c:v>
                </c:pt>
                <c:pt idx="392">
                  <c:v>101.64522251384174</c:v>
                </c:pt>
                <c:pt idx="393">
                  <c:v>101.61298822809675</c:v>
                </c:pt>
                <c:pt idx="394">
                  <c:v>102.36173080116052</c:v>
                </c:pt>
                <c:pt idx="395">
                  <c:v>101.94144578450343</c:v>
                </c:pt>
                <c:pt idx="396">
                  <c:v>102.62373027120546</c:v>
                </c:pt>
                <c:pt idx="397">
                  <c:v>103.14787516826438</c:v>
                </c:pt>
                <c:pt idx="398">
                  <c:v>102.61414892153367</c:v>
                </c:pt>
                <c:pt idx="399">
                  <c:v>102.49047372959349</c:v>
                </c:pt>
                <c:pt idx="400">
                  <c:v>99.528091611988671</c:v>
                </c:pt>
                <c:pt idx="401">
                  <c:v>98.913588002191091</c:v>
                </c:pt>
                <c:pt idx="402">
                  <c:v>99.014294264674191</c:v>
                </c:pt>
                <c:pt idx="403">
                  <c:v>98.265298512026916</c:v>
                </c:pt>
                <c:pt idx="404">
                  <c:v>97.624389450970412</c:v>
                </c:pt>
                <c:pt idx="405">
                  <c:v>97.991228923681675</c:v>
                </c:pt>
                <c:pt idx="406">
                  <c:v>98.870585072457729</c:v>
                </c:pt>
                <c:pt idx="407">
                  <c:v>97.583400332664453</c:v>
                </c:pt>
                <c:pt idx="408">
                  <c:v>96.214937851024231</c:v>
                </c:pt>
                <c:pt idx="409">
                  <c:v>95.200529564252662</c:v>
                </c:pt>
                <c:pt idx="410">
                  <c:v>95.231941606001641</c:v>
                </c:pt>
                <c:pt idx="411">
                  <c:v>93.442892936995719</c:v>
                </c:pt>
                <c:pt idx="412">
                  <c:v>92.92328334435436</c:v>
                </c:pt>
                <c:pt idx="413">
                  <c:v>93.123701921111973</c:v>
                </c:pt>
                <c:pt idx="414">
                  <c:v>92.527155321223717</c:v>
                </c:pt>
                <c:pt idx="415">
                  <c:v>92.754913365287052</c:v>
                </c:pt>
                <c:pt idx="416">
                  <c:v>92.627645608840908</c:v>
                </c:pt>
                <c:pt idx="417">
                  <c:v>91.842729954674226</c:v>
                </c:pt>
                <c:pt idx="418">
                  <c:v>92.926929061276468</c:v>
                </c:pt>
                <c:pt idx="419">
                  <c:v>90.334403186073843</c:v>
                </c:pt>
                <c:pt idx="420">
                  <c:v>93.984384321456346</c:v>
                </c:pt>
                <c:pt idx="421">
                  <c:v>91.672959627537551</c:v>
                </c:pt>
                <c:pt idx="422">
                  <c:v>93.327527384189437</c:v>
                </c:pt>
                <c:pt idx="423">
                  <c:v>92.95116353338058</c:v>
                </c:pt>
                <c:pt idx="424">
                  <c:v>93.628960696921524</c:v>
                </c:pt>
                <c:pt idx="425">
                  <c:v>93.307829499424187</c:v>
                </c:pt>
                <c:pt idx="426">
                  <c:v>95.06848361678172</c:v>
                </c:pt>
                <c:pt idx="427">
                  <c:v>96.467641776656322</c:v>
                </c:pt>
                <c:pt idx="428">
                  <c:v>97.649395866687129</c:v>
                </c:pt>
                <c:pt idx="429">
                  <c:v>97.912344925469696</c:v>
                </c:pt>
                <c:pt idx="430">
                  <c:v>99.487184876967177</c:v>
                </c:pt>
                <c:pt idx="431">
                  <c:v>99.91560450281888</c:v>
                </c:pt>
                <c:pt idx="432">
                  <c:v>99.661231111703941</c:v>
                </c:pt>
                <c:pt idx="433">
                  <c:v>99.627216328572246</c:v>
                </c:pt>
                <c:pt idx="434">
                  <c:v>101.62137833600183</c:v>
                </c:pt>
                <c:pt idx="435">
                  <c:v>102.82757975451706</c:v>
                </c:pt>
                <c:pt idx="436">
                  <c:v>102.23425559634076</c:v>
                </c:pt>
                <c:pt idx="437">
                  <c:v>102.63055126767894</c:v>
                </c:pt>
                <c:pt idx="438">
                  <c:v>99.815163706357851</c:v>
                </c:pt>
                <c:pt idx="439">
                  <c:v>98.463503852175961</c:v>
                </c:pt>
                <c:pt idx="440">
                  <c:v>97.101393735596957</c:v>
                </c:pt>
                <c:pt idx="441">
                  <c:v>98.400227844848487</c:v>
                </c:pt>
                <c:pt idx="442">
                  <c:v>98.175127204483744</c:v>
                </c:pt>
                <c:pt idx="443">
                  <c:v>98.997360690425992</c:v>
                </c:pt>
                <c:pt idx="444">
                  <c:v>100.37124663302856</c:v>
                </c:pt>
                <c:pt idx="445">
                  <c:v>100.0044938759283</c:v>
                </c:pt>
                <c:pt idx="446">
                  <c:v>99.602618582500156</c:v>
                </c:pt>
                <c:pt idx="447">
                  <c:v>100.6860742362112</c:v>
                </c:pt>
                <c:pt idx="448">
                  <c:v>100.61542198407321</c:v>
                </c:pt>
                <c:pt idx="449">
                  <c:v>101.09985948015012</c:v>
                </c:pt>
                <c:pt idx="450">
                  <c:v>102.02598200828214</c:v>
                </c:pt>
                <c:pt idx="451">
                  <c:v>102.31269439125707</c:v>
                </c:pt>
                <c:pt idx="452">
                  <c:v>102.78223332232044</c:v>
                </c:pt>
                <c:pt idx="453">
                  <c:v>103.54447578012605</c:v>
                </c:pt>
                <c:pt idx="454">
                  <c:v>103.73201262309685</c:v>
                </c:pt>
                <c:pt idx="455">
                  <c:v>103.97854085179884</c:v>
                </c:pt>
                <c:pt idx="456">
                  <c:v>104.10748401464028</c:v>
                </c:pt>
                <c:pt idx="457">
                  <c:v>103.891324506746</c:v>
                </c:pt>
                <c:pt idx="458">
                  <c:v>103.75819576383236</c:v>
                </c:pt>
                <c:pt idx="459">
                  <c:v>104.4562928476284</c:v>
                </c:pt>
                <c:pt idx="460">
                  <c:v>104.36083748332467</c:v>
                </c:pt>
                <c:pt idx="461">
                  <c:v>101.89927823390646</c:v>
                </c:pt>
                <c:pt idx="462">
                  <c:v>101.79106105935122</c:v>
                </c:pt>
                <c:pt idx="463">
                  <c:v>102.26830324199491</c:v>
                </c:pt>
                <c:pt idx="464">
                  <c:v>102.58216529887271</c:v>
                </c:pt>
                <c:pt idx="465">
                  <c:v>101.36670572816611</c:v>
                </c:pt>
                <c:pt idx="466">
                  <c:v>98.233004688865151</c:v>
                </c:pt>
                <c:pt idx="467">
                  <c:v>92.640155818488964</c:v>
                </c:pt>
                <c:pt idx="468">
                  <c:v>93.557862896085979</c:v>
                </c:pt>
                <c:pt idx="469">
                  <c:v>97.697725613934708</c:v>
                </c:pt>
                <c:pt idx="470">
                  <c:v>99.160133204928698</c:v>
                </c:pt>
                <c:pt idx="471">
                  <c:v>101.20658175533643</c:v>
                </c:pt>
                <c:pt idx="472">
                  <c:v>101.21204384209842</c:v>
                </c:pt>
                <c:pt idx="473">
                  <c:v>101.49072918389513</c:v>
                </c:pt>
                <c:pt idx="474">
                  <c:v>101.59298324157905</c:v>
                </c:pt>
                <c:pt idx="475">
                  <c:v>101.84624285963629</c:v>
                </c:pt>
                <c:pt idx="476">
                  <c:v>100.83038432902556</c:v>
                </c:pt>
                <c:pt idx="477">
                  <c:v>101.3145461943963</c:v>
                </c:pt>
                <c:pt idx="478">
                  <c:v>101.58163225000844</c:v>
                </c:pt>
                <c:pt idx="479">
                  <c:v>100.96026905741221</c:v>
                </c:pt>
                <c:pt idx="480">
                  <c:v>101.81313885193869</c:v>
                </c:pt>
                <c:pt idx="481">
                  <c:v>102.5874829089595</c:v>
                </c:pt>
                <c:pt idx="482">
                  <c:v>102.41657203518456</c:v>
                </c:pt>
                <c:pt idx="483">
                  <c:v>104.75074529215624</c:v>
                </c:pt>
                <c:pt idx="484">
                  <c:v>104.9931579093398</c:v>
                </c:pt>
                <c:pt idx="485">
                  <c:v>105.76488766881756</c:v>
                </c:pt>
                <c:pt idx="486">
                  <c:v>106.31570499305714</c:v>
                </c:pt>
                <c:pt idx="487">
                  <c:v>104.5871496356126</c:v>
                </c:pt>
                <c:pt idx="488">
                  <c:v>104.39265807629474</c:v>
                </c:pt>
                <c:pt idx="489">
                  <c:v>102.16600299914433</c:v>
                </c:pt>
                <c:pt idx="490">
                  <c:v>101.54290233636793</c:v>
                </c:pt>
                <c:pt idx="491">
                  <c:v>102.04414935807232</c:v>
                </c:pt>
                <c:pt idx="492">
                  <c:v>102.73856228665049</c:v>
                </c:pt>
                <c:pt idx="493">
                  <c:v>103.35466816646088</c:v>
                </c:pt>
                <c:pt idx="494">
                  <c:v>104.67075505064773</c:v>
                </c:pt>
                <c:pt idx="495">
                  <c:v>103.97700845165359</c:v>
                </c:pt>
                <c:pt idx="496">
                  <c:v>104.40784697626626</c:v>
                </c:pt>
                <c:pt idx="497">
                  <c:v>103.75359362908391</c:v>
                </c:pt>
                <c:pt idx="498">
                  <c:v>100.40749814009719</c:v>
                </c:pt>
                <c:pt idx="499">
                  <c:v>99.483963066847238</c:v>
                </c:pt>
                <c:pt idx="500">
                  <c:v>99.668767879574503</c:v>
                </c:pt>
                <c:pt idx="501">
                  <c:v>98.933162420584509</c:v>
                </c:pt>
                <c:pt idx="502">
                  <c:v>98.420109591972746</c:v>
                </c:pt>
                <c:pt idx="503">
                  <c:v>96.369275266558844</c:v>
                </c:pt>
                <c:pt idx="504">
                  <c:v>96.601211193166591</c:v>
                </c:pt>
                <c:pt idx="505">
                  <c:v>94.126977934656679</c:v>
                </c:pt>
                <c:pt idx="506">
                  <c:v>92.84956055825451</c:v>
                </c:pt>
                <c:pt idx="507">
                  <c:v>92.526659373456468</c:v>
                </c:pt>
                <c:pt idx="508">
                  <c:v>95.110444390071592</c:v>
                </c:pt>
                <c:pt idx="509">
                  <c:v>95.663819563317176</c:v>
                </c:pt>
                <c:pt idx="510">
                  <c:v>96.534341614733393</c:v>
                </c:pt>
                <c:pt idx="511">
                  <c:v>95.275272203702684</c:v>
                </c:pt>
                <c:pt idx="512">
                  <c:v>95.639550146410684</c:v>
                </c:pt>
                <c:pt idx="513">
                  <c:v>97.272540400437535</c:v>
                </c:pt>
                <c:pt idx="514">
                  <c:v>96.325327741612313</c:v>
                </c:pt>
                <c:pt idx="515">
                  <c:v>96.187284077869549</c:v>
                </c:pt>
                <c:pt idx="516">
                  <c:v>96.74763610278886</c:v>
                </c:pt>
                <c:pt idx="517">
                  <c:v>97.865210337833091</c:v>
                </c:pt>
                <c:pt idx="518">
                  <c:v>96.38945033883455</c:v>
                </c:pt>
                <c:pt idx="519">
                  <c:v>94.680628116885046</c:v>
                </c:pt>
                <c:pt idx="520">
                  <c:v>94.124125280205433</c:v>
                </c:pt>
                <c:pt idx="521">
                  <c:v>94.012274537005908</c:v>
                </c:pt>
                <c:pt idx="522">
                  <c:v>91.844283404597391</c:v>
                </c:pt>
                <c:pt idx="523">
                  <c:v>89.947488008275599</c:v>
                </c:pt>
                <c:pt idx="524">
                  <c:v>88.561172818227405</c:v>
                </c:pt>
                <c:pt idx="525">
                  <c:v>88.014613568981886</c:v>
                </c:pt>
                <c:pt idx="526">
                  <c:v>85.031000692772565</c:v>
                </c:pt>
                <c:pt idx="527">
                  <c:v>84.892983960508403</c:v>
                </c:pt>
                <c:pt idx="528">
                  <c:v>86.153986388530711</c:v>
                </c:pt>
                <c:pt idx="529">
                  <c:v>83.462776332180411</c:v>
                </c:pt>
                <c:pt idx="530">
                  <c:v>84.559657974366644</c:v>
                </c:pt>
                <c:pt idx="531">
                  <c:v>86.822184636246732</c:v>
                </c:pt>
                <c:pt idx="532">
                  <c:v>87.65044363837842</c:v>
                </c:pt>
                <c:pt idx="533">
                  <c:v>89.569890243763979</c:v>
                </c:pt>
                <c:pt idx="534">
                  <c:v>90.115974111457462</c:v>
                </c:pt>
                <c:pt idx="535">
                  <c:v>92.091080474391333</c:v>
                </c:pt>
                <c:pt idx="536">
                  <c:v>91.853719951929335</c:v>
                </c:pt>
                <c:pt idx="537">
                  <c:v>91.936720953135918</c:v>
                </c:pt>
                <c:pt idx="538">
                  <c:v>89.45150793113541</c:v>
                </c:pt>
                <c:pt idx="539">
                  <c:v>88.782558108649525</c:v>
                </c:pt>
                <c:pt idx="540">
                  <c:v>89.921476344774263</c:v>
                </c:pt>
                <c:pt idx="541">
                  <c:v>89.580275491657261</c:v>
                </c:pt>
                <c:pt idx="542">
                  <c:v>89.786040919238559</c:v>
                </c:pt>
                <c:pt idx="543">
                  <c:v>90.834320686833038</c:v>
                </c:pt>
                <c:pt idx="544">
                  <c:v>91.519128433009186</c:v>
                </c:pt>
                <c:pt idx="545">
                  <c:v>93.055039923992624</c:v>
                </c:pt>
                <c:pt idx="546">
                  <c:v>92.922395079254713</c:v>
                </c:pt>
                <c:pt idx="547">
                  <c:v>93.011767995269324</c:v>
                </c:pt>
                <c:pt idx="548">
                  <c:v>94.027407373316791</c:v>
                </c:pt>
                <c:pt idx="549">
                  <c:v>92.515810931763482</c:v>
                </c:pt>
                <c:pt idx="550">
                  <c:v>91.601960226765414</c:v>
                </c:pt>
                <c:pt idx="551">
                  <c:v>90.540233746582501</c:v>
                </c:pt>
                <c:pt idx="552">
                  <c:v>89.316001441628529</c:v>
                </c:pt>
                <c:pt idx="553">
                  <c:v>90.235082152926083</c:v>
                </c:pt>
                <c:pt idx="554">
                  <c:v>90.086619382036446</c:v>
                </c:pt>
                <c:pt idx="555">
                  <c:v>89.964731970528476</c:v>
                </c:pt>
                <c:pt idx="556">
                  <c:v>91.714128009423106</c:v>
                </c:pt>
                <c:pt idx="557">
                  <c:v>92.076381808252989</c:v>
                </c:pt>
                <c:pt idx="558">
                  <c:v>91.913392736635473</c:v>
                </c:pt>
                <c:pt idx="559">
                  <c:v>92.291637083611789</c:v>
                </c:pt>
                <c:pt idx="560">
                  <c:v>93.504797027763459</c:v>
                </c:pt>
                <c:pt idx="561">
                  <c:v>93.118331691514797</c:v>
                </c:pt>
                <c:pt idx="562">
                  <c:v>92.317895758805776</c:v>
                </c:pt>
                <c:pt idx="563">
                  <c:v>91.214119194273522</c:v>
                </c:pt>
                <c:pt idx="564">
                  <c:v>91.284184509918461</c:v>
                </c:pt>
                <c:pt idx="565">
                  <c:v>90.426952368502398</c:v>
                </c:pt>
                <c:pt idx="566">
                  <c:v>90.251483551683322</c:v>
                </c:pt>
                <c:pt idx="567">
                  <c:v>91.614446880004735</c:v>
                </c:pt>
                <c:pt idx="568">
                  <c:v>92.051614302087529</c:v>
                </c:pt>
                <c:pt idx="569">
                  <c:v>92.652306139107509</c:v>
                </c:pt>
                <c:pt idx="570">
                  <c:v>93.932146401195311</c:v>
                </c:pt>
                <c:pt idx="571">
                  <c:v>96.161648083329638</c:v>
                </c:pt>
                <c:pt idx="572">
                  <c:v>97.238133102600926</c:v>
                </c:pt>
                <c:pt idx="573">
                  <c:v>98.370151087321929</c:v>
                </c:pt>
                <c:pt idx="574">
                  <c:v>97.496930480039396</c:v>
                </c:pt>
                <c:pt idx="575">
                  <c:v>97.727094583782105</c:v>
                </c:pt>
                <c:pt idx="576">
                  <c:v>96.670338259124449</c:v>
                </c:pt>
                <c:pt idx="577">
                  <c:v>95.244639062947172</c:v>
                </c:pt>
                <c:pt idx="578">
                  <c:v>92.939676098195804</c:v>
                </c:pt>
                <c:pt idx="579">
                  <c:v>93.085070002921256</c:v>
                </c:pt>
                <c:pt idx="580">
                  <c:v>92.534798502481493</c:v>
                </c:pt>
                <c:pt idx="581">
                  <c:v>91.89952649891454</c:v>
                </c:pt>
                <c:pt idx="582">
                  <c:v>88.594227068315973</c:v>
                </c:pt>
                <c:pt idx="583">
                  <c:v>89.315797121609165</c:v>
                </c:pt>
                <c:pt idx="584">
                  <c:v>90.635505228789981</c:v>
                </c:pt>
                <c:pt idx="585">
                  <c:v>89.116020804858323</c:v>
                </c:pt>
                <c:pt idx="586">
                  <c:v>89.16802932892297</c:v>
                </c:pt>
                <c:pt idx="587">
                  <c:v>82.572481266154099</c:v>
                </c:pt>
                <c:pt idx="588">
                  <c:v>83.744927880603996</c:v>
                </c:pt>
                <c:pt idx="589">
                  <c:v>85.366772005854003</c:v>
                </c:pt>
                <c:pt idx="590">
                  <c:v>85.912737311882466</c:v>
                </c:pt>
                <c:pt idx="591">
                  <c:v>86.296921693015378</c:v>
                </c:pt>
                <c:pt idx="592">
                  <c:v>84.394627508513892</c:v>
                </c:pt>
                <c:pt idx="593">
                  <c:v>85.148385780808908</c:v>
                </c:pt>
                <c:pt idx="594">
                  <c:v>85.817342531069798</c:v>
                </c:pt>
                <c:pt idx="595">
                  <c:v>88.179321478814884</c:v>
                </c:pt>
                <c:pt idx="596">
                  <c:v>88.768168557463213</c:v>
                </c:pt>
                <c:pt idx="597">
                  <c:v>89.997803421631019</c:v>
                </c:pt>
                <c:pt idx="598">
                  <c:v>90.615103306423208</c:v>
                </c:pt>
                <c:pt idx="599">
                  <c:v>91.699390529981258</c:v>
                </c:pt>
                <c:pt idx="600">
                  <c:v>91.348970110997996</c:v>
                </c:pt>
                <c:pt idx="601">
                  <c:v>92.173792867649382</c:v>
                </c:pt>
                <c:pt idx="602">
                  <c:v>89.530684159081432</c:v>
                </c:pt>
                <c:pt idx="603">
                  <c:v>90.72898476600534</c:v>
                </c:pt>
                <c:pt idx="604">
                  <c:v>90.997215759794031</c:v>
                </c:pt>
                <c:pt idx="605">
                  <c:v>90.103209172851734</c:v>
                </c:pt>
                <c:pt idx="606">
                  <c:v>89.747561481178224</c:v>
                </c:pt>
                <c:pt idx="607">
                  <c:v>90.206365538689198</c:v>
                </c:pt>
                <c:pt idx="608">
                  <c:v>90.558183414234591</c:v>
                </c:pt>
                <c:pt idx="609">
                  <c:v>89.602822241321633</c:v>
                </c:pt>
                <c:pt idx="610">
                  <c:v>91.520057514743314</c:v>
                </c:pt>
                <c:pt idx="611">
                  <c:v>92.139452469224068</c:v>
                </c:pt>
                <c:pt idx="612">
                  <c:v>92.704103829860045</c:v>
                </c:pt>
                <c:pt idx="613">
                  <c:v>93.135461256662552</c:v>
                </c:pt>
                <c:pt idx="614">
                  <c:v>93.258313701306832</c:v>
                </c:pt>
                <c:pt idx="615">
                  <c:v>93.22504728564175</c:v>
                </c:pt>
                <c:pt idx="616">
                  <c:v>90.881501726089184</c:v>
                </c:pt>
                <c:pt idx="617">
                  <c:v>90.644176118823694</c:v>
                </c:pt>
                <c:pt idx="618">
                  <c:v>88.908017814506948</c:v>
                </c:pt>
                <c:pt idx="619">
                  <c:v>84.948237239246922</c:v>
                </c:pt>
                <c:pt idx="620">
                  <c:v>84.551402129109533</c:v>
                </c:pt>
                <c:pt idx="621">
                  <c:v>82.804870656096952</c:v>
                </c:pt>
                <c:pt idx="622">
                  <c:v>83.618931864301601</c:v>
                </c:pt>
                <c:pt idx="623">
                  <c:v>83.595131246573999</c:v>
                </c:pt>
                <c:pt idx="624">
                  <c:v>83.828881204157426</c:v>
                </c:pt>
                <c:pt idx="625">
                  <c:v>84.874750856067465</c:v>
                </c:pt>
                <c:pt idx="626">
                  <c:v>83.594972993297802</c:v>
                </c:pt>
                <c:pt idx="627">
                  <c:v>83.984367150048215</c:v>
                </c:pt>
                <c:pt idx="628">
                  <c:v>83.643178119544388</c:v>
                </c:pt>
                <c:pt idx="629">
                  <c:v>84.226213406822609</c:v>
                </c:pt>
                <c:pt idx="630">
                  <c:v>83.874554149692571</c:v>
                </c:pt>
                <c:pt idx="631">
                  <c:v>82.51242746369158</c:v>
                </c:pt>
                <c:pt idx="632">
                  <c:v>85.199321407662097</c:v>
                </c:pt>
                <c:pt idx="633">
                  <c:v>83.138177872113275</c:v>
                </c:pt>
                <c:pt idx="634">
                  <c:v>82.30582746620118</c:v>
                </c:pt>
                <c:pt idx="635">
                  <c:v>81.621455933003006</c:v>
                </c:pt>
                <c:pt idx="636">
                  <c:v>80.944479069338882</c:v>
                </c:pt>
                <c:pt idx="637">
                  <c:v>80.277929572861069</c:v>
                </c:pt>
                <c:pt idx="638">
                  <c:v>78.883550551399324</c:v>
                </c:pt>
                <c:pt idx="639">
                  <c:v>76.12242887337537</c:v>
                </c:pt>
                <c:pt idx="640">
                  <c:v>76.585838707157563</c:v>
                </c:pt>
                <c:pt idx="641">
                  <c:v>72.929701424591826</c:v>
                </c:pt>
                <c:pt idx="642">
                  <c:v>75.493387347477864</c:v>
                </c:pt>
                <c:pt idx="643">
                  <c:v>75.205604573922315</c:v>
                </c:pt>
                <c:pt idx="644">
                  <c:v>77.449250779144009</c:v>
                </c:pt>
                <c:pt idx="645">
                  <c:v>77.418233107401505</c:v>
                </c:pt>
                <c:pt idx="646">
                  <c:v>78.114305346647029</c:v>
                </c:pt>
                <c:pt idx="647">
                  <c:v>77.099271112706404</c:v>
                </c:pt>
                <c:pt idx="648">
                  <c:v>76.241433669285513</c:v>
                </c:pt>
                <c:pt idx="649">
                  <c:v>76.235487496843945</c:v>
                </c:pt>
                <c:pt idx="650">
                  <c:v>74.796271639261718</c:v>
                </c:pt>
                <c:pt idx="651">
                  <c:v>72.265562961580585</c:v>
                </c:pt>
                <c:pt idx="652">
                  <c:v>72.520132698865595</c:v>
                </c:pt>
                <c:pt idx="653">
                  <c:v>72.88444897131447</c:v>
                </c:pt>
                <c:pt idx="654">
                  <c:v>71.846928028426134</c:v>
                </c:pt>
                <c:pt idx="655">
                  <c:v>71.881412883789423</c:v>
                </c:pt>
                <c:pt idx="656">
                  <c:v>71.622800079250979</c:v>
                </c:pt>
                <c:pt idx="657">
                  <c:v>73.495954206538812</c:v>
                </c:pt>
                <c:pt idx="658">
                  <c:v>75.385646630154824</c:v>
                </c:pt>
                <c:pt idx="659">
                  <c:v>76.509131115844326</c:v>
                </c:pt>
                <c:pt idx="660">
                  <c:v>77.288822586200482</c:v>
                </c:pt>
                <c:pt idx="661">
                  <c:v>77.579681587914706</c:v>
                </c:pt>
                <c:pt idx="662">
                  <c:v>76.698399201892684</c:v>
                </c:pt>
                <c:pt idx="663">
                  <c:v>76.069689153252241</c:v>
                </c:pt>
                <c:pt idx="664">
                  <c:v>74.219631606090502</c:v>
                </c:pt>
                <c:pt idx="665">
                  <c:v>74.804967112041183</c:v>
                </c:pt>
                <c:pt idx="666">
                  <c:v>75.502513773258002</c:v>
                </c:pt>
                <c:pt idx="667">
                  <c:v>75.803007434958189</c:v>
                </c:pt>
                <c:pt idx="668">
                  <c:v>75.724222843409422</c:v>
                </c:pt>
                <c:pt idx="669">
                  <c:v>78.457809714557371</c:v>
                </c:pt>
                <c:pt idx="670">
                  <c:v>78.941063646658094</c:v>
                </c:pt>
                <c:pt idx="671">
                  <c:v>81.323050423084979</c:v>
                </c:pt>
                <c:pt idx="672">
                  <c:v>81.365820058514927</c:v>
                </c:pt>
                <c:pt idx="673">
                  <c:v>82.874144952076506</c:v>
                </c:pt>
                <c:pt idx="674">
                  <c:v>82.658263522307493</c:v>
                </c:pt>
                <c:pt idx="675">
                  <c:v>81.140341341244181</c:v>
                </c:pt>
                <c:pt idx="676">
                  <c:v>81.967454872293544</c:v>
                </c:pt>
                <c:pt idx="677">
                  <c:v>83.585166856077663</c:v>
                </c:pt>
                <c:pt idx="678">
                  <c:v>82.345221952810391</c:v>
                </c:pt>
                <c:pt idx="679">
                  <c:v>84.221468788861259</c:v>
                </c:pt>
                <c:pt idx="680">
                  <c:v>84.585943798148989</c:v>
                </c:pt>
                <c:pt idx="681">
                  <c:v>84.00179967212577</c:v>
                </c:pt>
                <c:pt idx="682">
                  <c:v>84.801439650856722</c:v>
                </c:pt>
                <c:pt idx="683">
                  <c:v>85.029111176681539</c:v>
                </c:pt>
                <c:pt idx="684">
                  <c:v>83.806122604712542</c:v>
                </c:pt>
                <c:pt idx="685">
                  <c:v>82.988188730808474</c:v>
                </c:pt>
                <c:pt idx="686">
                  <c:v>82.928026935978679</c:v>
                </c:pt>
                <c:pt idx="687">
                  <c:v>82.771553653858291</c:v>
                </c:pt>
                <c:pt idx="688">
                  <c:v>89.266658512221525</c:v>
                </c:pt>
                <c:pt idx="689">
                  <c:v>87.767544865275028</c:v>
                </c:pt>
                <c:pt idx="690">
                  <c:v>88.033531950767539</c:v>
                </c:pt>
                <c:pt idx="691">
                  <c:v>86.979654343600686</c:v>
                </c:pt>
                <c:pt idx="692">
                  <c:v>85.7628884136126</c:v>
                </c:pt>
                <c:pt idx="693">
                  <c:v>85.000510785245481</c:v>
                </c:pt>
                <c:pt idx="694">
                  <c:v>84.222976458231386</c:v>
                </c:pt>
                <c:pt idx="695">
                  <c:v>85.443503153575975</c:v>
                </c:pt>
                <c:pt idx="696">
                  <c:v>86.337936686857034</c:v>
                </c:pt>
                <c:pt idx="697">
                  <c:v>86.335003612977758</c:v>
                </c:pt>
                <c:pt idx="698">
                  <c:v>85.624914866452997</c:v>
                </c:pt>
                <c:pt idx="699">
                  <c:v>86.242251590823628</c:v>
                </c:pt>
                <c:pt idx="700">
                  <c:v>85.713356736877046</c:v>
                </c:pt>
                <c:pt idx="701">
                  <c:v>86.489345735846669</c:v>
                </c:pt>
                <c:pt idx="702">
                  <c:v>87.223479703847076</c:v>
                </c:pt>
                <c:pt idx="703">
                  <c:v>86.177493621895096</c:v>
                </c:pt>
                <c:pt idx="704">
                  <c:v>81.967685413250493</c:v>
                </c:pt>
                <c:pt idx="705">
                  <c:v>82.942673061555624</c:v>
                </c:pt>
                <c:pt idx="706">
                  <c:v>81.402834587958807</c:v>
                </c:pt>
                <c:pt idx="707">
                  <c:v>81.250624532254903</c:v>
                </c:pt>
                <c:pt idx="708">
                  <c:v>81.218201459706862</c:v>
                </c:pt>
                <c:pt idx="709">
                  <c:v>83.185551053505108</c:v>
                </c:pt>
                <c:pt idx="710">
                  <c:v>83.339213810335906</c:v>
                </c:pt>
                <c:pt idx="711">
                  <c:v>82.508831859649035</c:v>
                </c:pt>
                <c:pt idx="712">
                  <c:v>80.966008107144802</c:v>
                </c:pt>
                <c:pt idx="713">
                  <c:v>80.351880126834132</c:v>
                </c:pt>
                <c:pt idx="714">
                  <c:v>78.661350003967925</c:v>
                </c:pt>
                <c:pt idx="715">
                  <c:v>79.672960436764825</c:v>
                </c:pt>
                <c:pt idx="716">
                  <c:v>77.943674041159781</c:v>
                </c:pt>
                <c:pt idx="717">
                  <c:v>75.316256111374457</c:v>
                </c:pt>
                <c:pt idx="718">
                  <c:v>73.502148880835463</c:v>
                </c:pt>
                <c:pt idx="719">
                  <c:v>75.955993746863967</c:v>
                </c:pt>
                <c:pt idx="720">
                  <c:v>77.237964960962103</c:v>
                </c:pt>
                <c:pt idx="721">
                  <c:v>78.916455124047104</c:v>
                </c:pt>
                <c:pt idx="722">
                  <c:v>77.847553274922817</c:v>
                </c:pt>
                <c:pt idx="723">
                  <c:v>78.971055978094725</c:v>
                </c:pt>
                <c:pt idx="724">
                  <c:v>78.666286764064964</c:v>
                </c:pt>
                <c:pt idx="725">
                  <c:v>79.555902029833632</c:v>
                </c:pt>
                <c:pt idx="726">
                  <c:v>79.463549667269177</c:v>
                </c:pt>
                <c:pt idx="727">
                  <c:v>79.769753700476684</c:v>
                </c:pt>
                <c:pt idx="728">
                  <c:v>79.646328717663764</c:v>
                </c:pt>
                <c:pt idx="729">
                  <c:v>79.16342311843222</c:v>
                </c:pt>
                <c:pt idx="730">
                  <c:v>78.508818507398942</c:v>
                </c:pt>
                <c:pt idx="731">
                  <c:v>76.670484097669956</c:v>
                </c:pt>
                <c:pt idx="732">
                  <c:v>75.419141988059536</c:v>
                </c:pt>
                <c:pt idx="733">
                  <c:v>75.145009931315784</c:v>
                </c:pt>
                <c:pt idx="734">
                  <c:v>75.076844029993097</c:v>
                </c:pt>
                <c:pt idx="735">
                  <c:v>74.746137976379444</c:v>
                </c:pt>
                <c:pt idx="736">
                  <c:v>74.758677555056551</c:v>
                </c:pt>
                <c:pt idx="737">
                  <c:v>74.119471364779713</c:v>
                </c:pt>
                <c:pt idx="738">
                  <c:v>74.457389192693697</c:v>
                </c:pt>
                <c:pt idx="739">
                  <c:v>75.580686371873952</c:v>
                </c:pt>
                <c:pt idx="740">
                  <c:v>74.152921840176319</c:v>
                </c:pt>
                <c:pt idx="741">
                  <c:v>72.922833344906763</c:v>
                </c:pt>
                <c:pt idx="742">
                  <c:v>72.70285393885284</c:v>
                </c:pt>
                <c:pt idx="743">
                  <c:v>73.389236826190668</c:v>
                </c:pt>
                <c:pt idx="744">
                  <c:v>71.64687704809441</c:v>
                </c:pt>
                <c:pt idx="745">
                  <c:v>70.888732181697321</c:v>
                </c:pt>
                <c:pt idx="746">
                  <c:v>73.324307587269075</c:v>
                </c:pt>
                <c:pt idx="747">
                  <c:v>73.751585768437607</c:v>
                </c:pt>
                <c:pt idx="748">
                  <c:v>74.161560065060087</c:v>
                </c:pt>
                <c:pt idx="749">
                  <c:v>75.310958899736292</c:v>
                </c:pt>
                <c:pt idx="750">
                  <c:v>76.226857699766228</c:v>
                </c:pt>
                <c:pt idx="751">
                  <c:v>77.484049466662228</c:v>
                </c:pt>
                <c:pt idx="752">
                  <c:v>77.249346229475307</c:v>
                </c:pt>
                <c:pt idx="753">
                  <c:v>77.089439465089711</c:v>
                </c:pt>
                <c:pt idx="754">
                  <c:v>77.511998528824805</c:v>
                </c:pt>
                <c:pt idx="755">
                  <c:v>79.654046160327326</c:v>
                </c:pt>
                <c:pt idx="756">
                  <c:v>79.679513884936284</c:v>
                </c:pt>
                <c:pt idx="757">
                  <c:v>77.105864479467428</c:v>
                </c:pt>
                <c:pt idx="758">
                  <c:v>75.708040952485973</c:v>
                </c:pt>
                <c:pt idx="759">
                  <c:v>76.750698801062185</c:v>
                </c:pt>
                <c:pt idx="760">
                  <c:v>75.370883423206649</c:v>
                </c:pt>
                <c:pt idx="761">
                  <c:v>76.012097809663047</c:v>
                </c:pt>
                <c:pt idx="762">
                  <c:v>75.834742091938665</c:v>
                </c:pt>
                <c:pt idx="763">
                  <c:v>75.397271436604555</c:v>
                </c:pt>
                <c:pt idx="764">
                  <c:v>76.562446384066831</c:v>
                </c:pt>
                <c:pt idx="765">
                  <c:v>77.256588073477104</c:v>
                </c:pt>
                <c:pt idx="766">
                  <c:v>76.754785497508323</c:v>
                </c:pt>
                <c:pt idx="767">
                  <c:v>78.78981513059712</c:v>
                </c:pt>
                <c:pt idx="768">
                  <c:v>79.912322040127492</c:v>
                </c:pt>
                <c:pt idx="769">
                  <c:v>78.56006531174684</c:v>
                </c:pt>
                <c:pt idx="770">
                  <c:v>79.643856656617984</c:v>
                </c:pt>
                <c:pt idx="771">
                  <c:v>79.164929761465302</c:v>
                </c:pt>
                <c:pt idx="772">
                  <c:v>79.817380367379414</c:v>
                </c:pt>
                <c:pt idx="773">
                  <c:v>80.627087202543777</c:v>
                </c:pt>
                <c:pt idx="774">
                  <c:v>81.745524468612629</c:v>
                </c:pt>
                <c:pt idx="775">
                  <c:v>81.963418190040727</c:v>
                </c:pt>
                <c:pt idx="776">
                  <c:v>82.381589307672058</c:v>
                </c:pt>
                <c:pt idx="777">
                  <c:v>82.943266017910133</c:v>
                </c:pt>
                <c:pt idx="778">
                  <c:v>82.646050210253279</c:v>
                </c:pt>
                <c:pt idx="779">
                  <c:v>83.814964152884528</c:v>
                </c:pt>
                <c:pt idx="780">
                  <c:v>84.365992330173455</c:v>
                </c:pt>
                <c:pt idx="781">
                  <c:v>84.76281457162338</c:v>
                </c:pt>
                <c:pt idx="782">
                  <c:v>85.389720753972256</c:v>
                </c:pt>
                <c:pt idx="783">
                  <c:v>85.032734689196587</c:v>
                </c:pt>
                <c:pt idx="784">
                  <c:v>85.36296104866895</c:v>
                </c:pt>
                <c:pt idx="785">
                  <c:v>88.53410544866</c:v>
                </c:pt>
                <c:pt idx="786">
                  <c:v>90.527656963187823</c:v>
                </c:pt>
                <c:pt idx="787">
                  <c:v>91.007261309865314</c:v>
                </c:pt>
                <c:pt idx="788">
                  <c:v>90.17088753447598</c:v>
                </c:pt>
                <c:pt idx="789">
                  <c:v>88.2958626809598</c:v>
                </c:pt>
                <c:pt idx="790">
                  <c:v>88.954238774676739</c:v>
                </c:pt>
                <c:pt idx="791">
                  <c:v>89.395302132677543</c:v>
                </c:pt>
                <c:pt idx="792">
                  <c:v>89.655375266790259</c:v>
                </c:pt>
                <c:pt idx="793">
                  <c:v>90.707530354744364</c:v>
                </c:pt>
                <c:pt idx="794">
                  <c:v>93.29786027330141</c:v>
                </c:pt>
                <c:pt idx="795">
                  <c:v>94.163236320157168</c:v>
                </c:pt>
                <c:pt idx="796">
                  <c:v>93.779633852387008</c:v>
                </c:pt>
                <c:pt idx="797">
                  <c:v>95.022282946505669</c:v>
                </c:pt>
                <c:pt idx="798">
                  <c:v>93.625402593655338</c:v>
                </c:pt>
                <c:pt idx="799">
                  <c:v>92.007032974546135</c:v>
                </c:pt>
                <c:pt idx="800">
                  <c:v>91.934284527696292</c:v>
                </c:pt>
                <c:pt idx="801">
                  <c:v>92.983501025209534</c:v>
                </c:pt>
                <c:pt idx="802">
                  <c:v>95.019898222794296</c:v>
                </c:pt>
                <c:pt idx="803">
                  <c:v>95.630620066800617</c:v>
                </c:pt>
                <c:pt idx="804">
                  <c:v>97.186710715670685</c:v>
                </c:pt>
                <c:pt idx="805">
                  <c:v>96.419210066771555</c:v>
                </c:pt>
                <c:pt idx="806">
                  <c:v>95.726775235065588</c:v>
                </c:pt>
                <c:pt idx="807">
                  <c:v>96.184640302742579</c:v>
                </c:pt>
                <c:pt idx="808">
                  <c:v>96.309861868801548</c:v>
                </c:pt>
                <c:pt idx="809">
                  <c:v>96.177040454618748</c:v>
                </c:pt>
                <c:pt idx="810">
                  <c:v>97.042512325826706</c:v>
                </c:pt>
                <c:pt idx="811">
                  <c:v>97.020023485255933</c:v>
                </c:pt>
                <c:pt idx="812">
                  <c:v>96.499167820765393</c:v>
                </c:pt>
                <c:pt idx="813">
                  <c:v>96.556312194574986</c:v>
                </c:pt>
                <c:pt idx="814">
                  <c:v>96.661056787371351</c:v>
                </c:pt>
                <c:pt idx="815">
                  <c:v>96.859450095227544</c:v>
                </c:pt>
                <c:pt idx="816">
                  <c:v>96.683798471992375</c:v>
                </c:pt>
                <c:pt idx="817">
                  <c:v>95.620494580863962</c:v>
                </c:pt>
                <c:pt idx="818">
                  <c:v>92.715360358948743</c:v>
                </c:pt>
                <c:pt idx="819">
                  <c:v>89.766042248641085</c:v>
                </c:pt>
                <c:pt idx="820">
                  <c:v>87.805454952732703</c:v>
                </c:pt>
                <c:pt idx="821">
                  <c:v>87.448592541832767</c:v>
                </c:pt>
                <c:pt idx="822">
                  <c:v>87.818034775664017</c:v>
                </c:pt>
                <c:pt idx="823">
                  <c:v>86.933609962744413</c:v>
                </c:pt>
                <c:pt idx="824">
                  <c:v>86.786545832651967</c:v>
                </c:pt>
                <c:pt idx="825">
                  <c:v>86.386759085751009</c:v>
                </c:pt>
                <c:pt idx="826">
                  <c:v>85.814383581654837</c:v>
                </c:pt>
                <c:pt idx="827">
                  <c:v>85.130958281861666</c:v>
                </c:pt>
                <c:pt idx="828">
                  <c:v>85.35124359556437</c:v>
                </c:pt>
                <c:pt idx="829">
                  <c:v>85.074328803580002</c:v>
                </c:pt>
                <c:pt idx="830">
                  <c:v>85.140168936359203</c:v>
                </c:pt>
                <c:pt idx="831">
                  <c:v>84.546757085578008</c:v>
                </c:pt>
                <c:pt idx="832">
                  <c:v>86.944166302995484</c:v>
                </c:pt>
                <c:pt idx="833">
                  <c:v>86.927350777243802</c:v>
                </c:pt>
                <c:pt idx="834">
                  <c:v>86.833217009379098</c:v>
                </c:pt>
                <c:pt idx="835">
                  <c:v>86.381000890885218</c:v>
                </c:pt>
                <c:pt idx="836">
                  <c:v>86.238388152288934</c:v>
                </c:pt>
                <c:pt idx="837">
                  <c:v>85.632911314892638</c:v>
                </c:pt>
                <c:pt idx="838">
                  <c:v>84.534735797235982</c:v>
                </c:pt>
                <c:pt idx="839">
                  <c:v>84.27820721676683</c:v>
                </c:pt>
                <c:pt idx="840">
                  <c:v>86.291828307965318</c:v>
                </c:pt>
                <c:pt idx="841">
                  <c:v>87.788293127048661</c:v>
                </c:pt>
                <c:pt idx="842">
                  <c:v>88.339422842623875</c:v>
                </c:pt>
                <c:pt idx="843">
                  <c:v>88.973018897021149</c:v>
                </c:pt>
                <c:pt idx="844">
                  <c:v>87.456720025879875</c:v>
                </c:pt>
                <c:pt idx="845">
                  <c:v>86.288849996307405</c:v>
                </c:pt>
                <c:pt idx="846">
                  <c:v>85.301082034078235</c:v>
                </c:pt>
                <c:pt idx="847">
                  <c:v>84.195075268770395</c:v>
                </c:pt>
                <c:pt idx="848">
                  <c:v>84.355044817350517</c:v>
                </c:pt>
                <c:pt idx="849">
                  <c:v>82.75168457804898</c:v>
                </c:pt>
                <c:pt idx="850">
                  <c:v>82.802336215470305</c:v>
                </c:pt>
                <c:pt idx="851">
                  <c:v>86.249562051377538</c:v>
                </c:pt>
                <c:pt idx="852">
                  <c:v>85.903878246900476</c:v>
                </c:pt>
                <c:pt idx="853">
                  <c:v>85.171198233342366</c:v>
                </c:pt>
                <c:pt idx="854">
                  <c:v>86.430455750240995</c:v>
                </c:pt>
                <c:pt idx="855">
                  <c:v>82.103886821749043</c:v>
                </c:pt>
                <c:pt idx="856">
                  <c:v>81.201522574941862</c:v>
                </c:pt>
                <c:pt idx="857">
                  <c:v>83.831163560617981</c:v>
                </c:pt>
                <c:pt idx="858">
                  <c:v>84.761929602644585</c:v>
                </c:pt>
                <c:pt idx="859">
                  <c:v>85.469083538411994</c:v>
                </c:pt>
                <c:pt idx="860">
                  <c:v>87.422153487904524</c:v>
                </c:pt>
                <c:pt idx="861">
                  <c:v>87.994138914846246</c:v>
                </c:pt>
                <c:pt idx="862">
                  <c:v>86.400375657119071</c:v>
                </c:pt>
                <c:pt idx="863">
                  <c:v>87.954368729669724</c:v>
                </c:pt>
                <c:pt idx="864">
                  <c:v>89.618762479215988</c:v>
                </c:pt>
                <c:pt idx="865">
                  <c:v>89.971784554033192</c:v>
                </c:pt>
                <c:pt idx="866">
                  <c:v>91.990476914692294</c:v>
                </c:pt>
                <c:pt idx="867">
                  <c:v>92.835200800448149</c:v>
                </c:pt>
                <c:pt idx="868">
                  <c:v>85.326874051585008</c:v>
                </c:pt>
                <c:pt idx="869">
                  <c:v>84.862480463884211</c:v>
                </c:pt>
                <c:pt idx="870">
                  <c:v>81.95679930301452</c:v>
                </c:pt>
                <c:pt idx="871">
                  <c:v>77.918586495474031</c:v>
                </c:pt>
                <c:pt idx="872">
                  <c:v>78.666078427515075</c:v>
                </c:pt>
                <c:pt idx="873">
                  <c:v>81.892053630393164</c:v>
                </c:pt>
                <c:pt idx="874">
                  <c:v>81.375446951892727</c:v>
                </c:pt>
                <c:pt idx="875">
                  <c:v>83.006702232501638</c:v>
                </c:pt>
                <c:pt idx="876">
                  <c:v>84.501377830333468</c:v>
                </c:pt>
                <c:pt idx="877">
                  <c:v>84.560524873892419</c:v>
                </c:pt>
                <c:pt idx="878">
                  <c:v>87.320415312611075</c:v>
                </c:pt>
                <c:pt idx="879">
                  <c:v>85.710045665040752</c:v>
                </c:pt>
                <c:pt idx="880">
                  <c:v>84.062201758114355</c:v>
                </c:pt>
                <c:pt idx="881">
                  <c:v>85.076535467684096</c:v>
                </c:pt>
                <c:pt idx="882">
                  <c:v>85.593811160034662</c:v>
                </c:pt>
                <c:pt idx="883">
                  <c:v>86.924742114685841</c:v>
                </c:pt>
                <c:pt idx="884">
                  <c:v>87.77109659340924</c:v>
                </c:pt>
                <c:pt idx="885">
                  <c:v>88.021210577265677</c:v>
                </c:pt>
                <c:pt idx="886">
                  <c:v>88.89953789224252</c:v>
                </c:pt>
                <c:pt idx="887">
                  <c:v>88.312427356123578</c:v>
                </c:pt>
                <c:pt idx="888">
                  <c:v>88.747016777467394</c:v>
                </c:pt>
                <c:pt idx="889">
                  <c:v>88.621165050336316</c:v>
                </c:pt>
                <c:pt idx="890">
                  <c:v>89.021742155704786</c:v>
                </c:pt>
                <c:pt idx="891">
                  <c:v>89.051535782369882</c:v>
                </c:pt>
                <c:pt idx="892">
                  <c:v>88.911708423805806</c:v>
                </c:pt>
                <c:pt idx="893">
                  <c:v>88.982153069672179</c:v>
                </c:pt>
                <c:pt idx="894">
                  <c:v>88.087188367499962</c:v>
                </c:pt>
                <c:pt idx="895">
                  <c:v>86.643965137482198</c:v>
                </c:pt>
                <c:pt idx="896">
                  <c:v>87.450639541447217</c:v>
                </c:pt>
                <c:pt idx="897">
                  <c:v>87.576933767870614</c:v>
                </c:pt>
                <c:pt idx="898">
                  <c:v>86.480605193055197</c:v>
                </c:pt>
                <c:pt idx="899">
                  <c:v>85.449489491322737</c:v>
                </c:pt>
                <c:pt idx="900">
                  <c:v>85.420538053145506</c:v>
                </c:pt>
                <c:pt idx="901">
                  <c:v>86.017079708852449</c:v>
                </c:pt>
                <c:pt idx="902">
                  <c:v>87.319305052784046</c:v>
                </c:pt>
                <c:pt idx="903">
                  <c:v>87.776911019702297</c:v>
                </c:pt>
                <c:pt idx="904">
                  <c:v>87.679292778385204</c:v>
                </c:pt>
                <c:pt idx="905">
                  <c:v>86.950743534554064</c:v>
                </c:pt>
                <c:pt idx="906">
                  <c:v>85.393136216127544</c:v>
                </c:pt>
                <c:pt idx="907">
                  <c:v>83.448026053131457</c:v>
                </c:pt>
                <c:pt idx="908">
                  <c:v>84.709316793043541</c:v>
                </c:pt>
                <c:pt idx="909">
                  <c:v>84.680403289862184</c:v>
                </c:pt>
                <c:pt idx="910">
                  <c:v>85.281134492828713</c:v>
                </c:pt>
                <c:pt idx="911">
                  <c:v>87.45493718962895</c:v>
                </c:pt>
                <c:pt idx="912">
                  <c:v>87.697069537852414</c:v>
                </c:pt>
                <c:pt idx="913">
                  <c:v>83.855712634629825</c:v>
                </c:pt>
                <c:pt idx="914">
                  <c:v>84.083437835907958</c:v>
                </c:pt>
                <c:pt idx="915">
                  <c:v>84.102534464804776</c:v>
                </c:pt>
                <c:pt idx="916">
                  <c:v>83.536800960055402</c:v>
                </c:pt>
                <c:pt idx="917">
                  <c:v>82.854408036897951</c:v>
                </c:pt>
                <c:pt idx="918">
                  <c:v>83.727159203540936</c:v>
                </c:pt>
                <c:pt idx="919">
                  <c:v>83.264883501790521</c:v>
                </c:pt>
                <c:pt idx="920">
                  <c:v>83.710456693286844</c:v>
                </c:pt>
                <c:pt idx="921">
                  <c:v>83.663731989135755</c:v>
                </c:pt>
                <c:pt idx="922">
                  <c:v>83.828793807611277</c:v>
                </c:pt>
                <c:pt idx="923">
                  <c:v>83.484067595327005</c:v>
                </c:pt>
                <c:pt idx="924">
                  <c:v>82.593352017305648</c:v>
                </c:pt>
                <c:pt idx="925">
                  <c:v>82.223730934377087</c:v>
                </c:pt>
                <c:pt idx="926">
                  <c:v>81.661574776713337</c:v>
                </c:pt>
                <c:pt idx="927">
                  <c:v>82.410285819519089</c:v>
                </c:pt>
                <c:pt idx="928">
                  <c:v>81.980348033948516</c:v>
                </c:pt>
                <c:pt idx="929">
                  <c:v>82.211817885117952</c:v>
                </c:pt>
                <c:pt idx="930">
                  <c:v>83.184083440885303</c:v>
                </c:pt>
                <c:pt idx="931">
                  <c:v>83.189987217712357</c:v>
                </c:pt>
                <c:pt idx="932">
                  <c:v>82.445870760156666</c:v>
                </c:pt>
                <c:pt idx="933">
                  <c:v>83.105927303136454</c:v>
                </c:pt>
                <c:pt idx="934">
                  <c:v>82.707757273915803</c:v>
                </c:pt>
                <c:pt idx="935">
                  <c:v>82.566150572594168</c:v>
                </c:pt>
                <c:pt idx="936">
                  <c:v>81.405067956563101</c:v>
                </c:pt>
                <c:pt idx="937">
                  <c:v>80.813991288994004</c:v>
                </c:pt>
                <c:pt idx="938">
                  <c:v>80.74693666396675</c:v>
                </c:pt>
                <c:pt idx="939">
                  <c:v>79.914120824076988</c:v>
                </c:pt>
                <c:pt idx="940">
                  <c:v>79.40396571005985</c:v>
                </c:pt>
                <c:pt idx="941">
                  <c:v>79.228397160912934</c:v>
                </c:pt>
                <c:pt idx="942">
                  <c:v>76.319466024866529</c:v>
                </c:pt>
                <c:pt idx="943">
                  <c:v>76.965145806398453</c:v>
                </c:pt>
                <c:pt idx="944">
                  <c:v>77.130020190072585</c:v>
                </c:pt>
                <c:pt idx="945">
                  <c:v>76.779651778744963</c:v>
                </c:pt>
                <c:pt idx="946">
                  <c:v>76.629708704183315</c:v>
                </c:pt>
                <c:pt idx="947">
                  <c:v>74.749732080390942</c:v>
                </c:pt>
                <c:pt idx="948">
                  <c:v>73.288126354681623</c:v>
                </c:pt>
                <c:pt idx="949">
                  <c:v>73.795327226618085</c:v>
                </c:pt>
                <c:pt idx="950">
                  <c:v>73.195124034582605</c:v>
                </c:pt>
                <c:pt idx="951">
                  <c:v>73.582812557338244</c:v>
                </c:pt>
                <c:pt idx="952">
                  <c:v>72.351414456009465</c:v>
                </c:pt>
                <c:pt idx="953">
                  <c:v>72.638849617105478</c:v>
                </c:pt>
                <c:pt idx="954">
                  <c:v>73.404790026467211</c:v>
                </c:pt>
                <c:pt idx="955">
                  <c:v>72.41564900291776</c:v>
                </c:pt>
                <c:pt idx="956">
                  <c:v>71.668571345900546</c:v>
                </c:pt>
                <c:pt idx="957">
                  <c:v>71.021034032492381</c:v>
                </c:pt>
                <c:pt idx="958">
                  <c:v>71.987198271158945</c:v>
                </c:pt>
                <c:pt idx="959">
                  <c:v>71.385883921251505</c:v>
                </c:pt>
                <c:pt idx="960">
                  <c:v>72.014440236446148</c:v>
                </c:pt>
                <c:pt idx="961">
                  <c:v>69.795555626083328</c:v>
                </c:pt>
                <c:pt idx="962">
                  <c:v>69.605930463563723</c:v>
                </c:pt>
                <c:pt idx="963">
                  <c:v>69.593597622719201</c:v>
                </c:pt>
                <c:pt idx="964">
                  <c:v>72.041797417934362</c:v>
                </c:pt>
                <c:pt idx="965">
                  <c:v>73.956502405420679</c:v>
                </c:pt>
                <c:pt idx="966">
                  <c:v>75.281598910337962</c:v>
                </c:pt>
                <c:pt idx="967">
                  <c:v>73.217041945570671</c:v>
                </c:pt>
                <c:pt idx="968">
                  <c:v>72.327641983601396</c:v>
                </c:pt>
                <c:pt idx="969">
                  <c:v>73.402179005307801</c:v>
                </c:pt>
                <c:pt idx="970">
                  <c:v>72.91027945672289</c:v>
                </c:pt>
                <c:pt idx="971">
                  <c:v>72.755057841962255</c:v>
                </c:pt>
                <c:pt idx="972">
                  <c:v>73.636102206609323</c:v>
                </c:pt>
                <c:pt idx="973">
                  <c:v>73.233356707665919</c:v>
                </c:pt>
                <c:pt idx="974">
                  <c:v>73.499866455294523</c:v>
                </c:pt>
                <c:pt idx="975">
                  <c:v>73.462990214897744</c:v>
                </c:pt>
                <c:pt idx="976">
                  <c:v>73.424946871391882</c:v>
                </c:pt>
                <c:pt idx="977">
                  <c:v>72.971695662390303</c:v>
                </c:pt>
                <c:pt idx="978">
                  <c:v>73.308996148576512</c:v>
                </c:pt>
                <c:pt idx="979">
                  <c:v>72.659656587331355</c:v>
                </c:pt>
                <c:pt idx="980">
                  <c:v>72.947458594837713</c:v>
                </c:pt>
                <c:pt idx="981">
                  <c:v>73.351704519580238</c:v>
                </c:pt>
                <c:pt idx="982">
                  <c:v>74.034684004222953</c:v>
                </c:pt>
                <c:pt idx="983">
                  <c:v>73.538472892694571</c:v>
                </c:pt>
                <c:pt idx="984">
                  <c:v>71.899382663699981</c:v>
                </c:pt>
                <c:pt idx="985">
                  <c:v>71.182858428682636</c:v>
                </c:pt>
                <c:pt idx="986">
                  <c:v>71.123213730084245</c:v>
                </c:pt>
                <c:pt idx="987">
                  <c:v>71.530539899515972</c:v>
                </c:pt>
                <c:pt idx="988">
                  <c:v>70.131897631900486</c:v>
                </c:pt>
                <c:pt idx="989">
                  <c:v>69.621736201963117</c:v>
                </c:pt>
                <c:pt idx="990">
                  <c:v>68.797902824346792</c:v>
                </c:pt>
                <c:pt idx="991">
                  <c:v>70.922482120530347</c:v>
                </c:pt>
                <c:pt idx="992">
                  <c:v>72.504573202406078</c:v>
                </c:pt>
                <c:pt idx="993">
                  <c:v>74.04264742237352</c:v>
                </c:pt>
                <c:pt idx="994">
                  <c:v>74.100701239352787</c:v>
                </c:pt>
                <c:pt idx="995">
                  <c:v>74.507187736796126</c:v>
                </c:pt>
                <c:pt idx="996">
                  <c:v>73.806373820439589</c:v>
                </c:pt>
                <c:pt idx="997">
                  <c:v>73.897445334119098</c:v>
                </c:pt>
                <c:pt idx="998">
                  <c:v>75.238163537441508</c:v>
                </c:pt>
                <c:pt idx="999">
                  <c:v>76.388412761433273</c:v>
                </c:pt>
                <c:pt idx="1000">
                  <c:v>74.616343476834444</c:v>
                </c:pt>
                <c:pt idx="1001">
                  <c:v>74.284690064792514</c:v>
                </c:pt>
                <c:pt idx="1002">
                  <c:v>73.604869675155584</c:v>
                </c:pt>
                <c:pt idx="1003">
                  <c:v>75.68709144970407</c:v>
                </c:pt>
                <c:pt idx="1004">
                  <c:v>76.885905461993502</c:v>
                </c:pt>
                <c:pt idx="1005">
                  <c:v>77.774266543902939</c:v>
                </c:pt>
                <c:pt idx="1006">
                  <c:v>78.595952321137929</c:v>
                </c:pt>
                <c:pt idx="1007">
                  <c:v>78.869824744217198</c:v>
                </c:pt>
                <c:pt idx="1008">
                  <c:v>79.711585101515894</c:v>
                </c:pt>
                <c:pt idx="1009">
                  <c:v>78.461680041392569</c:v>
                </c:pt>
                <c:pt idx="1010">
                  <c:v>78.31096884237634</c:v>
                </c:pt>
                <c:pt idx="1011">
                  <c:v>79.214267263128349</c:v>
                </c:pt>
                <c:pt idx="1012">
                  <c:v>79.474403220910105</c:v>
                </c:pt>
                <c:pt idx="1013">
                  <c:v>79.918787706876415</c:v>
                </c:pt>
                <c:pt idx="1014">
                  <c:v>80.059738174217756</c:v>
                </c:pt>
                <c:pt idx="1015">
                  <c:v>80.294521574248435</c:v>
                </c:pt>
                <c:pt idx="1016">
                  <c:v>79.604884803758267</c:v>
                </c:pt>
                <c:pt idx="1017">
                  <c:v>79.752090972975452</c:v>
                </c:pt>
                <c:pt idx="1018">
                  <c:v>80.668543215383963</c:v>
                </c:pt>
                <c:pt idx="1019">
                  <c:v>81.107621015831782</c:v>
                </c:pt>
                <c:pt idx="1020">
                  <c:v>81.168677519973585</c:v>
                </c:pt>
                <c:pt idx="1021">
                  <c:v>82.410500008163808</c:v>
                </c:pt>
                <c:pt idx="1022">
                  <c:v>81.906172090440961</c:v>
                </c:pt>
                <c:pt idx="1023">
                  <c:v>81.241754493361526</c:v>
                </c:pt>
                <c:pt idx="1024">
                  <c:v>80.559833073386343</c:v>
                </c:pt>
                <c:pt idx="1025">
                  <c:v>81.088499883138198</c:v>
                </c:pt>
                <c:pt idx="1026">
                  <c:v>80.484429818286387</c:v>
                </c:pt>
                <c:pt idx="1027">
                  <c:v>79.766365377041112</c:v>
                </c:pt>
                <c:pt idx="1028">
                  <c:v>80.938787833096129</c:v>
                </c:pt>
                <c:pt idx="1029">
                  <c:v>81.541699725944824</c:v>
                </c:pt>
                <c:pt idx="1030">
                  <c:v>79.927911823398219</c:v>
                </c:pt>
                <c:pt idx="1031">
                  <c:v>78.77367639517233</c:v>
                </c:pt>
                <c:pt idx="1032">
                  <c:v>79.324820291962183</c:v>
                </c:pt>
                <c:pt idx="1033">
                  <c:v>79.364648376363675</c:v>
                </c:pt>
                <c:pt idx="1034">
                  <c:v>79.149541456049846</c:v>
                </c:pt>
                <c:pt idx="1035">
                  <c:v>79.751336644859123</c:v>
                </c:pt>
                <c:pt idx="1036">
                  <c:v>81.683261554626952</c:v>
                </c:pt>
                <c:pt idx="1037">
                  <c:v>83.511046176872085</c:v>
                </c:pt>
                <c:pt idx="1038">
                  <c:v>83.179045527378378</c:v>
                </c:pt>
                <c:pt idx="1039">
                  <c:v>83.76778028133289</c:v>
                </c:pt>
                <c:pt idx="1040">
                  <c:v>82.887974863387498</c:v>
                </c:pt>
                <c:pt idx="1041">
                  <c:v>83.184513959666461</c:v>
                </c:pt>
                <c:pt idx="1042">
                  <c:v>83.152539149687954</c:v>
                </c:pt>
                <c:pt idx="1043">
                  <c:v>83.339767884306511</c:v>
                </c:pt>
                <c:pt idx="1044">
                  <c:v>82.846015649340416</c:v>
                </c:pt>
                <c:pt idx="1045">
                  <c:v>82.18098349348557</c:v>
                </c:pt>
                <c:pt idx="1046">
                  <c:v>82.249163546417037</c:v>
                </c:pt>
                <c:pt idx="1047">
                  <c:v>82.409967023445603</c:v>
                </c:pt>
                <c:pt idx="1048">
                  <c:v>81.830828619473408</c:v>
                </c:pt>
                <c:pt idx="1049">
                  <c:v>81.706755228500086</c:v>
                </c:pt>
                <c:pt idx="1050">
                  <c:v>80.840404131853305</c:v>
                </c:pt>
                <c:pt idx="1051">
                  <c:v>79.879562615221431</c:v>
                </c:pt>
                <c:pt idx="1052">
                  <c:v>79.296736503326258</c:v>
                </c:pt>
                <c:pt idx="1053">
                  <c:v>80.503488304946202</c:v>
                </c:pt>
                <c:pt idx="1054">
                  <c:v>80.601247114962888</c:v>
                </c:pt>
                <c:pt idx="1055">
                  <c:v>81.257467052200298</c:v>
                </c:pt>
                <c:pt idx="1056">
                  <c:v>80.861135291299192</c:v>
                </c:pt>
                <c:pt idx="1057">
                  <c:v>79.679109448931968</c:v>
                </c:pt>
                <c:pt idx="1058">
                  <c:v>80.988805292914833</c:v>
                </c:pt>
                <c:pt idx="1059">
                  <c:v>80.968027731192521</c:v>
                </c:pt>
                <c:pt idx="1060">
                  <c:v>81.425186007921511</c:v>
                </c:pt>
                <c:pt idx="1061">
                  <c:v>83.196649763537124</c:v>
                </c:pt>
                <c:pt idx="1062">
                  <c:v>83.343891163746832</c:v>
                </c:pt>
                <c:pt idx="1063">
                  <c:v>85.320613849615995</c:v>
                </c:pt>
                <c:pt idx="1064">
                  <c:v>86.144033356822135</c:v>
                </c:pt>
                <c:pt idx="1065">
                  <c:v>86.487670576167005</c:v>
                </c:pt>
                <c:pt idx="1066">
                  <c:v>87.693762748999532</c:v>
                </c:pt>
                <c:pt idx="1067">
                  <c:v>88.24271180429848</c:v>
                </c:pt>
                <c:pt idx="1068">
                  <c:v>88.985925549086971</c:v>
                </c:pt>
                <c:pt idx="1069">
                  <c:v>88.535302680682292</c:v>
                </c:pt>
                <c:pt idx="1070">
                  <c:v>88.084516387841731</c:v>
                </c:pt>
                <c:pt idx="1071">
                  <c:v>88.504769824897679</c:v>
                </c:pt>
                <c:pt idx="1072">
                  <c:v>89.086995115143935</c:v>
                </c:pt>
                <c:pt idx="1073">
                  <c:v>89.15494238694049</c:v>
                </c:pt>
                <c:pt idx="1074">
                  <c:v>89.698630103054455</c:v>
                </c:pt>
                <c:pt idx="1075">
                  <c:v>89.5297325472756</c:v>
                </c:pt>
                <c:pt idx="1076">
                  <c:v>89.226123844113204</c:v>
                </c:pt>
                <c:pt idx="1077">
                  <c:v>90.464105058701264</c:v>
                </c:pt>
                <c:pt idx="1078">
                  <c:v>91.375414345954553</c:v>
                </c:pt>
                <c:pt idx="1079">
                  <c:v>90.815365416125815</c:v>
                </c:pt>
                <c:pt idx="1080">
                  <c:v>88.637882521426477</c:v>
                </c:pt>
                <c:pt idx="1081">
                  <c:v>91.378559170928085</c:v>
                </c:pt>
                <c:pt idx="1082">
                  <c:v>92.336945561075282</c:v>
                </c:pt>
                <c:pt idx="1083">
                  <c:v>92.491729778622897</c:v>
                </c:pt>
                <c:pt idx="1084">
                  <c:v>92.200124136451478</c:v>
                </c:pt>
                <c:pt idx="1085">
                  <c:v>91.922559307983562</c:v>
                </c:pt>
                <c:pt idx="1086">
                  <c:v>91.887955792269011</c:v>
                </c:pt>
                <c:pt idx="1087">
                  <c:v>91.88033898984682</c:v>
                </c:pt>
                <c:pt idx="1088">
                  <c:v>92.479903997617797</c:v>
                </c:pt>
                <c:pt idx="1089">
                  <c:v>92.820197154311813</c:v>
                </c:pt>
                <c:pt idx="1090">
                  <c:v>94.49130461850531</c:v>
                </c:pt>
                <c:pt idx="1091">
                  <c:v>94.682346846545641</c:v>
                </c:pt>
                <c:pt idx="1092">
                  <c:v>94.300946345413891</c:v>
                </c:pt>
                <c:pt idx="1093">
                  <c:v>94.031415633928589</c:v>
                </c:pt>
                <c:pt idx="1094">
                  <c:v>94.041276719654704</c:v>
                </c:pt>
                <c:pt idx="1095">
                  <c:v>95.147453175975542</c:v>
                </c:pt>
                <c:pt idx="1096">
                  <c:v>95.393616541860879</c:v>
                </c:pt>
                <c:pt idx="1097">
                  <c:v>95.181425987843596</c:v>
                </c:pt>
                <c:pt idx="1098">
                  <c:v>95.556968857840488</c:v>
                </c:pt>
                <c:pt idx="1099">
                  <c:v>95.690605045469908</c:v>
                </c:pt>
                <c:pt idx="1100">
                  <c:v>94.971799371774154</c:v>
                </c:pt>
                <c:pt idx="1101">
                  <c:v>95.556987351644395</c:v>
                </c:pt>
                <c:pt idx="1102">
                  <c:v>95.465692451761328</c:v>
                </c:pt>
                <c:pt idx="1103">
                  <c:v>95.381619648760719</c:v>
                </c:pt>
                <c:pt idx="1104">
                  <c:v>96.624771805925533</c:v>
                </c:pt>
                <c:pt idx="1105">
                  <c:v>96.47813550047951</c:v>
                </c:pt>
                <c:pt idx="1106">
                  <c:v>97.205045121550896</c:v>
                </c:pt>
                <c:pt idx="1107">
                  <c:v>97.100754673024781</c:v>
                </c:pt>
                <c:pt idx="1108">
                  <c:v>97.35213859106652</c:v>
                </c:pt>
                <c:pt idx="1109">
                  <c:v>96.944460437374204</c:v>
                </c:pt>
                <c:pt idx="1110">
                  <c:v>96.646511331641662</c:v>
                </c:pt>
                <c:pt idx="1111">
                  <c:v>95.604959440171825</c:v>
                </c:pt>
                <c:pt idx="1112">
                  <c:v>94.069912342083299</c:v>
                </c:pt>
                <c:pt idx="1113">
                  <c:v>93.292390479143023</c:v>
                </c:pt>
                <c:pt idx="1114">
                  <c:v>94.956307712245348</c:v>
                </c:pt>
                <c:pt idx="1115">
                  <c:v>95.296517518529612</c:v>
                </c:pt>
                <c:pt idx="1116">
                  <c:v>96.17603711147882</c:v>
                </c:pt>
                <c:pt idx="1117">
                  <c:v>98.377784518377851</c:v>
                </c:pt>
                <c:pt idx="1118">
                  <c:v>98.990430448269819</c:v>
                </c:pt>
                <c:pt idx="1119">
                  <c:v>100.4217108356485</c:v>
                </c:pt>
                <c:pt idx="1120">
                  <c:v>100.56319475153344</c:v>
                </c:pt>
                <c:pt idx="1121">
                  <c:v>101.76907484760707</c:v>
                </c:pt>
                <c:pt idx="1122">
                  <c:v>100.87024735822943</c:v>
                </c:pt>
                <c:pt idx="1123">
                  <c:v>101.73306433236966</c:v>
                </c:pt>
                <c:pt idx="1124">
                  <c:v>101.13638533500362</c:v>
                </c:pt>
                <c:pt idx="1125">
                  <c:v>101.17482984799885</c:v>
                </c:pt>
                <c:pt idx="1126">
                  <c:v>101.41392621231782</c:v>
                </c:pt>
                <c:pt idx="1127">
                  <c:v>103.12527611488562</c:v>
                </c:pt>
                <c:pt idx="1128">
                  <c:v>102.26059357580812</c:v>
                </c:pt>
                <c:pt idx="1129">
                  <c:v>102.08969454438359</c:v>
                </c:pt>
                <c:pt idx="1130">
                  <c:v>100.73820169694861</c:v>
                </c:pt>
                <c:pt idx="1131">
                  <c:v>100.99582127368811</c:v>
                </c:pt>
                <c:pt idx="1132">
                  <c:v>101.76668012697823</c:v>
                </c:pt>
                <c:pt idx="1133">
                  <c:v>102.69248636566756</c:v>
                </c:pt>
                <c:pt idx="1134">
                  <c:v>104.10045232301543</c:v>
                </c:pt>
                <c:pt idx="1135">
                  <c:v>104.10453092718878</c:v>
                </c:pt>
                <c:pt idx="1136">
                  <c:v>102.9141709221536</c:v>
                </c:pt>
                <c:pt idx="1137">
                  <c:v>102.2388956266106</c:v>
                </c:pt>
                <c:pt idx="1138">
                  <c:v>101.49619571153852</c:v>
                </c:pt>
                <c:pt idx="1139">
                  <c:v>103.89765522991181</c:v>
                </c:pt>
                <c:pt idx="1140">
                  <c:v>101.27172711715332</c:v>
                </c:pt>
                <c:pt idx="1141">
                  <c:v>100.9963644428277</c:v>
                </c:pt>
                <c:pt idx="1142">
                  <c:v>101.74463993385336</c:v>
                </c:pt>
                <c:pt idx="1143">
                  <c:v>102.24045210620174</c:v>
                </c:pt>
                <c:pt idx="1144">
                  <c:v>103.6701413751143</c:v>
                </c:pt>
                <c:pt idx="1145">
                  <c:v>103.66358100903645</c:v>
                </c:pt>
                <c:pt idx="1146">
                  <c:v>103.95684102756252</c:v>
                </c:pt>
                <c:pt idx="1147">
                  <c:v>104.33467634962369</c:v>
                </c:pt>
                <c:pt idx="1148">
                  <c:v>104.49075902168389</c:v>
                </c:pt>
                <c:pt idx="1149">
                  <c:v>105.51908211955039</c:v>
                </c:pt>
                <c:pt idx="1150">
                  <c:v>105.8076985551015</c:v>
                </c:pt>
                <c:pt idx="1151">
                  <c:v>105.66860926115916</c:v>
                </c:pt>
                <c:pt idx="1152">
                  <c:v>105.50995897015387</c:v>
                </c:pt>
                <c:pt idx="1153">
                  <c:v>106.60136192655027</c:v>
                </c:pt>
                <c:pt idx="1154">
                  <c:v>107.89902092923755</c:v>
                </c:pt>
                <c:pt idx="1155">
                  <c:v>107.85903069345285</c:v>
                </c:pt>
                <c:pt idx="1156">
                  <c:v>108.72537589853033</c:v>
                </c:pt>
                <c:pt idx="1157">
                  <c:v>107.39471423892782</c:v>
                </c:pt>
                <c:pt idx="1158">
                  <c:v>106.34039629369759</c:v>
                </c:pt>
                <c:pt idx="1159">
                  <c:v>105.63833508178234</c:v>
                </c:pt>
                <c:pt idx="1160">
                  <c:v>106.48270828593618</c:v>
                </c:pt>
                <c:pt idx="1161">
                  <c:v>104.33127384497351</c:v>
                </c:pt>
                <c:pt idx="1162">
                  <c:v>101.64272752797926</c:v>
                </c:pt>
                <c:pt idx="1163">
                  <c:v>102.02981971931054</c:v>
                </c:pt>
                <c:pt idx="1164">
                  <c:v>100.22973804558022</c:v>
                </c:pt>
                <c:pt idx="1165">
                  <c:v>100.26172887233768</c:v>
                </c:pt>
                <c:pt idx="1166">
                  <c:v>97.577577429222202</c:v>
                </c:pt>
                <c:pt idx="1167">
                  <c:v>99.045750902741133</c:v>
                </c:pt>
                <c:pt idx="1168">
                  <c:v>96.477695419000398</c:v>
                </c:pt>
                <c:pt idx="1169">
                  <c:v>97.143693269189441</c:v>
                </c:pt>
                <c:pt idx="1170">
                  <c:v>98.828096791536694</c:v>
                </c:pt>
                <c:pt idx="1171">
                  <c:v>99.385277504092016</c:v>
                </c:pt>
                <c:pt idx="1172">
                  <c:v>99.861971385910905</c:v>
                </c:pt>
                <c:pt idx="1173">
                  <c:v>100.43228723881492</c:v>
                </c:pt>
                <c:pt idx="1174">
                  <c:v>100.1540018724039</c:v>
                </c:pt>
                <c:pt idx="1175">
                  <c:v>99.109389522838683</c:v>
                </c:pt>
                <c:pt idx="1176">
                  <c:v>94.541506404508411</c:v>
                </c:pt>
                <c:pt idx="1177">
                  <c:v>96.619768620111216</c:v>
                </c:pt>
                <c:pt idx="1178">
                  <c:v>96.618270316066557</c:v>
                </c:pt>
                <c:pt idx="1179">
                  <c:v>99.696417004606644</c:v>
                </c:pt>
                <c:pt idx="1180">
                  <c:v>100.02600856475297</c:v>
                </c:pt>
                <c:pt idx="1181">
                  <c:v>100.78243267842126</c:v>
                </c:pt>
                <c:pt idx="1182">
                  <c:v>100.49340077374266</c:v>
                </c:pt>
                <c:pt idx="1183">
                  <c:v>99.794036755823427</c:v>
                </c:pt>
                <c:pt idx="1184">
                  <c:v>101.03363429334679</c:v>
                </c:pt>
                <c:pt idx="1185">
                  <c:v>101.13054271404792</c:v>
                </c:pt>
                <c:pt idx="1186">
                  <c:v>99.885557203139001</c:v>
                </c:pt>
                <c:pt idx="1187">
                  <c:v>99.806565074398989</c:v>
                </c:pt>
                <c:pt idx="1188">
                  <c:v>100.06369605549712</c:v>
                </c:pt>
                <c:pt idx="1189">
                  <c:v>98.63494316123284</c:v>
                </c:pt>
                <c:pt idx="1190">
                  <c:v>97.55121334724079</c:v>
                </c:pt>
                <c:pt idx="1191">
                  <c:v>99.624660749350085</c:v>
                </c:pt>
                <c:pt idx="1192">
                  <c:v>101.13331362667536</c:v>
                </c:pt>
                <c:pt idx="1193">
                  <c:v>101.66026249625664</c:v>
                </c:pt>
                <c:pt idx="1194">
                  <c:v>101.98997514443607</c:v>
                </c:pt>
                <c:pt idx="1195">
                  <c:v>101.72316600245142</c:v>
                </c:pt>
                <c:pt idx="1196">
                  <c:v>103.31321974259359</c:v>
                </c:pt>
                <c:pt idx="1197">
                  <c:v>102.73371195597433</c:v>
                </c:pt>
                <c:pt idx="1198">
                  <c:v>102.44063085562594</c:v>
                </c:pt>
                <c:pt idx="1199">
                  <c:v>101.87962289278511</c:v>
                </c:pt>
                <c:pt idx="1200">
                  <c:v>100.38554844226684</c:v>
                </c:pt>
                <c:pt idx="1201">
                  <c:v>100.26478577772792</c:v>
                </c:pt>
                <c:pt idx="1202">
                  <c:v>100.83040455970755</c:v>
                </c:pt>
                <c:pt idx="1203">
                  <c:v>97.246697233845524</c:v>
                </c:pt>
                <c:pt idx="1204">
                  <c:v>95.594485068722946</c:v>
                </c:pt>
                <c:pt idx="1205">
                  <c:v>95.002693833729083</c:v>
                </c:pt>
                <c:pt idx="1206">
                  <c:v>93.80069862071305</c:v>
                </c:pt>
                <c:pt idx="1207">
                  <c:v>93.834910983593005</c:v>
                </c:pt>
                <c:pt idx="1208">
                  <c:v>93.782841757613809</c:v>
                </c:pt>
                <c:pt idx="1209">
                  <c:v>94.644445038864646</c:v>
                </c:pt>
                <c:pt idx="1210">
                  <c:v>93.800500113314015</c:v>
                </c:pt>
                <c:pt idx="1211">
                  <c:v>94.302441757951328</c:v>
                </c:pt>
                <c:pt idx="1212">
                  <c:v>91.677370972152019</c:v>
                </c:pt>
                <c:pt idx="1213">
                  <c:v>90.484164973987703</c:v>
                </c:pt>
                <c:pt idx="1214">
                  <c:v>92.253422253003123</c:v>
                </c:pt>
                <c:pt idx="1215">
                  <c:v>92.074503285810621</c:v>
                </c:pt>
                <c:pt idx="1216">
                  <c:v>93.896632475185797</c:v>
                </c:pt>
                <c:pt idx="1217">
                  <c:v>95.370836043936308</c:v>
                </c:pt>
                <c:pt idx="1218">
                  <c:v>95.173179547386439</c:v>
                </c:pt>
                <c:pt idx="1219">
                  <c:v>95.93642474634585</c:v>
                </c:pt>
                <c:pt idx="1220">
                  <c:v>96.929499088166153</c:v>
                </c:pt>
                <c:pt idx="1221">
                  <c:v>98.663144139794881</c:v>
                </c:pt>
                <c:pt idx="1222">
                  <c:v>98.291120934768429</c:v>
                </c:pt>
                <c:pt idx="1223">
                  <c:v>97.734745146771644</c:v>
                </c:pt>
                <c:pt idx="1224">
                  <c:v>98.531586107030137</c:v>
                </c:pt>
                <c:pt idx="1225">
                  <c:v>98.353929633079417</c:v>
                </c:pt>
                <c:pt idx="1226">
                  <c:v>99.200148013590535</c:v>
                </c:pt>
                <c:pt idx="1227">
                  <c:v>99.775536537299985</c:v>
                </c:pt>
                <c:pt idx="1228">
                  <c:v>100.25674107171031</c:v>
                </c:pt>
                <c:pt idx="1229">
                  <c:v>100.43291912689645</c:v>
                </c:pt>
                <c:pt idx="1230">
                  <c:v>101.34615727645006</c:v>
                </c:pt>
                <c:pt idx="1231">
                  <c:v>102.34159100922044</c:v>
                </c:pt>
                <c:pt idx="1232">
                  <c:v>101.99101391594104</c:v>
                </c:pt>
                <c:pt idx="1233">
                  <c:v>101.49884020707513</c:v>
                </c:pt>
                <c:pt idx="1234">
                  <c:v>103.19241503771066</c:v>
                </c:pt>
                <c:pt idx="1235">
                  <c:v>105.20543865272421</c:v>
                </c:pt>
                <c:pt idx="1236">
                  <c:v>107.73289258868257</c:v>
                </c:pt>
                <c:pt idx="1237">
                  <c:v>107.63802351941125</c:v>
                </c:pt>
                <c:pt idx="1238">
                  <c:v>108.2408177091653</c:v>
                </c:pt>
                <c:pt idx="1239">
                  <c:v>109.82929987071952</c:v>
                </c:pt>
                <c:pt idx="1240">
                  <c:v>109.71369218132153</c:v>
                </c:pt>
                <c:pt idx="1241">
                  <c:v>108.19126497278323</c:v>
                </c:pt>
                <c:pt idx="1242">
                  <c:v>106.149724089765</c:v>
                </c:pt>
                <c:pt idx="1243">
                  <c:v>106.78891317771408</c:v>
                </c:pt>
                <c:pt idx="1244">
                  <c:v>107.74502685304768</c:v>
                </c:pt>
                <c:pt idx="1245">
                  <c:v>105.51554934904549</c:v>
                </c:pt>
                <c:pt idx="1246">
                  <c:v>105.61304751879788</c:v>
                </c:pt>
                <c:pt idx="1247">
                  <c:v>106.96652859818333</c:v>
                </c:pt>
                <c:pt idx="1248">
                  <c:v>107.77167214150862</c:v>
                </c:pt>
                <c:pt idx="1249">
                  <c:v>107.26379971948532</c:v>
                </c:pt>
                <c:pt idx="1250">
                  <c:v>107.68418707378731</c:v>
                </c:pt>
                <c:pt idx="1251">
                  <c:v>109.06994665035936</c:v>
                </c:pt>
                <c:pt idx="1252">
                  <c:v>110.75113290215434</c:v>
                </c:pt>
                <c:pt idx="1253">
                  <c:v>109.68643217618717</c:v>
                </c:pt>
                <c:pt idx="1254">
                  <c:v>110.68794014655037</c:v>
                </c:pt>
                <c:pt idx="1255">
                  <c:v>110.37156751138203</c:v>
                </c:pt>
                <c:pt idx="1256">
                  <c:v>109.56391388319744</c:v>
                </c:pt>
                <c:pt idx="1257">
                  <c:v>109.35020751819411</c:v>
                </c:pt>
                <c:pt idx="1258">
                  <c:v>109.49038680180702</c:v>
                </c:pt>
                <c:pt idx="1259">
                  <c:v>108.89545386032523</c:v>
                </c:pt>
                <c:pt idx="1260">
                  <c:v>106.61791861799612</c:v>
                </c:pt>
                <c:pt idx="1261">
                  <c:v>104.92074213385072</c:v>
                </c:pt>
                <c:pt idx="1262">
                  <c:v>105.64328705929969</c:v>
                </c:pt>
                <c:pt idx="1263">
                  <c:v>102.91467964979071</c:v>
                </c:pt>
                <c:pt idx="1264">
                  <c:v>102.19492409129857</c:v>
                </c:pt>
                <c:pt idx="1265">
                  <c:v>103.09839467021993</c:v>
                </c:pt>
                <c:pt idx="1266">
                  <c:v>103.3147262869404</c:v>
                </c:pt>
                <c:pt idx="1267">
                  <c:v>103.50367187618076</c:v>
                </c:pt>
                <c:pt idx="1268">
                  <c:v>105.7274549859801</c:v>
                </c:pt>
                <c:pt idx="1269">
                  <c:v>106.12456008196997</c:v>
                </c:pt>
                <c:pt idx="1270">
                  <c:v>106.08048591295426</c:v>
                </c:pt>
                <c:pt idx="1271">
                  <c:v>104.19359379073198</c:v>
                </c:pt>
                <c:pt idx="1272">
                  <c:v>105.85472383784366</c:v>
                </c:pt>
                <c:pt idx="1273">
                  <c:v>106.55406653953213</c:v>
                </c:pt>
                <c:pt idx="1274">
                  <c:v>107.49510796204591</c:v>
                </c:pt>
                <c:pt idx="1275">
                  <c:v>108.21042490891172</c:v>
                </c:pt>
                <c:pt idx="1276">
                  <c:v>107.5551298296368</c:v>
                </c:pt>
                <c:pt idx="1277">
                  <c:v>107.56093208791478</c:v>
                </c:pt>
                <c:pt idx="1278">
                  <c:v>106.5529042128377</c:v>
                </c:pt>
                <c:pt idx="1279">
                  <c:v>105.77470468126286</c:v>
                </c:pt>
                <c:pt idx="1280">
                  <c:v>105.71579451431835</c:v>
                </c:pt>
                <c:pt idx="1281">
                  <c:v>105.76790174437376</c:v>
                </c:pt>
                <c:pt idx="1282">
                  <c:v>106.16238504266535</c:v>
                </c:pt>
                <c:pt idx="1283">
                  <c:v>106.22954873574002</c:v>
                </c:pt>
                <c:pt idx="1284">
                  <c:v>106.69331383016642</c:v>
                </c:pt>
                <c:pt idx="1285">
                  <c:v>107.54952721364972</c:v>
                </c:pt>
                <c:pt idx="1286">
                  <c:v>106.6357710599512</c:v>
                </c:pt>
                <c:pt idx="1287">
                  <c:v>105.77232999394349</c:v>
                </c:pt>
                <c:pt idx="1288">
                  <c:v>105.33408911213759</c:v>
                </c:pt>
                <c:pt idx="1289">
                  <c:v>104.82781461793189</c:v>
                </c:pt>
                <c:pt idx="1290">
                  <c:v>103.51767170548315</c:v>
                </c:pt>
                <c:pt idx="1291">
                  <c:v>103.92398462367508</c:v>
                </c:pt>
                <c:pt idx="1292">
                  <c:v>105.09386673766549</c:v>
                </c:pt>
                <c:pt idx="1293">
                  <c:v>105.51592800820039</c:v>
                </c:pt>
                <c:pt idx="1294">
                  <c:v>103.95300795478802</c:v>
                </c:pt>
                <c:pt idx="1295">
                  <c:v>103.93326981589995</c:v>
                </c:pt>
                <c:pt idx="1296">
                  <c:v>103.67123679252879</c:v>
                </c:pt>
                <c:pt idx="1297">
                  <c:v>101.74514106264894</c:v>
                </c:pt>
                <c:pt idx="1298">
                  <c:v>101.43871373205549</c:v>
                </c:pt>
                <c:pt idx="1299">
                  <c:v>102.72207803091476</c:v>
                </c:pt>
                <c:pt idx="1300">
                  <c:v>102.15834474849564</c:v>
                </c:pt>
                <c:pt idx="1301">
                  <c:v>101.73013216640391</c:v>
                </c:pt>
                <c:pt idx="1302">
                  <c:v>99.975988746332803</c:v>
                </c:pt>
                <c:pt idx="1303">
                  <c:v>99.666465430592709</c:v>
                </c:pt>
                <c:pt idx="1304">
                  <c:v>99.854551265192057</c:v>
                </c:pt>
                <c:pt idx="1305">
                  <c:v>98.005120168499275</c:v>
                </c:pt>
                <c:pt idx="1306">
                  <c:v>96.130758279365878</c:v>
                </c:pt>
                <c:pt idx="1307">
                  <c:v>94.000092390070577</c:v>
                </c:pt>
                <c:pt idx="1308">
                  <c:v>94.713140569572943</c:v>
                </c:pt>
                <c:pt idx="1309">
                  <c:v>95.5630800731725</c:v>
                </c:pt>
                <c:pt idx="1310">
                  <c:v>96.276838241057462</c:v>
                </c:pt>
                <c:pt idx="1311">
                  <c:v>94.502369538364107</c:v>
                </c:pt>
                <c:pt idx="1312">
                  <c:v>97.089154518401187</c:v>
                </c:pt>
                <c:pt idx="1313">
                  <c:v>99.188518529412377</c:v>
                </c:pt>
                <c:pt idx="1314">
                  <c:v>98.388394415658723</c:v>
                </c:pt>
                <c:pt idx="1315">
                  <c:v>96.615938369763583</c:v>
                </c:pt>
                <c:pt idx="1316">
                  <c:v>94.311591177628529</c:v>
                </c:pt>
                <c:pt idx="1317">
                  <c:v>94.470123972780328</c:v>
                </c:pt>
                <c:pt idx="1318">
                  <c:v>95.522018163885889</c:v>
                </c:pt>
                <c:pt idx="1319">
                  <c:v>93.555052913570762</c:v>
                </c:pt>
                <c:pt idx="1320">
                  <c:v>92.137220659862578</c:v>
                </c:pt>
                <c:pt idx="1321">
                  <c:v>89.279270191075483</c:v>
                </c:pt>
                <c:pt idx="1322">
                  <c:v>86.513754675378451</c:v>
                </c:pt>
                <c:pt idx="1323">
                  <c:v>84.707560355365445</c:v>
                </c:pt>
                <c:pt idx="1324">
                  <c:v>82.542369850015291</c:v>
                </c:pt>
                <c:pt idx="1325">
                  <c:v>82.734232150954085</c:v>
                </c:pt>
                <c:pt idx="1326">
                  <c:v>84.233712150879668</c:v>
                </c:pt>
                <c:pt idx="1327">
                  <c:v>84.959750530230139</c:v>
                </c:pt>
                <c:pt idx="1328">
                  <c:v>85.0776470400383</c:v>
                </c:pt>
                <c:pt idx="1329">
                  <c:v>82.252511270327886</c:v>
                </c:pt>
                <c:pt idx="1330">
                  <c:v>81.971378410756671</c:v>
                </c:pt>
                <c:pt idx="1331">
                  <c:v>82.324640934630665</c:v>
                </c:pt>
                <c:pt idx="1332">
                  <c:v>81.85625922818241</c:v>
                </c:pt>
                <c:pt idx="1333">
                  <c:v>80.146956877872071</c:v>
                </c:pt>
                <c:pt idx="1334">
                  <c:v>80.193450853562311</c:v>
                </c:pt>
                <c:pt idx="1335">
                  <c:v>74.304097792235055</c:v>
                </c:pt>
                <c:pt idx="1336">
                  <c:v>76.160743939611777</c:v>
                </c:pt>
                <c:pt idx="1337">
                  <c:v>77.240527527171025</c:v>
                </c:pt>
                <c:pt idx="1338">
                  <c:v>81.742021827020949</c:v>
                </c:pt>
                <c:pt idx="1339">
                  <c:v>80.970061664746993</c:v>
                </c:pt>
                <c:pt idx="1340">
                  <c:v>82.444175784277292</c:v>
                </c:pt>
                <c:pt idx="1341">
                  <c:v>81.189564633305977</c:v>
                </c:pt>
                <c:pt idx="1342">
                  <c:v>78.505866564707972</c:v>
                </c:pt>
                <c:pt idx="1343">
                  <c:v>77.960889147552138</c:v>
                </c:pt>
                <c:pt idx="1344">
                  <c:v>77.53280288386496</c:v>
                </c:pt>
                <c:pt idx="1345">
                  <c:v>76.109938499664295</c:v>
                </c:pt>
                <c:pt idx="1346">
                  <c:v>78.139520325892008</c:v>
                </c:pt>
                <c:pt idx="1347">
                  <c:v>77.374563798741008</c:v>
                </c:pt>
                <c:pt idx="1348">
                  <c:v>78.094060828854694</c:v>
                </c:pt>
                <c:pt idx="1349">
                  <c:v>76.617972915172828</c:v>
                </c:pt>
                <c:pt idx="1350">
                  <c:v>73.722825564482534</c:v>
                </c:pt>
                <c:pt idx="1351">
                  <c:v>74.315464030831833</c:v>
                </c:pt>
                <c:pt idx="1352">
                  <c:v>72.798043146330727</c:v>
                </c:pt>
                <c:pt idx="1353">
                  <c:v>73.064723492885861</c:v>
                </c:pt>
                <c:pt idx="1354">
                  <c:v>73.352863342912656</c:v>
                </c:pt>
                <c:pt idx="1355">
                  <c:v>73.905039418965728</c:v>
                </c:pt>
                <c:pt idx="1356">
                  <c:v>75.201332742064508</c:v>
                </c:pt>
                <c:pt idx="1357">
                  <c:v>75.362529365390003</c:v>
                </c:pt>
                <c:pt idx="1358">
                  <c:v>75.010712022750383</c:v>
                </c:pt>
                <c:pt idx="1359">
                  <c:v>75.806499536857999</c:v>
                </c:pt>
                <c:pt idx="1360">
                  <c:v>76.39348989285736</c:v>
                </c:pt>
                <c:pt idx="1361">
                  <c:v>77.786308941234608</c:v>
                </c:pt>
                <c:pt idx="1362">
                  <c:v>77.012724324278068</c:v>
                </c:pt>
                <c:pt idx="1363">
                  <c:v>76.745048213687269</c:v>
                </c:pt>
                <c:pt idx="1364">
                  <c:v>76.051296404058931</c:v>
                </c:pt>
                <c:pt idx="1365">
                  <c:v>78.554870062745849</c:v>
                </c:pt>
                <c:pt idx="1366">
                  <c:v>79.069255599868796</c:v>
                </c:pt>
                <c:pt idx="1367">
                  <c:v>80.832677442287775</c:v>
                </c:pt>
                <c:pt idx="1368">
                  <c:v>77.096057296173001</c:v>
                </c:pt>
                <c:pt idx="1369">
                  <c:v>73.528360719533509</c:v>
                </c:pt>
                <c:pt idx="1370">
                  <c:v>70.049741286338104</c:v>
                </c:pt>
                <c:pt idx="1371">
                  <c:v>69.983816194563232</c:v>
                </c:pt>
                <c:pt idx="1372">
                  <c:v>70.606416547639938</c:v>
                </c:pt>
                <c:pt idx="1373">
                  <c:v>72.54015026788062</c:v>
                </c:pt>
                <c:pt idx="1374">
                  <c:v>73.298948042531265</c:v>
                </c:pt>
                <c:pt idx="1375">
                  <c:v>73.211743253638701</c:v>
                </c:pt>
                <c:pt idx="1376">
                  <c:v>74.171464789847548</c:v>
                </c:pt>
                <c:pt idx="1377">
                  <c:v>75.417909278329077</c:v>
                </c:pt>
                <c:pt idx="1378">
                  <c:v>73.188123320572743</c:v>
                </c:pt>
                <c:pt idx="1379">
                  <c:v>73.575720844733993</c:v>
                </c:pt>
                <c:pt idx="1380">
                  <c:v>73.838642537818458</c:v>
                </c:pt>
                <c:pt idx="1381">
                  <c:v>73.485584511599086</c:v>
                </c:pt>
                <c:pt idx="1382">
                  <c:v>73.711559265454724</c:v>
                </c:pt>
                <c:pt idx="1383">
                  <c:v>73.391470342824348</c:v>
                </c:pt>
                <c:pt idx="1384">
                  <c:v>73.560532753989747</c:v>
                </c:pt>
                <c:pt idx="1385">
                  <c:v>70.129673411511888</c:v>
                </c:pt>
                <c:pt idx="1386">
                  <c:v>70.793919107006246</c:v>
                </c:pt>
                <c:pt idx="1387">
                  <c:v>69.061661455810437</c:v>
                </c:pt>
                <c:pt idx="1388">
                  <c:v>68.214675464013268</c:v>
                </c:pt>
                <c:pt idx="1389">
                  <c:v>68.576744137300082</c:v>
                </c:pt>
                <c:pt idx="1390">
                  <c:v>67.910527647716279</c:v>
                </c:pt>
                <c:pt idx="1391">
                  <c:v>61.339865929099417</c:v>
                </c:pt>
                <c:pt idx="1392">
                  <c:v>53.408788596088904</c:v>
                </c:pt>
                <c:pt idx="1393">
                  <c:v>56.514818029629168</c:v>
                </c:pt>
                <c:pt idx="1394">
                  <c:v>58.219460493995456</c:v>
                </c:pt>
                <c:pt idx="1395">
                  <c:v>59.461401395821333</c:v>
                </c:pt>
                <c:pt idx="1396">
                  <c:v>58.137361277905271</c:v>
                </c:pt>
                <c:pt idx="1397">
                  <c:v>58.677389155094239</c:v>
                </c:pt>
                <c:pt idx="1398">
                  <c:v>57.772759160722948</c:v>
                </c:pt>
                <c:pt idx="1399">
                  <c:v>59.148947335197541</c:v>
                </c:pt>
                <c:pt idx="1400">
                  <c:v>57.262176004949623</c:v>
                </c:pt>
                <c:pt idx="1401">
                  <c:v>56.146145252516931</c:v>
                </c:pt>
                <c:pt idx="1402">
                  <c:v>56.628487905883674</c:v>
                </c:pt>
                <c:pt idx="1403">
                  <c:v>55.721633355590534</c:v>
                </c:pt>
                <c:pt idx="1404">
                  <c:v>55.64176300801148</c:v>
                </c:pt>
                <c:pt idx="1405">
                  <c:v>56.561006561496036</c:v>
                </c:pt>
                <c:pt idx="1406">
                  <c:v>57.410776680009988</c:v>
                </c:pt>
                <c:pt idx="1407">
                  <c:v>56.600935897993665</c:v>
                </c:pt>
                <c:pt idx="1408">
                  <c:v>57.071247295706726</c:v>
                </c:pt>
                <c:pt idx="1409">
                  <c:v>57.720602844124969</c:v>
                </c:pt>
                <c:pt idx="1410">
                  <c:v>58.849573584839966</c:v>
                </c:pt>
                <c:pt idx="1411">
                  <c:v>61.712461800586624</c:v>
                </c:pt>
                <c:pt idx="1412">
                  <c:v>59.559127747929189</c:v>
                </c:pt>
                <c:pt idx="1413">
                  <c:v>58.834770646806106</c:v>
                </c:pt>
                <c:pt idx="1414">
                  <c:v>59.901569047778928</c:v>
                </c:pt>
                <c:pt idx="1415">
                  <c:v>59.708143990803279</c:v>
                </c:pt>
                <c:pt idx="1416">
                  <c:v>60.534147933092129</c:v>
                </c:pt>
                <c:pt idx="1417">
                  <c:v>61.036460963707455</c:v>
                </c:pt>
                <c:pt idx="1418">
                  <c:v>62.25227560755436</c:v>
                </c:pt>
                <c:pt idx="1419">
                  <c:v>62.036152712260154</c:v>
                </c:pt>
                <c:pt idx="1420">
                  <c:v>62.818734702983036</c:v>
                </c:pt>
                <c:pt idx="1421">
                  <c:v>62.986501334033342</c:v>
                </c:pt>
                <c:pt idx="1422">
                  <c:v>62.86610410469136</c:v>
                </c:pt>
                <c:pt idx="1423">
                  <c:v>62.471359090455351</c:v>
                </c:pt>
                <c:pt idx="1424">
                  <c:v>61.799305703718545</c:v>
                </c:pt>
                <c:pt idx="1425">
                  <c:v>59.641037338383164</c:v>
                </c:pt>
                <c:pt idx="1426">
                  <c:v>59.762421430260737</c:v>
                </c:pt>
                <c:pt idx="1427">
                  <c:v>59.706170265732098</c:v>
                </c:pt>
                <c:pt idx="1428">
                  <c:v>60.606188898190204</c:v>
                </c:pt>
                <c:pt idx="1429">
                  <c:v>59.145632345516972</c:v>
                </c:pt>
                <c:pt idx="1430">
                  <c:v>60.274603086231956</c:v>
                </c:pt>
                <c:pt idx="1431">
                  <c:v>62.437805764245297</c:v>
                </c:pt>
                <c:pt idx="1432">
                  <c:v>64.281264980727457</c:v>
                </c:pt>
                <c:pt idx="1433">
                  <c:v>64.572389428726524</c:v>
                </c:pt>
                <c:pt idx="1434">
                  <c:v>65.955970703623734</c:v>
                </c:pt>
                <c:pt idx="1435">
                  <c:v>66.621116052611413</c:v>
                </c:pt>
                <c:pt idx="1436">
                  <c:v>65.11319009822985</c:v>
                </c:pt>
                <c:pt idx="1437">
                  <c:v>63.496709264933386</c:v>
                </c:pt>
                <c:pt idx="1438">
                  <c:v>61.353243837631858</c:v>
                </c:pt>
                <c:pt idx="1439">
                  <c:v>61.019684300602428</c:v>
                </c:pt>
                <c:pt idx="1440">
                  <c:v>61.71739611326457</c:v>
                </c:pt>
                <c:pt idx="1441">
                  <c:v>60.031834902476803</c:v>
                </c:pt>
                <c:pt idx="1442">
                  <c:v>61.093698990771685</c:v>
                </c:pt>
                <c:pt idx="1443">
                  <c:v>62.312474222225354</c:v>
                </c:pt>
                <c:pt idx="1444">
                  <c:v>62.079574663826108</c:v>
                </c:pt>
                <c:pt idx="1445">
                  <c:v>64.686865482854955</c:v>
                </c:pt>
                <c:pt idx="1446">
                  <c:v>65.489184724289643</c:v>
                </c:pt>
                <c:pt idx="1447">
                  <c:v>65.882942875990068</c:v>
                </c:pt>
                <c:pt idx="1448">
                  <c:v>66.07044675775218</c:v>
                </c:pt>
                <c:pt idx="1449">
                  <c:v>64.213171465771737</c:v>
                </c:pt>
                <c:pt idx="1450">
                  <c:v>62.807879215091553</c:v>
                </c:pt>
                <c:pt idx="1451">
                  <c:v>61.474627929509424</c:v>
                </c:pt>
                <c:pt idx="1452">
                  <c:v>61.915755482918165</c:v>
                </c:pt>
                <c:pt idx="1453">
                  <c:v>61.888123331921648</c:v>
                </c:pt>
                <c:pt idx="1454">
                  <c:v>62.545373780624601</c:v>
                </c:pt>
                <c:pt idx="1455">
                  <c:v>63.388154386018492</c:v>
                </c:pt>
                <c:pt idx="1456">
                  <c:v>63.528288866072266</c:v>
                </c:pt>
                <c:pt idx="1457">
                  <c:v>61.35127011256067</c:v>
                </c:pt>
                <c:pt idx="1458">
                  <c:v>61.755883752152577</c:v>
                </c:pt>
                <c:pt idx="1459">
                  <c:v>62.167405429493627</c:v>
                </c:pt>
                <c:pt idx="1460">
                  <c:v>62.420042238604672</c:v>
                </c:pt>
                <c:pt idx="1461">
                  <c:v>63.388154386018492</c:v>
                </c:pt>
                <c:pt idx="1462">
                  <c:v>63.286507544852711</c:v>
                </c:pt>
                <c:pt idx="1463">
                  <c:v>63.460195351116553</c:v>
                </c:pt>
                <c:pt idx="1464">
                  <c:v>65.218784389537987</c:v>
                </c:pt>
                <c:pt idx="1465">
                  <c:v>65.229639877429477</c:v>
                </c:pt>
                <c:pt idx="1466">
                  <c:v>64.952331504928665</c:v>
                </c:pt>
                <c:pt idx="1467">
                  <c:v>63.464142801258923</c:v>
                </c:pt>
                <c:pt idx="1468">
                  <c:v>62.891762530616695</c:v>
                </c:pt>
                <c:pt idx="1469">
                  <c:v>62.273986583337347</c:v>
                </c:pt>
                <c:pt idx="1470">
                  <c:v>62.812813527769499</c:v>
                </c:pt>
                <c:pt idx="1471">
                  <c:v>62.097338189466733</c:v>
                </c:pt>
                <c:pt idx="1472">
                  <c:v>61.026592338351556</c:v>
                </c:pt>
                <c:pt idx="1473">
                  <c:v>59.595641661746015</c:v>
                </c:pt>
                <c:pt idx="1474">
                  <c:v>60.593359685227533</c:v>
                </c:pt>
                <c:pt idx="1475">
                  <c:v>59.827554357609678</c:v>
                </c:pt>
                <c:pt idx="1476">
                  <c:v>59.090368043523924</c:v>
                </c:pt>
                <c:pt idx="1477">
                  <c:v>59.441691106193979</c:v>
                </c:pt>
                <c:pt idx="1478">
                  <c:v>60.593359685227533</c:v>
                </c:pt>
                <c:pt idx="1479">
                  <c:v>60.800600817701444</c:v>
                </c:pt>
                <c:pt idx="1480">
                  <c:v>60.695006526393307</c:v>
                </c:pt>
                <c:pt idx="1481">
                  <c:v>60.20256212113388</c:v>
                </c:pt>
                <c:pt idx="1482">
                  <c:v>59.635116163169613</c:v>
                </c:pt>
                <c:pt idx="1483">
                  <c:v>59.839396708036759</c:v>
                </c:pt>
                <c:pt idx="1484">
                  <c:v>59.437743656051609</c:v>
                </c:pt>
                <c:pt idx="1485">
                  <c:v>59.624260675278123</c:v>
                </c:pt>
                <c:pt idx="1486">
                  <c:v>59.9331486489178</c:v>
                </c:pt>
                <c:pt idx="1487">
                  <c:v>58.025543367622291</c:v>
                </c:pt>
                <c:pt idx="1488">
                  <c:v>55.62944113120971</c:v>
                </c:pt>
                <c:pt idx="1489">
                  <c:v>56.792952060670352</c:v>
                </c:pt>
                <c:pt idx="1490">
                  <c:v>57.809420472328071</c:v>
                </c:pt>
                <c:pt idx="1491">
                  <c:v>57.522243474471374</c:v>
                </c:pt>
                <c:pt idx="1492">
                  <c:v>57.962384165344531</c:v>
                </c:pt>
                <c:pt idx="1493">
                  <c:v>58.805164770738408</c:v>
                </c:pt>
                <c:pt idx="1494">
                  <c:v>59.205830960187967</c:v>
                </c:pt>
                <c:pt idx="1495">
                  <c:v>58.188375685994643</c:v>
                </c:pt>
                <c:pt idx="1496">
                  <c:v>59.486099920295523</c:v>
                </c:pt>
                <c:pt idx="1497">
                  <c:v>60.21243074648978</c:v>
                </c:pt>
                <c:pt idx="1498">
                  <c:v>61.153897605442666</c:v>
                </c:pt>
                <c:pt idx="1499">
                  <c:v>62.931237032040308</c:v>
                </c:pt>
                <c:pt idx="1500">
                  <c:v>63.258875393856194</c:v>
                </c:pt>
                <c:pt idx="1501">
                  <c:v>63.928955055521811</c:v>
                </c:pt>
                <c:pt idx="1502">
                  <c:v>64.857592701512033</c:v>
                </c:pt>
                <c:pt idx="1503">
                  <c:v>66.552035675120109</c:v>
                </c:pt>
                <c:pt idx="1504">
                  <c:v>67.123429083226725</c:v>
                </c:pt>
                <c:pt idx="1505">
                  <c:v>66.622102915146996</c:v>
                </c:pt>
                <c:pt idx="1506">
                  <c:v>67.085928306874308</c:v>
                </c:pt>
                <c:pt idx="1507">
                  <c:v>68.064895942179618</c:v>
                </c:pt>
                <c:pt idx="1508">
                  <c:v>68.923466348142938</c:v>
                </c:pt>
                <c:pt idx="1509">
                  <c:v>68.212925322518117</c:v>
                </c:pt>
                <c:pt idx="1510">
                  <c:v>67.099744382372563</c:v>
                </c:pt>
                <c:pt idx="1511">
                  <c:v>67.428369606724047</c:v>
                </c:pt>
                <c:pt idx="1512">
                  <c:v>67.919827149447883</c:v>
                </c:pt>
                <c:pt idx="1513">
                  <c:v>67.936603812552903</c:v>
                </c:pt>
                <c:pt idx="1514">
                  <c:v>67.466857245612061</c:v>
                </c:pt>
                <c:pt idx="1515">
                  <c:v>68.183319446450412</c:v>
                </c:pt>
                <c:pt idx="1516">
                  <c:v>67.687914453584227</c:v>
                </c:pt>
                <c:pt idx="1517">
                  <c:v>66.632958403038486</c:v>
                </c:pt>
                <c:pt idx="1518">
                  <c:v>66.358610618144453</c:v>
                </c:pt>
                <c:pt idx="1519">
                  <c:v>66.787895821126114</c:v>
                </c:pt>
                <c:pt idx="1520">
                  <c:v>66.677367217140031</c:v>
                </c:pt>
                <c:pt idx="1521">
                  <c:v>66.591510176543707</c:v>
                </c:pt>
                <c:pt idx="1522">
                  <c:v>67.151061234223249</c:v>
                </c:pt>
                <c:pt idx="1523">
                  <c:v>67.54975369860162</c:v>
                </c:pt>
                <c:pt idx="1524">
                  <c:v>68.655039738462449</c:v>
                </c:pt>
                <c:pt idx="1525">
                  <c:v>69.278736860955348</c:v>
                </c:pt>
                <c:pt idx="1526">
                  <c:v>70.464945628734554</c:v>
                </c:pt>
                <c:pt idx="1527">
                  <c:v>69.60045404755769</c:v>
                </c:pt>
                <c:pt idx="1528">
                  <c:v>68.932348110963247</c:v>
                </c:pt>
                <c:pt idx="1529">
                  <c:v>68.178385133772466</c:v>
                </c:pt>
                <c:pt idx="1530">
                  <c:v>68.113252206423525</c:v>
                </c:pt>
                <c:pt idx="1531">
                  <c:v>67.91094538662756</c:v>
                </c:pt>
                <c:pt idx="1532">
                  <c:v>68.071803979928745</c:v>
                </c:pt>
                <c:pt idx="1533">
                  <c:v>66.337886504897071</c:v>
                </c:pt>
                <c:pt idx="1534">
                  <c:v>65.566160002065672</c:v>
                </c:pt>
                <c:pt idx="1535">
                  <c:v>65.28293045435133</c:v>
                </c:pt>
                <c:pt idx="1536">
                  <c:v>65.675701743516157</c:v>
                </c:pt>
                <c:pt idx="1537">
                  <c:v>65.122071861050159</c:v>
                </c:pt>
                <c:pt idx="1538">
                  <c:v>65.575041764885981</c:v>
                </c:pt>
                <c:pt idx="1539">
                  <c:v>66.65565624135705</c:v>
                </c:pt>
                <c:pt idx="1540">
                  <c:v>66.721776031241589</c:v>
                </c:pt>
                <c:pt idx="1541">
                  <c:v>66.840199535512383</c:v>
                </c:pt>
                <c:pt idx="1542">
                  <c:v>65.791164660180186</c:v>
                </c:pt>
                <c:pt idx="1543">
                  <c:v>65.722084282688897</c:v>
                </c:pt>
                <c:pt idx="1544">
                  <c:v>62.870051554833729</c:v>
                </c:pt>
                <c:pt idx="1545">
                  <c:v>62.117075440178539</c:v>
                </c:pt>
                <c:pt idx="1546">
                  <c:v>62.551294955838145</c:v>
                </c:pt>
                <c:pt idx="1547">
                  <c:v>61.3088350235303</c:v>
                </c:pt>
                <c:pt idx="1548">
                  <c:v>58.56437031205445</c:v>
                </c:pt>
                <c:pt idx="1549">
                  <c:v>58.468644646102213</c:v>
                </c:pt>
                <c:pt idx="1550">
                  <c:v>59.565048923142733</c:v>
                </c:pt>
                <c:pt idx="1551">
                  <c:v>59.955846487236371</c:v>
                </c:pt>
                <c:pt idx="1552">
                  <c:v>59.752552804904838</c:v>
                </c:pt>
                <c:pt idx="1553">
                  <c:v>60.957511960860259</c:v>
                </c:pt>
                <c:pt idx="1554">
                  <c:v>61.571340457997245</c:v>
                </c:pt>
                <c:pt idx="1555">
                  <c:v>59.981504913161714</c:v>
                </c:pt>
                <c:pt idx="1556">
                  <c:v>60.885470995762184</c:v>
                </c:pt>
                <c:pt idx="1557">
                  <c:v>60.091046654612207</c:v>
                </c:pt>
                <c:pt idx="1558">
                  <c:v>59.054840992242681</c:v>
                </c:pt>
                <c:pt idx="1559">
                  <c:v>58.544633061342644</c:v>
                </c:pt>
                <c:pt idx="1560">
                  <c:v>57.988042591269867</c:v>
                </c:pt>
                <c:pt idx="1561">
                  <c:v>58.526869535702019</c:v>
                </c:pt>
                <c:pt idx="1562">
                  <c:v>59.5285350093259</c:v>
                </c:pt>
                <c:pt idx="1563">
                  <c:v>58.486408171742831</c:v>
                </c:pt>
                <c:pt idx="1564">
                  <c:v>58.85154730991114</c:v>
                </c:pt>
                <c:pt idx="1565">
                  <c:v>57.895277512924402</c:v>
                </c:pt>
                <c:pt idx="1566">
                  <c:v>57.456123684586849</c:v>
                </c:pt>
                <c:pt idx="1567">
                  <c:v>56.48801153717303</c:v>
                </c:pt>
                <c:pt idx="1568">
                  <c:v>56.108069460970867</c:v>
                </c:pt>
                <c:pt idx="1569">
                  <c:v>56.37156175797341</c:v>
                </c:pt>
                <c:pt idx="1570">
                  <c:v>56.181097288604526</c:v>
                </c:pt>
                <c:pt idx="1571">
                  <c:v>55.925499891886723</c:v>
                </c:pt>
                <c:pt idx="1572">
                  <c:v>55.522859977365989</c:v>
                </c:pt>
                <c:pt idx="1573">
                  <c:v>54.626788795050238</c:v>
                </c:pt>
                <c:pt idx="1574">
                  <c:v>52.7418813520733</c:v>
                </c:pt>
                <c:pt idx="1575">
                  <c:v>51.288232837149195</c:v>
                </c:pt>
                <c:pt idx="1576">
                  <c:v>50.054654667661659</c:v>
                </c:pt>
                <c:pt idx="1577">
                  <c:v>50.577691811524367</c:v>
                </c:pt>
                <c:pt idx="1578">
                  <c:v>50.069457605695511</c:v>
                </c:pt>
                <c:pt idx="1579">
                  <c:v>50.953686437584174</c:v>
                </c:pt>
                <c:pt idx="1580">
                  <c:v>50.356634603552202</c:v>
                </c:pt>
                <c:pt idx="1581">
                  <c:v>50.568810048704059</c:v>
                </c:pt>
                <c:pt idx="1582">
                  <c:v>50.071431330766686</c:v>
                </c:pt>
                <c:pt idx="1583">
                  <c:v>50.097089756692029</c:v>
                </c:pt>
                <c:pt idx="1584">
                  <c:v>49.32635011639622</c:v>
                </c:pt>
                <c:pt idx="1585">
                  <c:v>47.985203930529373</c:v>
                </c:pt>
                <c:pt idx="1586">
                  <c:v>48.149023111437316</c:v>
                </c:pt>
                <c:pt idx="1587">
                  <c:v>49.468458321521183</c:v>
                </c:pt>
                <c:pt idx="1588">
                  <c:v>49.383588143460443</c:v>
                </c:pt>
                <c:pt idx="1589">
                  <c:v>50.168143859254513</c:v>
                </c:pt>
                <c:pt idx="1590">
                  <c:v>50.6240743506971</c:v>
                </c:pt>
                <c:pt idx="1591">
                  <c:v>52.808001141957831</c:v>
                </c:pt>
                <c:pt idx="1592">
                  <c:v>53.711967224558286</c:v>
                </c:pt>
                <c:pt idx="1593">
                  <c:v>53.383342000206817</c:v>
                </c:pt>
                <c:pt idx="1594">
                  <c:v>55.11528575016731</c:v>
                </c:pt>
                <c:pt idx="1595">
                  <c:v>55.828787363398895</c:v>
                </c:pt>
                <c:pt idx="1596">
                  <c:v>55.450819012267914</c:v>
                </c:pt>
                <c:pt idx="1597">
                  <c:v>55.300815906858233</c:v>
                </c:pt>
                <c:pt idx="1598">
                  <c:v>53.831377591364685</c:v>
                </c:pt>
                <c:pt idx="1599">
                  <c:v>53.408013563596569</c:v>
                </c:pt>
                <c:pt idx="1600">
                  <c:v>54.216253980244794</c:v>
                </c:pt>
                <c:pt idx="1601">
                  <c:v>55.537662915399835</c:v>
                </c:pt>
                <c:pt idx="1602">
                  <c:v>55.145878488770592</c:v>
                </c:pt>
                <c:pt idx="1603">
                  <c:v>56.140635924645338</c:v>
                </c:pt>
                <c:pt idx="1604">
                  <c:v>55.39160726013251</c:v>
                </c:pt>
                <c:pt idx="1605">
                  <c:v>55.967934980917086</c:v>
                </c:pt>
                <c:pt idx="1606">
                  <c:v>55.896880878354601</c:v>
                </c:pt>
                <c:pt idx="1607">
                  <c:v>55.956092630490005</c:v>
                </c:pt>
                <c:pt idx="1608">
                  <c:v>56.728805995857002</c:v>
                </c:pt>
                <c:pt idx="1609">
                  <c:v>57.096905721632083</c:v>
                </c:pt>
                <c:pt idx="1610">
                  <c:v>58.596936775728913</c:v>
                </c:pt>
                <c:pt idx="1611">
                  <c:v>58.959115326290458</c:v>
                </c:pt>
                <c:pt idx="1612">
                  <c:v>58.886087498656792</c:v>
                </c:pt>
                <c:pt idx="1613">
                  <c:v>59.04595922942238</c:v>
                </c:pt>
                <c:pt idx="1614">
                  <c:v>58.491342484420784</c:v>
                </c:pt>
                <c:pt idx="1615">
                  <c:v>56.90742811479879</c:v>
                </c:pt>
                <c:pt idx="1616">
                  <c:v>55.625493681067347</c:v>
                </c:pt>
                <c:pt idx="1617">
                  <c:v>56.03800222094398</c:v>
                </c:pt>
                <c:pt idx="1618">
                  <c:v>57.444281334159768</c:v>
                </c:pt>
                <c:pt idx="1619">
                  <c:v>55.989645956700073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'Fiyat USD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'Fiyat USD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USD Karş.'!$I$2:$I$1621</c:f>
              <c:numCache>
                <c:formatCode>General</c:formatCode>
                <c:ptCount val="1620"/>
                <c:pt idx="0">
                  <c:v>100</c:v>
                </c:pt>
                <c:pt idx="1">
                  <c:v>100.64182836978586</c:v>
                </c:pt>
                <c:pt idx="2">
                  <c:v>99.841131591637165</c:v>
                </c:pt>
                <c:pt idx="3">
                  <c:v>99.183603285024873</c:v>
                </c:pt>
                <c:pt idx="4">
                  <c:v>96.646942063495018</c:v>
                </c:pt>
                <c:pt idx="5">
                  <c:v>97.120556824426103</c:v>
                </c:pt>
                <c:pt idx="6">
                  <c:v>95.293009416224024</c:v>
                </c:pt>
                <c:pt idx="7">
                  <c:v>96.198746247902008</c:v>
                </c:pt>
                <c:pt idx="8">
                  <c:v>96.452561893262853</c:v>
                </c:pt>
                <c:pt idx="9">
                  <c:v>95.845497669307008</c:v>
                </c:pt>
                <c:pt idx="10">
                  <c:v>96.158374981776859</c:v>
                </c:pt>
                <c:pt idx="11">
                  <c:v>96.075015793388829</c:v>
                </c:pt>
                <c:pt idx="12">
                  <c:v>96.271265003719392</c:v>
                </c:pt>
                <c:pt idx="13">
                  <c:v>96.690677601797262</c:v>
                </c:pt>
                <c:pt idx="14">
                  <c:v>93.908798319359136</c:v>
                </c:pt>
                <c:pt idx="15">
                  <c:v>92.279369161586004</c:v>
                </c:pt>
                <c:pt idx="16">
                  <c:v>92.921197531371845</c:v>
                </c:pt>
                <c:pt idx="17">
                  <c:v>93.38247662765356</c:v>
                </c:pt>
                <c:pt idx="18">
                  <c:v>94.266906402209955</c:v>
                </c:pt>
                <c:pt idx="19">
                  <c:v>96.181551078996847</c:v>
                </c:pt>
                <c:pt idx="20">
                  <c:v>96.532556809473789</c:v>
                </c:pt>
                <c:pt idx="21">
                  <c:v>97.37325104572794</c:v>
                </c:pt>
                <c:pt idx="22">
                  <c:v>98.296556854330746</c:v>
                </c:pt>
                <c:pt idx="23">
                  <c:v>99.853093448266833</c:v>
                </c:pt>
                <c:pt idx="24">
                  <c:v>99.136129666525861</c:v>
                </c:pt>
                <c:pt idx="25">
                  <c:v>101.31692565332297</c:v>
                </c:pt>
                <c:pt idx="26">
                  <c:v>100.36296758710662</c:v>
                </c:pt>
                <c:pt idx="27">
                  <c:v>100.67734013165519</c:v>
                </c:pt>
                <c:pt idx="28">
                  <c:v>99.581708825981153</c:v>
                </c:pt>
                <c:pt idx="29">
                  <c:v>98.437108669729412</c:v>
                </c:pt>
                <c:pt idx="30">
                  <c:v>100.04149269018419</c:v>
                </c:pt>
                <c:pt idx="31">
                  <c:v>100.070649715719</c:v>
                </c:pt>
                <c:pt idx="32">
                  <c:v>98.683074346677031</c:v>
                </c:pt>
                <c:pt idx="33">
                  <c:v>98.337301928475583</c:v>
                </c:pt>
                <c:pt idx="34">
                  <c:v>98.788114400206339</c:v>
                </c:pt>
                <c:pt idx="35">
                  <c:v>98.756714526553452</c:v>
                </c:pt>
                <c:pt idx="36">
                  <c:v>99.318174172108684</c:v>
                </c:pt>
                <c:pt idx="37">
                  <c:v>100.60893326405424</c:v>
                </c:pt>
                <c:pt idx="38">
                  <c:v>100.8332180758606</c:v>
                </c:pt>
                <c:pt idx="39">
                  <c:v>102.32097399417609</c:v>
                </c:pt>
                <c:pt idx="40">
                  <c:v>103.38034592194141</c:v>
                </c:pt>
                <c:pt idx="41">
                  <c:v>103.56837135583908</c:v>
                </c:pt>
                <c:pt idx="42">
                  <c:v>103.75228490152028</c:v>
                </c:pt>
                <c:pt idx="43">
                  <c:v>102.27723845587384</c:v>
                </c:pt>
                <c:pt idx="44">
                  <c:v>100.2515727972428</c:v>
                </c:pt>
                <c:pt idx="45">
                  <c:v>99.212760310559716</c:v>
                </c:pt>
                <c:pt idx="46">
                  <c:v>101.46495362911517</c:v>
                </c:pt>
                <c:pt idx="47">
                  <c:v>101.04628864707664</c:v>
                </c:pt>
                <c:pt idx="48">
                  <c:v>100.57678577436201</c:v>
                </c:pt>
                <c:pt idx="49">
                  <c:v>102.56320159092692</c:v>
                </c:pt>
                <c:pt idx="50">
                  <c:v>102.95644762762741</c:v>
                </c:pt>
                <c:pt idx="51">
                  <c:v>103.55640949920939</c:v>
                </c:pt>
                <c:pt idx="52">
                  <c:v>102.88916218408551</c:v>
                </c:pt>
                <c:pt idx="53">
                  <c:v>102.71048195067976</c:v>
                </c:pt>
                <c:pt idx="54">
                  <c:v>100.73453275866581</c:v>
                </c:pt>
                <c:pt idx="55">
                  <c:v>100.91620345622894</c:v>
                </c:pt>
                <c:pt idx="56">
                  <c:v>101.52177244810611</c:v>
                </c:pt>
                <c:pt idx="57">
                  <c:v>102.33405727486478</c:v>
                </c:pt>
                <c:pt idx="58">
                  <c:v>102.78187928243813</c:v>
                </c:pt>
                <c:pt idx="59">
                  <c:v>102.90635735299065</c:v>
                </c:pt>
                <c:pt idx="60">
                  <c:v>103.24951311505437</c:v>
                </c:pt>
                <c:pt idx="61">
                  <c:v>104.272625664911</c:v>
                </c:pt>
                <c:pt idx="62">
                  <c:v>107.66829771565919</c:v>
                </c:pt>
                <c:pt idx="63">
                  <c:v>108.09256981799287</c:v>
                </c:pt>
                <c:pt idx="64">
                  <c:v>108.8809309314922</c:v>
                </c:pt>
                <c:pt idx="65">
                  <c:v>108.2402239857654</c:v>
                </c:pt>
                <c:pt idx="66">
                  <c:v>110.25056351558966</c:v>
                </c:pt>
                <c:pt idx="67">
                  <c:v>109.37061943726941</c:v>
                </c:pt>
                <c:pt idx="68">
                  <c:v>108.31236893356311</c:v>
                </c:pt>
                <c:pt idx="69">
                  <c:v>108.20097414369928</c:v>
                </c:pt>
                <c:pt idx="70">
                  <c:v>109.77395829050116</c:v>
                </c:pt>
                <c:pt idx="71">
                  <c:v>110.16309243898519</c:v>
                </c:pt>
                <c:pt idx="72">
                  <c:v>109.80834862831148</c:v>
                </c:pt>
                <c:pt idx="73">
                  <c:v>109.08764676637374</c:v>
                </c:pt>
                <c:pt idx="74">
                  <c:v>106.50538096644325</c:v>
                </c:pt>
                <c:pt idx="75">
                  <c:v>107.44251767177413</c:v>
                </c:pt>
                <c:pt idx="76">
                  <c:v>110.22701361035</c:v>
                </c:pt>
                <c:pt idx="77">
                  <c:v>107.47466516146638</c:v>
                </c:pt>
                <c:pt idx="78">
                  <c:v>107.48139370582057</c:v>
                </c:pt>
                <c:pt idx="79">
                  <c:v>106.87470328988438</c:v>
                </c:pt>
                <c:pt idx="80">
                  <c:v>105.87215018111</c:v>
                </c:pt>
                <c:pt idx="81">
                  <c:v>101.78979279821471</c:v>
                </c:pt>
                <c:pt idx="82">
                  <c:v>101.68101466448861</c:v>
                </c:pt>
                <c:pt idx="83">
                  <c:v>99.34022884526965</c:v>
                </c:pt>
                <c:pt idx="84">
                  <c:v>88.653057562696944</c:v>
                </c:pt>
                <c:pt idx="85">
                  <c:v>93.750303719015989</c:v>
                </c:pt>
                <c:pt idx="86">
                  <c:v>92.225914614772137</c:v>
                </c:pt>
                <c:pt idx="87">
                  <c:v>87.59443325097098</c:v>
                </c:pt>
                <c:pt idx="88">
                  <c:v>90.397993398550383</c:v>
                </c:pt>
                <c:pt idx="89">
                  <c:v>87.783953916947326</c:v>
                </c:pt>
                <c:pt idx="90">
                  <c:v>86.228912555089963</c:v>
                </c:pt>
                <c:pt idx="91">
                  <c:v>89.214517208252175</c:v>
                </c:pt>
                <c:pt idx="92">
                  <c:v>89.130410403824797</c:v>
                </c:pt>
                <c:pt idx="93">
                  <c:v>93.970102834586214</c:v>
                </c:pt>
                <c:pt idx="94">
                  <c:v>92.123117409360901</c:v>
                </c:pt>
                <c:pt idx="95">
                  <c:v>90.211463196731415</c:v>
                </c:pt>
                <c:pt idx="96">
                  <c:v>91.224109122037106</c:v>
                </c:pt>
                <c:pt idx="97">
                  <c:v>83.431333335825386</c:v>
                </c:pt>
                <c:pt idx="98">
                  <c:v>82.398501777457142</c:v>
                </c:pt>
                <c:pt idx="99">
                  <c:v>79.234216890889186</c:v>
                </c:pt>
                <c:pt idx="100">
                  <c:v>80.15939173959039</c:v>
                </c:pt>
                <c:pt idx="101">
                  <c:v>83.209291372137088</c:v>
                </c:pt>
                <c:pt idx="102">
                  <c:v>85.569515208379286</c:v>
                </c:pt>
                <c:pt idx="103">
                  <c:v>86.279002829726721</c:v>
                </c:pt>
                <c:pt idx="104">
                  <c:v>86.837845819144206</c:v>
                </c:pt>
                <c:pt idx="105">
                  <c:v>86.586273021901405</c:v>
                </c:pt>
                <c:pt idx="106">
                  <c:v>82.38953038498488</c:v>
                </c:pt>
                <c:pt idx="107">
                  <c:v>84.257822867331797</c:v>
                </c:pt>
                <c:pt idx="108">
                  <c:v>81.723778301939689</c:v>
                </c:pt>
                <c:pt idx="109">
                  <c:v>79.978094850046915</c:v>
                </c:pt>
                <c:pt idx="110">
                  <c:v>80.82589143867493</c:v>
                </c:pt>
                <c:pt idx="111">
                  <c:v>79.601670174231913</c:v>
                </c:pt>
                <c:pt idx="112">
                  <c:v>80.552637776290851</c:v>
                </c:pt>
                <c:pt idx="113">
                  <c:v>82.211223959598826</c:v>
                </c:pt>
                <c:pt idx="114">
                  <c:v>85.492510756325771</c:v>
                </c:pt>
                <c:pt idx="115">
                  <c:v>85.457746610495775</c:v>
                </c:pt>
                <c:pt idx="116">
                  <c:v>87.140256507063114</c:v>
                </c:pt>
                <c:pt idx="117">
                  <c:v>87.484533693185853</c:v>
                </c:pt>
                <c:pt idx="118">
                  <c:v>85.959770780922341</c:v>
                </c:pt>
                <c:pt idx="119">
                  <c:v>86.172467544118703</c:v>
                </c:pt>
                <c:pt idx="120">
                  <c:v>85.81585469334658</c:v>
                </c:pt>
                <c:pt idx="121">
                  <c:v>84.492200495669437</c:v>
                </c:pt>
                <c:pt idx="122">
                  <c:v>83.518804412429859</c:v>
                </c:pt>
                <c:pt idx="123">
                  <c:v>82.251221417704301</c:v>
                </c:pt>
                <c:pt idx="124">
                  <c:v>82.540175016914816</c:v>
                </c:pt>
                <c:pt idx="125">
                  <c:v>84.190911231809565</c:v>
                </c:pt>
                <c:pt idx="126">
                  <c:v>82.722219522497639</c:v>
                </c:pt>
                <c:pt idx="127">
                  <c:v>82.578303434921892</c:v>
                </c:pt>
                <c:pt idx="128">
                  <c:v>82.842585704833709</c:v>
                </c:pt>
                <c:pt idx="129">
                  <c:v>83.864203022611662</c:v>
                </c:pt>
                <c:pt idx="130">
                  <c:v>83.533382925197273</c:v>
                </c:pt>
                <c:pt idx="131">
                  <c:v>82.983885136271709</c:v>
                </c:pt>
                <c:pt idx="132">
                  <c:v>85.314204330939731</c:v>
                </c:pt>
                <c:pt idx="133">
                  <c:v>85.365789837655171</c:v>
                </c:pt>
                <c:pt idx="134">
                  <c:v>84.996093706194372</c:v>
                </c:pt>
                <c:pt idx="135">
                  <c:v>83.498992587386965</c:v>
                </c:pt>
                <c:pt idx="136">
                  <c:v>83.591696976266917</c:v>
                </c:pt>
                <c:pt idx="137">
                  <c:v>80.933921956361644</c:v>
                </c:pt>
                <c:pt idx="138">
                  <c:v>80.684592007236915</c:v>
                </c:pt>
                <c:pt idx="139">
                  <c:v>77.498626255527682</c:v>
                </c:pt>
                <c:pt idx="140">
                  <c:v>74.954862681623979</c:v>
                </c:pt>
                <c:pt idx="141">
                  <c:v>74.498816897617729</c:v>
                </c:pt>
                <c:pt idx="142">
                  <c:v>75.037100445952959</c:v>
                </c:pt>
                <c:pt idx="143">
                  <c:v>70.516266255976262</c:v>
                </c:pt>
                <c:pt idx="144">
                  <c:v>69.30512827222195</c:v>
                </c:pt>
                <c:pt idx="145">
                  <c:v>71.154730353585009</c:v>
                </c:pt>
                <c:pt idx="146">
                  <c:v>74.01062362391923</c:v>
                </c:pt>
                <c:pt idx="147">
                  <c:v>71.408919806965542</c:v>
                </c:pt>
                <c:pt idx="148">
                  <c:v>70.966331111667671</c:v>
                </c:pt>
                <c:pt idx="149">
                  <c:v>70.049006231379693</c:v>
                </c:pt>
                <c:pt idx="150">
                  <c:v>70.937921702172204</c:v>
                </c:pt>
                <c:pt idx="151">
                  <c:v>74.421812445564214</c:v>
                </c:pt>
                <c:pt idx="152">
                  <c:v>77.033609079049185</c:v>
                </c:pt>
                <c:pt idx="153">
                  <c:v>77.582733059955061</c:v>
                </c:pt>
                <c:pt idx="154">
                  <c:v>78.314649162483136</c:v>
                </c:pt>
                <c:pt idx="155">
                  <c:v>76.976042644018875</c:v>
                </c:pt>
                <c:pt idx="156">
                  <c:v>81.117461694023191</c:v>
                </c:pt>
                <c:pt idx="157">
                  <c:v>81.209418466863781</c:v>
                </c:pt>
                <c:pt idx="158">
                  <c:v>81.165309120541878</c:v>
                </c:pt>
                <c:pt idx="159">
                  <c:v>88.608200600335678</c:v>
                </c:pt>
                <c:pt idx="160">
                  <c:v>85.948182732312347</c:v>
                </c:pt>
                <c:pt idx="161">
                  <c:v>84.202499280419559</c:v>
                </c:pt>
                <c:pt idx="162">
                  <c:v>83.518804412429859</c:v>
                </c:pt>
                <c:pt idx="163">
                  <c:v>82.830623848204041</c:v>
                </c:pt>
                <c:pt idx="164">
                  <c:v>81.797418481816109</c:v>
                </c:pt>
                <c:pt idx="165">
                  <c:v>80.011363763798187</c:v>
                </c:pt>
                <c:pt idx="166">
                  <c:v>79.615501070959979</c:v>
                </c:pt>
                <c:pt idx="167">
                  <c:v>82.805578710885669</c:v>
                </c:pt>
                <c:pt idx="168">
                  <c:v>81.047185786323865</c:v>
                </c:pt>
                <c:pt idx="169">
                  <c:v>83.05603008406942</c:v>
                </c:pt>
                <c:pt idx="170">
                  <c:v>83.091541845938764</c:v>
                </c:pt>
                <c:pt idx="171">
                  <c:v>82.770440757035999</c:v>
                </c:pt>
                <c:pt idx="172">
                  <c:v>82.211971575638188</c:v>
                </c:pt>
                <c:pt idx="173">
                  <c:v>81.592945495052646</c:v>
                </c:pt>
                <c:pt idx="174">
                  <c:v>83.261624494891905</c:v>
                </c:pt>
                <c:pt idx="175">
                  <c:v>83.898967168441629</c:v>
                </c:pt>
                <c:pt idx="176">
                  <c:v>83.963635955845803</c:v>
                </c:pt>
                <c:pt idx="177">
                  <c:v>86.952978689204798</c:v>
                </c:pt>
                <c:pt idx="178">
                  <c:v>87.141377931122136</c:v>
                </c:pt>
                <c:pt idx="179">
                  <c:v>86.589637294078514</c:v>
                </c:pt>
                <c:pt idx="180">
                  <c:v>86.856910028147752</c:v>
                </c:pt>
                <c:pt idx="181">
                  <c:v>86.916345503276418</c:v>
                </c:pt>
                <c:pt idx="182">
                  <c:v>87.238568016238233</c:v>
                </c:pt>
                <c:pt idx="183">
                  <c:v>86.378061954941188</c:v>
                </c:pt>
                <c:pt idx="184">
                  <c:v>84.926191606514735</c:v>
                </c:pt>
                <c:pt idx="185">
                  <c:v>83.000332689137522</c:v>
                </c:pt>
                <c:pt idx="186">
                  <c:v>82.238885753054959</c:v>
                </c:pt>
                <c:pt idx="187">
                  <c:v>80.404235992478974</c:v>
                </c:pt>
                <c:pt idx="188">
                  <c:v>81.397443900761445</c:v>
                </c:pt>
                <c:pt idx="189">
                  <c:v>81.266984901894091</c:v>
                </c:pt>
                <c:pt idx="190">
                  <c:v>79.397944803507826</c:v>
                </c:pt>
                <c:pt idx="191">
                  <c:v>77.133789628322688</c:v>
                </c:pt>
                <c:pt idx="192">
                  <c:v>76.349166595020137</c:v>
                </c:pt>
                <c:pt idx="193">
                  <c:v>76.737553127464807</c:v>
                </c:pt>
                <c:pt idx="194">
                  <c:v>78.770321138469697</c:v>
                </c:pt>
                <c:pt idx="195">
                  <c:v>79.352340225107184</c:v>
                </c:pt>
                <c:pt idx="196">
                  <c:v>81.459496032027872</c:v>
                </c:pt>
                <c:pt idx="197">
                  <c:v>80.530956911149573</c:v>
                </c:pt>
                <c:pt idx="198">
                  <c:v>81.643409577709079</c:v>
                </c:pt>
                <c:pt idx="199">
                  <c:v>80.549647312133445</c:v>
                </c:pt>
                <c:pt idx="200">
                  <c:v>81.652380970181341</c:v>
                </c:pt>
                <c:pt idx="201">
                  <c:v>83.424230983451508</c:v>
                </c:pt>
                <c:pt idx="202">
                  <c:v>81.949932153844443</c:v>
                </c:pt>
                <c:pt idx="203">
                  <c:v>80.891681650138111</c:v>
                </c:pt>
                <c:pt idx="204">
                  <c:v>80.502921309673781</c:v>
                </c:pt>
                <c:pt idx="205">
                  <c:v>81.730880654313566</c:v>
                </c:pt>
                <c:pt idx="206">
                  <c:v>80.440121562367992</c:v>
                </c:pt>
                <c:pt idx="207">
                  <c:v>78.14307128145127</c:v>
                </c:pt>
                <c:pt idx="208">
                  <c:v>77.77711323018724</c:v>
                </c:pt>
                <c:pt idx="209">
                  <c:v>76.509156427441994</c:v>
                </c:pt>
                <c:pt idx="210">
                  <c:v>78.319134858719266</c:v>
                </c:pt>
                <c:pt idx="211">
                  <c:v>79.547468011378726</c:v>
                </c:pt>
                <c:pt idx="212">
                  <c:v>79.612510606802559</c:v>
                </c:pt>
                <c:pt idx="213">
                  <c:v>79.335518864221726</c:v>
                </c:pt>
                <c:pt idx="214">
                  <c:v>78.084009614342278</c:v>
                </c:pt>
                <c:pt idx="215">
                  <c:v>79.01329635125991</c:v>
                </c:pt>
                <c:pt idx="216">
                  <c:v>80.107058616835573</c:v>
                </c:pt>
                <c:pt idx="217">
                  <c:v>75.804902118370052</c:v>
                </c:pt>
                <c:pt idx="218">
                  <c:v>76.117779430839903</c:v>
                </c:pt>
                <c:pt idx="219">
                  <c:v>72.986389650003545</c:v>
                </c:pt>
                <c:pt idx="220">
                  <c:v>72.49670114422635</c:v>
                </c:pt>
                <c:pt idx="221">
                  <c:v>70.991750057005731</c:v>
                </c:pt>
                <c:pt idx="222">
                  <c:v>72.167002470871012</c:v>
                </c:pt>
                <c:pt idx="223">
                  <c:v>69.469977608899626</c:v>
                </c:pt>
                <c:pt idx="224">
                  <c:v>67.052934953666494</c:v>
                </c:pt>
                <c:pt idx="225">
                  <c:v>64.368245756344464</c:v>
                </c:pt>
                <c:pt idx="226">
                  <c:v>69.338023377953562</c:v>
                </c:pt>
                <c:pt idx="227">
                  <c:v>69.277092670746157</c:v>
                </c:pt>
                <c:pt idx="228">
                  <c:v>67.137789374133234</c:v>
                </c:pt>
                <c:pt idx="229">
                  <c:v>66.211493101372994</c:v>
                </c:pt>
                <c:pt idx="230">
                  <c:v>67.677568154547188</c:v>
                </c:pt>
                <c:pt idx="231">
                  <c:v>68.738435314391225</c:v>
                </c:pt>
                <c:pt idx="232">
                  <c:v>67.363569418018287</c:v>
                </c:pt>
                <c:pt idx="233">
                  <c:v>66.177102763562687</c:v>
                </c:pt>
                <c:pt idx="234">
                  <c:v>67.934748072085142</c:v>
                </c:pt>
                <c:pt idx="235">
                  <c:v>68.213608854764374</c:v>
                </c:pt>
                <c:pt idx="236">
                  <c:v>67.631963576146561</c:v>
                </c:pt>
                <c:pt idx="237">
                  <c:v>67.687287163058798</c:v>
                </c:pt>
                <c:pt idx="238">
                  <c:v>65.955808415913765</c:v>
                </c:pt>
                <c:pt idx="239">
                  <c:v>64.693084925443998</c:v>
                </c:pt>
                <c:pt idx="240">
                  <c:v>63.950328390345284</c:v>
                </c:pt>
                <c:pt idx="241">
                  <c:v>64.403757518213794</c:v>
                </c:pt>
                <c:pt idx="242">
                  <c:v>65.027269295035453</c:v>
                </c:pt>
                <c:pt idx="243">
                  <c:v>62.628543232766518</c:v>
                </c:pt>
                <c:pt idx="244">
                  <c:v>60.600260917997737</c:v>
                </c:pt>
                <c:pt idx="245">
                  <c:v>59.991327653943486</c:v>
                </c:pt>
                <c:pt idx="246">
                  <c:v>61.046587693492377</c:v>
                </c:pt>
                <c:pt idx="247">
                  <c:v>60.787164927836365</c:v>
                </c:pt>
                <c:pt idx="248">
                  <c:v>59.875073359823865</c:v>
                </c:pt>
                <c:pt idx="249">
                  <c:v>59.32781841901636</c:v>
                </c:pt>
                <c:pt idx="250">
                  <c:v>59.314361330307982</c:v>
                </c:pt>
                <c:pt idx="251">
                  <c:v>60.529611202278737</c:v>
                </c:pt>
                <c:pt idx="252">
                  <c:v>60.69894623519253</c:v>
                </c:pt>
                <c:pt idx="253">
                  <c:v>63.154117308432738</c:v>
                </c:pt>
                <c:pt idx="254">
                  <c:v>63.445313755761319</c:v>
                </c:pt>
                <c:pt idx="255">
                  <c:v>62.670783538990044</c:v>
                </c:pt>
                <c:pt idx="256">
                  <c:v>63.530915792267407</c:v>
                </c:pt>
                <c:pt idx="257">
                  <c:v>64.054994635854911</c:v>
                </c:pt>
                <c:pt idx="258">
                  <c:v>63.081224744595673</c:v>
                </c:pt>
                <c:pt idx="259">
                  <c:v>64.651966043279486</c:v>
                </c:pt>
                <c:pt idx="260">
                  <c:v>65.470605606372686</c:v>
                </c:pt>
                <c:pt idx="261">
                  <c:v>64.058732716051694</c:v>
                </c:pt>
                <c:pt idx="262">
                  <c:v>63.052441527080525</c:v>
                </c:pt>
                <c:pt idx="263">
                  <c:v>62.775449784499678</c:v>
                </c:pt>
                <c:pt idx="264">
                  <c:v>63.289809619575578</c:v>
                </c:pt>
                <c:pt idx="265">
                  <c:v>64.071815996740398</c:v>
                </c:pt>
                <c:pt idx="266">
                  <c:v>61.337784140820965</c:v>
                </c:pt>
                <c:pt idx="267">
                  <c:v>60.628670327493211</c:v>
                </c:pt>
                <c:pt idx="268">
                  <c:v>60.191688752490499</c:v>
                </c:pt>
                <c:pt idx="269">
                  <c:v>61.529921462935064</c:v>
                </c:pt>
                <c:pt idx="270">
                  <c:v>60.038801272442505</c:v>
                </c:pt>
                <c:pt idx="271">
                  <c:v>62.027833745145166</c:v>
                </c:pt>
                <c:pt idx="272">
                  <c:v>62.562379213283648</c:v>
                </c:pt>
                <c:pt idx="273">
                  <c:v>63.329433269661372</c:v>
                </c:pt>
                <c:pt idx="274">
                  <c:v>62.790775913306447</c:v>
                </c:pt>
                <c:pt idx="275">
                  <c:v>61.73588968177723</c:v>
                </c:pt>
                <c:pt idx="276">
                  <c:v>61.782615684236887</c:v>
                </c:pt>
                <c:pt idx="277">
                  <c:v>61.311617579443549</c:v>
                </c:pt>
                <c:pt idx="278">
                  <c:v>61.98970532713809</c:v>
                </c:pt>
                <c:pt idx="279">
                  <c:v>61.708227888321119</c:v>
                </c:pt>
                <c:pt idx="280">
                  <c:v>62.902918319209618</c:v>
                </c:pt>
                <c:pt idx="281">
                  <c:v>64.227693940945812</c:v>
                </c:pt>
                <c:pt idx="282">
                  <c:v>64.177977474328728</c:v>
                </c:pt>
                <c:pt idx="283">
                  <c:v>63.496151646437426</c:v>
                </c:pt>
                <c:pt idx="284">
                  <c:v>62.897311198914458</c:v>
                </c:pt>
                <c:pt idx="285">
                  <c:v>61.99531244743325</c:v>
                </c:pt>
                <c:pt idx="286">
                  <c:v>63.098793721520501</c:v>
                </c:pt>
                <c:pt idx="287">
                  <c:v>66.646979444297003</c:v>
                </c:pt>
                <c:pt idx="288">
                  <c:v>66.605112946093143</c:v>
                </c:pt>
                <c:pt idx="289">
                  <c:v>68.704418784600605</c:v>
                </c:pt>
                <c:pt idx="290">
                  <c:v>70.416833322742107</c:v>
                </c:pt>
                <c:pt idx="291">
                  <c:v>71.765532657737637</c:v>
                </c:pt>
                <c:pt idx="292">
                  <c:v>72.161769158595533</c:v>
                </c:pt>
                <c:pt idx="293">
                  <c:v>72.926954174874865</c:v>
                </c:pt>
                <c:pt idx="294">
                  <c:v>73.988568950758264</c:v>
                </c:pt>
                <c:pt idx="295">
                  <c:v>74.489845505145468</c:v>
                </c:pt>
                <c:pt idx="296">
                  <c:v>76.866143086233777</c:v>
                </c:pt>
                <c:pt idx="297">
                  <c:v>74.912622375400446</c:v>
                </c:pt>
                <c:pt idx="298">
                  <c:v>75.850132888750991</c:v>
                </c:pt>
                <c:pt idx="299">
                  <c:v>74.76496820762793</c:v>
                </c:pt>
                <c:pt idx="300">
                  <c:v>75.508098550746311</c:v>
                </c:pt>
                <c:pt idx="301">
                  <c:v>74.157156367632709</c:v>
                </c:pt>
                <c:pt idx="302">
                  <c:v>73.912312114744111</c:v>
                </c:pt>
                <c:pt idx="303">
                  <c:v>75.169428484918726</c:v>
                </c:pt>
                <c:pt idx="304">
                  <c:v>75.145504771659375</c:v>
                </c:pt>
                <c:pt idx="305">
                  <c:v>74.953367449545269</c:v>
                </c:pt>
                <c:pt idx="306">
                  <c:v>74.524235842955775</c:v>
                </c:pt>
                <c:pt idx="307">
                  <c:v>73.679429718485181</c:v>
                </c:pt>
                <c:pt idx="308">
                  <c:v>72.822661737384919</c:v>
                </c:pt>
                <c:pt idx="309">
                  <c:v>73.942590564337962</c:v>
                </c:pt>
                <c:pt idx="310">
                  <c:v>74.321631896290711</c:v>
                </c:pt>
                <c:pt idx="311">
                  <c:v>76.014608417408994</c:v>
                </c:pt>
                <c:pt idx="312">
                  <c:v>77.636935222808276</c:v>
                </c:pt>
                <c:pt idx="313">
                  <c:v>77.620113861922789</c:v>
                </c:pt>
                <c:pt idx="314">
                  <c:v>78.192787748068341</c:v>
                </c:pt>
                <c:pt idx="315">
                  <c:v>77.994295689619733</c:v>
                </c:pt>
                <c:pt idx="316">
                  <c:v>79.514946713666788</c:v>
                </c:pt>
                <c:pt idx="317">
                  <c:v>79.208797945551112</c:v>
                </c:pt>
                <c:pt idx="318">
                  <c:v>79.641667632337388</c:v>
                </c:pt>
                <c:pt idx="319">
                  <c:v>79.636060512042235</c:v>
                </c:pt>
                <c:pt idx="320">
                  <c:v>79.92501411125275</c:v>
                </c:pt>
                <c:pt idx="321">
                  <c:v>78.84321370230677</c:v>
                </c:pt>
                <c:pt idx="322">
                  <c:v>77.822344000568194</c:v>
                </c:pt>
                <c:pt idx="323">
                  <c:v>77.836174897296246</c:v>
                </c:pt>
                <c:pt idx="324">
                  <c:v>78.978906013449617</c:v>
                </c:pt>
                <c:pt idx="325">
                  <c:v>81.202316114489932</c:v>
                </c:pt>
                <c:pt idx="326">
                  <c:v>81.516688659038493</c:v>
                </c:pt>
                <c:pt idx="327">
                  <c:v>82.07141976023955</c:v>
                </c:pt>
                <c:pt idx="328">
                  <c:v>80.471521436020893</c:v>
                </c:pt>
                <c:pt idx="329">
                  <c:v>80.674125382685958</c:v>
                </c:pt>
                <c:pt idx="330">
                  <c:v>82.506158487124182</c:v>
                </c:pt>
                <c:pt idx="331">
                  <c:v>82.5192417678129</c:v>
                </c:pt>
                <c:pt idx="332">
                  <c:v>81.680042763637445</c:v>
                </c:pt>
                <c:pt idx="333">
                  <c:v>81.637802457413912</c:v>
                </c:pt>
                <c:pt idx="334">
                  <c:v>80.487595180867004</c:v>
                </c:pt>
                <c:pt idx="335">
                  <c:v>82.37532568023714</c:v>
                </c:pt>
                <c:pt idx="336">
                  <c:v>83.748322536511694</c:v>
                </c:pt>
                <c:pt idx="337">
                  <c:v>84.593128660982302</c:v>
                </c:pt>
                <c:pt idx="338">
                  <c:v>85.202061925036546</c:v>
                </c:pt>
                <c:pt idx="339">
                  <c:v>82.246735721468156</c:v>
                </c:pt>
                <c:pt idx="340">
                  <c:v>82.525222696127727</c:v>
                </c:pt>
                <c:pt idx="341">
                  <c:v>81.135030670948012</c:v>
                </c:pt>
                <c:pt idx="342">
                  <c:v>79.0678723221328</c:v>
                </c:pt>
                <c:pt idx="343">
                  <c:v>79.560177484047742</c:v>
                </c:pt>
                <c:pt idx="344">
                  <c:v>79.307857070765593</c:v>
                </c:pt>
                <c:pt idx="345">
                  <c:v>80.914483939338439</c:v>
                </c:pt>
                <c:pt idx="346">
                  <c:v>79.848009659199235</c:v>
                </c:pt>
                <c:pt idx="347">
                  <c:v>80.718982345047223</c:v>
                </c:pt>
                <c:pt idx="348">
                  <c:v>80.674499190705632</c:v>
                </c:pt>
                <c:pt idx="349">
                  <c:v>80.414702617029945</c:v>
                </c:pt>
                <c:pt idx="350">
                  <c:v>79.848757275238583</c:v>
                </c:pt>
                <c:pt idx="351">
                  <c:v>80.444607258604137</c:v>
                </c:pt>
                <c:pt idx="352">
                  <c:v>80.491707069083461</c:v>
                </c:pt>
                <c:pt idx="353">
                  <c:v>79.194219432783711</c:v>
                </c:pt>
                <c:pt idx="354">
                  <c:v>78.618181274461065</c:v>
                </c:pt>
                <c:pt idx="355">
                  <c:v>79.178519495957261</c:v>
                </c:pt>
                <c:pt idx="356">
                  <c:v>79.30374518254915</c:v>
                </c:pt>
                <c:pt idx="357">
                  <c:v>80.623661300029539</c:v>
                </c:pt>
                <c:pt idx="358">
                  <c:v>81.214651779139274</c:v>
                </c:pt>
                <c:pt idx="359">
                  <c:v>81.444169903221109</c:v>
                </c:pt>
                <c:pt idx="360">
                  <c:v>80.533199759267646</c:v>
                </c:pt>
                <c:pt idx="361">
                  <c:v>81.408658141351765</c:v>
                </c:pt>
                <c:pt idx="362">
                  <c:v>82.870247498289828</c:v>
                </c:pt>
                <c:pt idx="363">
                  <c:v>83.42049290325474</c:v>
                </c:pt>
                <c:pt idx="364">
                  <c:v>84.362115304821742</c:v>
                </c:pt>
                <c:pt idx="365">
                  <c:v>83.889995775969368</c:v>
                </c:pt>
                <c:pt idx="366">
                  <c:v>84.256327635253086</c:v>
                </c:pt>
                <c:pt idx="367">
                  <c:v>84.57294302791972</c:v>
                </c:pt>
                <c:pt idx="368">
                  <c:v>84.824515825162507</c:v>
                </c:pt>
                <c:pt idx="369">
                  <c:v>86.21246500222415</c:v>
                </c:pt>
                <c:pt idx="370">
                  <c:v>87.293143987111094</c:v>
                </c:pt>
                <c:pt idx="371">
                  <c:v>87.635552133135462</c:v>
                </c:pt>
                <c:pt idx="372">
                  <c:v>83.830560300840702</c:v>
                </c:pt>
                <c:pt idx="373">
                  <c:v>83.324424242197694</c:v>
                </c:pt>
                <c:pt idx="374">
                  <c:v>83.639918210805305</c:v>
                </c:pt>
                <c:pt idx="375">
                  <c:v>82.555501145721578</c:v>
                </c:pt>
                <c:pt idx="376">
                  <c:v>79.977347234007567</c:v>
                </c:pt>
                <c:pt idx="377">
                  <c:v>79.505975321194541</c:v>
                </c:pt>
                <c:pt idx="378">
                  <c:v>79.507470553273251</c:v>
                </c:pt>
                <c:pt idx="379">
                  <c:v>78.272408856259602</c:v>
                </c:pt>
                <c:pt idx="380">
                  <c:v>78.386794110280846</c:v>
                </c:pt>
                <c:pt idx="381">
                  <c:v>78.263437463787341</c:v>
                </c:pt>
                <c:pt idx="382">
                  <c:v>78.326984827132492</c:v>
                </c:pt>
                <c:pt idx="383">
                  <c:v>77.426107499710312</c:v>
                </c:pt>
                <c:pt idx="384">
                  <c:v>77.65001850349698</c:v>
                </c:pt>
                <c:pt idx="385">
                  <c:v>79.771752823185082</c:v>
                </c:pt>
                <c:pt idx="386">
                  <c:v>79.184500424272116</c:v>
                </c:pt>
                <c:pt idx="387">
                  <c:v>78.969187004938007</c:v>
                </c:pt>
                <c:pt idx="388">
                  <c:v>78.930684778911257</c:v>
                </c:pt>
                <c:pt idx="389">
                  <c:v>79.230478810692418</c:v>
                </c:pt>
                <c:pt idx="390">
                  <c:v>81.05354052265838</c:v>
                </c:pt>
                <c:pt idx="391">
                  <c:v>81.162318656384457</c:v>
                </c:pt>
                <c:pt idx="392">
                  <c:v>81.39258439650564</c:v>
                </c:pt>
                <c:pt idx="393">
                  <c:v>80.995226471588737</c:v>
                </c:pt>
                <c:pt idx="394">
                  <c:v>81.432208046591427</c:v>
                </c:pt>
                <c:pt idx="395">
                  <c:v>81.061390491071606</c:v>
                </c:pt>
                <c:pt idx="396">
                  <c:v>81.857975381003826</c:v>
                </c:pt>
                <c:pt idx="397">
                  <c:v>83.001827921216218</c:v>
                </c:pt>
                <c:pt idx="398">
                  <c:v>82.69605296112023</c:v>
                </c:pt>
                <c:pt idx="399">
                  <c:v>82.733059955068271</c:v>
                </c:pt>
                <c:pt idx="400">
                  <c:v>79.590829741661281</c:v>
                </c:pt>
                <c:pt idx="401">
                  <c:v>78.629769323071059</c:v>
                </c:pt>
                <c:pt idx="402">
                  <c:v>78.401372623048246</c:v>
                </c:pt>
                <c:pt idx="403">
                  <c:v>76.948007042543082</c:v>
                </c:pt>
                <c:pt idx="404">
                  <c:v>76.595132271967771</c:v>
                </c:pt>
                <c:pt idx="405">
                  <c:v>77.478066814445441</c:v>
                </c:pt>
                <c:pt idx="406">
                  <c:v>77.926636438058139</c:v>
                </c:pt>
                <c:pt idx="407">
                  <c:v>75.909568363879686</c:v>
                </c:pt>
                <c:pt idx="408">
                  <c:v>75.316335036651878</c:v>
                </c:pt>
                <c:pt idx="409">
                  <c:v>74.700299420223757</c:v>
                </c:pt>
                <c:pt idx="410">
                  <c:v>74.775808640198576</c:v>
                </c:pt>
                <c:pt idx="411">
                  <c:v>73.316462131378572</c:v>
                </c:pt>
                <c:pt idx="412">
                  <c:v>72.220830825704539</c:v>
                </c:pt>
                <c:pt idx="413">
                  <c:v>72.020843535177207</c:v>
                </c:pt>
                <c:pt idx="414">
                  <c:v>71.299767865219792</c:v>
                </c:pt>
                <c:pt idx="415">
                  <c:v>71.632457002732536</c:v>
                </c:pt>
                <c:pt idx="416">
                  <c:v>70.706534537991985</c:v>
                </c:pt>
                <c:pt idx="417">
                  <c:v>70.730832059271009</c:v>
                </c:pt>
                <c:pt idx="418">
                  <c:v>71.234725269795945</c:v>
                </c:pt>
                <c:pt idx="419">
                  <c:v>69.396711237042879</c:v>
                </c:pt>
                <c:pt idx="420">
                  <c:v>72.525110553721817</c:v>
                </c:pt>
                <c:pt idx="421">
                  <c:v>70.200024671329302</c:v>
                </c:pt>
                <c:pt idx="422">
                  <c:v>72.027198271511708</c:v>
                </c:pt>
                <c:pt idx="423">
                  <c:v>71.357708108269762</c:v>
                </c:pt>
                <c:pt idx="424">
                  <c:v>71.793942067233104</c:v>
                </c:pt>
                <c:pt idx="425">
                  <c:v>71.421255471614899</c:v>
                </c:pt>
                <c:pt idx="426">
                  <c:v>73.045825125132225</c:v>
                </c:pt>
                <c:pt idx="427">
                  <c:v>74.005390311643751</c:v>
                </c:pt>
                <c:pt idx="428">
                  <c:v>75.467727284621162</c:v>
                </c:pt>
                <c:pt idx="429">
                  <c:v>75.728271474336211</c:v>
                </c:pt>
                <c:pt idx="430">
                  <c:v>77.299386581039712</c:v>
                </c:pt>
                <c:pt idx="431">
                  <c:v>77.251539154521026</c:v>
                </c:pt>
                <c:pt idx="432">
                  <c:v>77.147246717031081</c:v>
                </c:pt>
                <c:pt idx="433">
                  <c:v>77.491897711173493</c:v>
                </c:pt>
                <c:pt idx="434">
                  <c:v>78.446229585409526</c:v>
                </c:pt>
                <c:pt idx="435">
                  <c:v>79.628958159668358</c:v>
                </c:pt>
                <c:pt idx="436">
                  <c:v>78.29408972140088</c:v>
                </c:pt>
                <c:pt idx="437">
                  <c:v>78.578557624375279</c:v>
                </c:pt>
                <c:pt idx="438">
                  <c:v>76.902776272162157</c:v>
                </c:pt>
                <c:pt idx="439">
                  <c:v>75.366425311288637</c:v>
                </c:pt>
                <c:pt idx="440">
                  <c:v>74.732446909916007</c:v>
                </c:pt>
                <c:pt idx="441">
                  <c:v>75.317082652691226</c:v>
                </c:pt>
                <c:pt idx="442">
                  <c:v>75.395582336823452</c:v>
                </c:pt>
                <c:pt idx="443">
                  <c:v>77.502738143744139</c:v>
                </c:pt>
                <c:pt idx="444">
                  <c:v>78.418567791953407</c:v>
                </c:pt>
                <c:pt idx="445">
                  <c:v>78.852558902798705</c:v>
                </c:pt>
                <c:pt idx="446">
                  <c:v>78.632012171189118</c:v>
                </c:pt>
                <c:pt idx="447">
                  <c:v>79.729138708941861</c:v>
                </c:pt>
                <c:pt idx="448">
                  <c:v>79.60727729452708</c:v>
                </c:pt>
                <c:pt idx="449">
                  <c:v>80.481614252552177</c:v>
                </c:pt>
                <c:pt idx="450">
                  <c:v>81.594814535151045</c:v>
                </c:pt>
                <c:pt idx="451">
                  <c:v>81.411648605509185</c:v>
                </c:pt>
                <c:pt idx="452">
                  <c:v>81.603412119603618</c:v>
                </c:pt>
                <c:pt idx="453">
                  <c:v>82.55176306552481</c:v>
                </c:pt>
                <c:pt idx="454">
                  <c:v>83.231719853317742</c:v>
                </c:pt>
                <c:pt idx="455">
                  <c:v>84.862644243169584</c:v>
                </c:pt>
                <c:pt idx="456">
                  <c:v>84.46678155033139</c:v>
                </c:pt>
                <c:pt idx="457">
                  <c:v>83.277698239738044</c:v>
                </c:pt>
                <c:pt idx="458">
                  <c:v>82.692314880923448</c:v>
                </c:pt>
                <c:pt idx="459">
                  <c:v>83.938964626547104</c:v>
                </c:pt>
                <c:pt idx="460">
                  <c:v>82.98986606458655</c:v>
                </c:pt>
                <c:pt idx="461">
                  <c:v>81.23820168437895</c:v>
                </c:pt>
                <c:pt idx="462">
                  <c:v>80.483109484630887</c:v>
                </c:pt>
                <c:pt idx="463">
                  <c:v>81.010178792375811</c:v>
                </c:pt>
                <c:pt idx="464">
                  <c:v>81.601916887524894</c:v>
                </c:pt>
                <c:pt idx="465">
                  <c:v>79.520553833961955</c:v>
                </c:pt>
                <c:pt idx="466">
                  <c:v>77.744591932475331</c:v>
                </c:pt>
                <c:pt idx="467">
                  <c:v>72.824530777483304</c:v>
                </c:pt>
                <c:pt idx="468">
                  <c:v>74.379572139340681</c:v>
                </c:pt>
                <c:pt idx="469">
                  <c:v>77.985698105167145</c:v>
                </c:pt>
                <c:pt idx="470">
                  <c:v>78.341563339899892</c:v>
                </c:pt>
                <c:pt idx="471">
                  <c:v>79.989309090637235</c:v>
                </c:pt>
                <c:pt idx="472">
                  <c:v>79.390094835094601</c:v>
                </c:pt>
                <c:pt idx="473">
                  <c:v>79.552701323654205</c:v>
                </c:pt>
                <c:pt idx="474">
                  <c:v>79.66521753757705</c:v>
                </c:pt>
                <c:pt idx="475">
                  <c:v>79.763155238732494</c:v>
                </c:pt>
                <c:pt idx="476">
                  <c:v>78.789011539453554</c:v>
                </c:pt>
                <c:pt idx="477">
                  <c:v>79.354209265205583</c:v>
                </c:pt>
                <c:pt idx="478">
                  <c:v>80.188548765125205</c:v>
                </c:pt>
                <c:pt idx="479">
                  <c:v>79.32953793590687</c:v>
                </c:pt>
                <c:pt idx="480">
                  <c:v>80.391526519809958</c:v>
                </c:pt>
                <c:pt idx="481">
                  <c:v>81.272592022189244</c:v>
                </c:pt>
                <c:pt idx="482">
                  <c:v>81.225118403690232</c:v>
                </c:pt>
                <c:pt idx="483">
                  <c:v>82.716612402202472</c:v>
                </c:pt>
                <c:pt idx="484">
                  <c:v>82.933047245595603</c:v>
                </c:pt>
                <c:pt idx="485">
                  <c:v>83.55207332618113</c:v>
                </c:pt>
                <c:pt idx="486">
                  <c:v>84.395758026592702</c:v>
                </c:pt>
                <c:pt idx="487">
                  <c:v>83.134903576221319</c:v>
                </c:pt>
                <c:pt idx="488">
                  <c:v>83.758415353042977</c:v>
                </c:pt>
                <c:pt idx="489">
                  <c:v>82.430275459129703</c:v>
                </c:pt>
                <c:pt idx="490">
                  <c:v>81.928625096722826</c:v>
                </c:pt>
                <c:pt idx="491">
                  <c:v>83.125184567709709</c:v>
                </c:pt>
                <c:pt idx="492">
                  <c:v>84.035780903643499</c:v>
                </c:pt>
                <c:pt idx="493">
                  <c:v>84.325108310873702</c:v>
                </c:pt>
                <c:pt idx="494">
                  <c:v>84.6323785030484</c:v>
                </c:pt>
                <c:pt idx="495">
                  <c:v>84.327351158991775</c:v>
                </c:pt>
                <c:pt idx="496">
                  <c:v>84.20997544081311</c:v>
                </c:pt>
                <c:pt idx="497">
                  <c:v>83.254148334498367</c:v>
                </c:pt>
                <c:pt idx="498">
                  <c:v>80.277141265788728</c:v>
                </c:pt>
                <c:pt idx="499">
                  <c:v>80.085003943674607</c:v>
                </c:pt>
                <c:pt idx="500">
                  <c:v>80.575440065491179</c:v>
                </c:pt>
                <c:pt idx="501">
                  <c:v>78.875735000018693</c:v>
                </c:pt>
                <c:pt idx="502">
                  <c:v>77.60217107697828</c:v>
                </c:pt>
                <c:pt idx="503">
                  <c:v>76.404863989952048</c:v>
                </c:pt>
                <c:pt idx="504">
                  <c:v>75.998534672562869</c:v>
                </c:pt>
                <c:pt idx="505">
                  <c:v>74.061087706575663</c:v>
                </c:pt>
                <c:pt idx="506">
                  <c:v>72.963961168822919</c:v>
                </c:pt>
                <c:pt idx="507">
                  <c:v>72.944149343780026</c:v>
                </c:pt>
                <c:pt idx="508">
                  <c:v>75.294280363490913</c:v>
                </c:pt>
                <c:pt idx="509">
                  <c:v>75.691264480388156</c:v>
                </c:pt>
                <c:pt idx="510">
                  <c:v>76.365987955905609</c:v>
                </c:pt>
                <c:pt idx="511">
                  <c:v>75.063640815350055</c:v>
                </c:pt>
                <c:pt idx="512">
                  <c:v>75.566038793796281</c:v>
                </c:pt>
                <c:pt idx="513">
                  <c:v>77.033982887068859</c:v>
                </c:pt>
                <c:pt idx="514">
                  <c:v>75.857609049144543</c:v>
                </c:pt>
                <c:pt idx="515">
                  <c:v>75.821723479255525</c:v>
                </c:pt>
                <c:pt idx="516">
                  <c:v>76.19403626685407</c:v>
                </c:pt>
                <c:pt idx="517">
                  <c:v>76.752505448251895</c:v>
                </c:pt>
                <c:pt idx="518">
                  <c:v>75.451279731755363</c:v>
                </c:pt>
                <c:pt idx="519">
                  <c:v>73.043582277014167</c:v>
                </c:pt>
                <c:pt idx="520">
                  <c:v>72.747526325429789</c:v>
                </c:pt>
                <c:pt idx="521">
                  <c:v>72.85966873133296</c:v>
                </c:pt>
                <c:pt idx="522">
                  <c:v>70.306186148917632</c:v>
                </c:pt>
                <c:pt idx="523">
                  <c:v>68.111559265392472</c:v>
                </c:pt>
                <c:pt idx="524">
                  <c:v>67.287686390023808</c:v>
                </c:pt>
                <c:pt idx="525">
                  <c:v>67.394969291671188</c:v>
                </c:pt>
                <c:pt idx="526">
                  <c:v>64.611594777154352</c:v>
                </c:pt>
                <c:pt idx="527">
                  <c:v>65.055678704530919</c:v>
                </c:pt>
                <c:pt idx="528">
                  <c:v>65.828713689223491</c:v>
                </c:pt>
                <c:pt idx="529">
                  <c:v>63.845662144835657</c:v>
                </c:pt>
                <c:pt idx="530">
                  <c:v>64.945779146745821</c:v>
                </c:pt>
                <c:pt idx="531">
                  <c:v>66.6174486107425</c:v>
                </c:pt>
                <c:pt idx="532">
                  <c:v>66.472784907127405</c:v>
                </c:pt>
                <c:pt idx="533">
                  <c:v>68.781423236654121</c:v>
                </c:pt>
                <c:pt idx="534">
                  <c:v>69.240085676798117</c:v>
                </c:pt>
                <c:pt idx="535">
                  <c:v>70.930819349798327</c:v>
                </c:pt>
                <c:pt idx="536">
                  <c:v>70.011999237431638</c:v>
                </c:pt>
                <c:pt idx="537">
                  <c:v>70.400011961856634</c:v>
                </c:pt>
                <c:pt idx="538">
                  <c:v>68.317527484234645</c:v>
                </c:pt>
                <c:pt idx="539">
                  <c:v>67.447302414425991</c:v>
                </c:pt>
                <c:pt idx="540">
                  <c:v>68.535831367726161</c:v>
                </c:pt>
                <c:pt idx="541">
                  <c:v>67.337402856640892</c:v>
                </c:pt>
                <c:pt idx="542">
                  <c:v>67.967269369797066</c:v>
                </c:pt>
                <c:pt idx="543">
                  <c:v>68.543307528119712</c:v>
                </c:pt>
                <c:pt idx="544">
                  <c:v>69.738371767027886</c:v>
                </c:pt>
                <c:pt idx="545">
                  <c:v>70.481502110146266</c:v>
                </c:pt>
                <c:pt idx="546">
                  <c:v>69.606043728062147</c:v>
                </c:pt>
                <c:pt idx="547">
                  <c:v>69.649779266364376</c:v>
                </c:pt>
                <c:pt idx="548">
                  <c:v>70.077041832855485</c:v>
                </c:pt>
                <c:pt idx="549">
                  <c:v>68.550409880493575</c:v>
                </c:pt>
                <c:pt idx="550">
                  <c:v>67.397585947808921</c:v>
                </c:pt>
                <c:pt idx="551">
                  <c:v>67.049944489509087</c:v>
                </c:pt>
                <c:pt idx="552">
                  <c:v>65.676200017195171</c:v>
                </c:pt>
                <c:pt idx="553">
                  <c:v>66.537453694531564</c:v>
                </c:pt>
                <c:pt idx="554">
                  <c:v>66.889580849067542</c:v>
                </c:pt>
                <c:pt idx="555">
                  <c:v>66.58231065689283</c:v>
                </c:pt>
                <c:pt idx="556">
                  <c:v>67.968016985836414</c:v>
                </c:pt>
                <c:pt idx="557">
                  <c:v>67.848398419539691</c:v>
                </c:pt>
                <c:pt idx="558">
                  <c:v>68.414343761331054</c:v>
                </c:pt>
                <c:pt idx="559">
                  <c:v>69.035986498054328</c:v>
                </c:pt>
                <c:pt idx="560">
                  <c:v>70.092367961662248</c:v>
                </c:pt>
                <c:pt idx="561">
                  <c:v>70.243386401611872</c:v>
                </c:pt>
                <c:pt idx="562">
                  <c:v>68.803104101795398</c:v>
                </c:pt>
                <c:pt idx="563">
                  <c:v>67.464123775311478</c:v>
                </c:pt>
                <c:pt idx="564">
                  <c:v>66.986023318144262</c:v>
                </c:pt>
                <c:pt idx="565">
                  <c:v>66.287749937387161</c:v>
                </c:pt>
                <c:pt idx="566">
                  <c:v>66.568853568184451</c:v>
                </c:pt>
                <c:pt idx="567">
                  <c:v>68.12314731400248</c:v>
                </c:pt>
                <c:pt idx="568">
                  <c:v>68.457705491613609</c:v>
                </c:pt>
                <c:pt idx="569">
                  <c:v>69.102150517537197</c:v>
                </c:pt>
                <c:pt idx="570">
                  <c:v>70.902783748322534</c:v>
                </c:pt>
                <c:pt idx="571">
                  <c:v>72.613329246365652</c:v>
                </c:pt>
                <c:pt idx="572">
                  <c:v>73.709334360059358</c:v>
                </c:pt>
                <c:pt idx="573">
                  <c:v>74.850570244134019</c:v>
                </c:pt>
                <c:pt idx="574">
                  <c:v>73.448416362324636</c:v>
                </c:pt>
                <c:pt idx="575">
                  <c:v>73.408045096199487</c:v>
                </c:pt>
                <c:pt idx="576">
                  <c:v>72.079531394266539</c:v>
                </c:pt>
                <c:pt idx="577">
                  <c:v>70.628782469899107</c:v>
                </c:pt>
                <c:pt idx="578">
                  <c:v>69.290175951434861</c:v>
                </c:pt>
                <c:pt idx="579">
                  <c:v>69.439325351286087</c:v>
                </c:pt>
                <c:pt idx="580">
                  <c:v>68.561250313064221</c:v>
                </c:pt>
                <c:pt idx="581">
                  <c:v>67.939981384360621</c:v>
                </c:pt>
                <c:pt idx="582">
                  <c:v>65.419393907676891</c:v>
                </c:pt>
                <c:pt idx="583">
                  <c:v>66.176355147523338</c:v>
                </c:pt>
                <c:pt idx="584">
                  <c:v>67.701865675826213</c:v>
                </c:pt>
                <c:pt idx="585">
                  <c:v>66.681743590126985</c:v>
                </c:pt>
                <c:pt idx="586">
                  <c:v>66.966959109140731</c:v>
                </c:pt>
                <c:pt idx="587">
                  <c:v>61.154244403159424</c:v>
                </c:pt>
                <c:pt idx="588">
                  <c:v>61.907467562809096</c:v>
                </c:pt>
                <c:pt idx="589">
                  <c:v>63.456154188331958</c:v>
                </c:pt>
                <c:pt idx="590">
                  <c:v>64.253860502323221</c:v>
                </c:pt>
                <c:pt idx="591">
                  <c:v>64.604866232800163</c:v>
                </c:pt>
                <c:pt idx="592">
                  <c:v>62.895815966835748</c:v>
                </c:pt>
                <c:pt idx="593">
                  <c:v>63.681560424197336</c:v>
                </c:pt>
                <c:pt idx="594">
                  <c:v>64.25236527024451</c:v>
                </c:pt>
                <c:pt idx="595">
                  <c:v>65.759559205583201</c:v>
                </c:pt>
                <c:pt idx="596">
                  <c:v>66.122526792689811</c:v>
                </c:pt>
                <c:pt idx="597">
                  <c:v>67.796439104804563</c:v>
                </c:pt>
                <c:pt idx="598">
                  <c:v>67.69812759562943</c:v>
                </c:pt>
                <c:pt idx="599">
                  <c:v>68.418081841527822</c:v>
                </c:pt>
                <c:pt idx="600">
                  <c:v>68.051749982244118</c:v>
                </c:pt>
                <c:pt idx="601">
                  <c:v>68.402381904701386</c:v>
                </c:pt>
                <c:pt idx="602">
                  <c:v>66.248873903340723</c:v>
                </c:pt>
                <c:pt idx="603">
                  <c:v>66.680995974087622</c:v>
                </c:pt>
                <c:pt idx="604">
                  <c:v>66.460823050497723</c:v>
                </c:pt>
                <c:pt idx="605">
                  <c:v>66.031691443908244</c:v>
                </c:pt>
                <c:pt idx="606">
                  <c:v>65.780118646665443</c:v>
                </c:pt>
                <c:pt idx="607">
                  <c:v>66.653334180631504</c:v>
                </c:pt>
                <c:pt idx="608">
                  <c:v>66.275040464718131</c:v>
                </c:pt>
                <c:pt idx="609">
                  <c:v>65.063902480963819</c:v>
                </c:pt>
                <c:pt idx="610">
                  <c:v>66.957613908648796</c:v>
                </c:pt>
                <c:pt idx="611">
                  <c:v>67.734013165518448</c:v>
                </c:pt>
                <c:pt idx="612">
                  <c:v>68.35303924610399</c:v>
                </c:pt>
                <c:pt idx="613">
                  <c:v>68.564614585241316</c:v>
                </c:pt>
                <c:pt idx="614">
                  <c:v>68.272296713853706</c:v>
                </c:pt>
                <c:pt idx="615">
                  <c:v>68.323134604529812</c:v>
                </c:pt>
                <c:pt idx="616">
                  <c:v>66.156543322480445</c:v>
                </c:pt>
                <c:pt idx="617">
                  <c:v>66.094117383194344</c:v>
                </c:pt>
                <c:pt idx="618">
                  <c:v>65.385003569866598</c:v>
                </c:pt>
                <c:pt idx="619">
                  <c:v>62.704426260761004</c:v>
                </c:pt>
                <c:pt idx="620">
                  <c:v>62.597517167133304</c:v>
                </c:pt>
                <c:pt idx="621">
                  <c:v>61.077987567145271</c:v>
                </c:pt>
                <c:pt idx="622">
                  <c:v>61.644680524975982</c:v>
                </c:pt>
                <c:pt idx="623">
                  <c:v>61.503381093537982</c:v>
                </c:pt>
                <c:pt idx="624">
                  <c:v>61.407312432480929</c:v>
                </c:pt>
                <c:pt idx="625">
                  <c:v>62.480889064994003</c:v>
                </c:pt>
                <c:pt idx="626">
                  <c:v>61.343017453096436</c:v>
                </c:pt>
                <c:pt idx="627">
                  <c:v>61.505250133636366</c:v>
                </c:pt>
                <c:pt idx="628">
                  <c:v>61.074997102987844</c:v>
                </c:pt>
                <c:pt idx="629">
                  <c:v>61.635335324484046</c:v>
                </c:pt>
                <c:pt idx="630">
                  <c:v>61.429740913661561</c:v>
                </c:pt>
                <c:pt idx="631">
                  <c:v>60.551665875439689</c:v>
                </c:pt>
                <c:pt idx="632">
                  <c:v>62.704426260761004</c:v>
                </c:pt>
                <c:pt idx="633">
                  <c:v>61.265265385003573</c:v>
                </c:pt>
                <c:pt idx="634">
                  <c:v>60.292243109783684</c:v>
                </c:pt>
                <c:pt idx="635">
                  <c:v>59.430615624427602</c:v>
                </c:pt>
                <c:pt idx="636">
                  <c:v>58.78430155840563</c:v>
                </c:pt>
                <c:pt idx="637">
                  <c:v>57.551482709510047</c:v>
                </c:pt>
                <c:pt idx="638">
                  <c:v>56.501829790256323</c:v>
                </c:pt>
                <c:pt idx="639">
                  <c:v>54.778201011524509</c:v>
                </c:pt>
                <c:pt idx="640">
                  <c:v>55.095564020230498</c:v>
                </c:pt>
                <c:pt idx="641">
                  <c:v>52.683754677272852</c:v>
                </c:pt>
                <c:pt idx="642">
                  <c:v>54.689234702841311</c:v>
                </c:pt>
                <c:pt idx="643">
                  <c:v>54.604006474354904</c:v>
                </c:pt>
                <c:pt idx="644">
                  <c:v>55.963546241921073</c:v>
                </c:pt>
                <c:pt idx="645">
                  <c:v>55.744868550409883</c:v>
                </c:pt>
                <c:pt idx="646">
                  <c:v>56.105967097418109</c:v>
                </c:pt>
                <c:pt idx="647">
                  <c:v>54.942302732162815</c:v>
                </c:pt>
                <c:pt idx="648">
                  <c:v>54.535225798734288</c:v>
                </c:pt>
                <c:pt idx="649">
                  <c:v>54.494106916569784</c:v>
                </c:pt>
                <c:pt idx="650">
                  <c:v>53.333433015471911</c:v>
                </c:pt>
                <c:pt idx="651">
                  <c:v>51.653539775042333</c:v>
                </c:pt>
                <c:pt idx="652">
                  <c:v>52.028095410758937</c:v>
                </c:pt>
                <c:pt idx="653">
                  <c:v>52.176497194570814</c:v>
                </c:pt>
                <c:pt idx="654">
                  <c:v>51.440843011845978</c:v>
                </c:pt>
                <c:pt idx="655">
                  <c:v>51.18889640658351</c:v>
                </c:pt>
                <c:pt idx="656">
                  <c:v>50.72014114990823</c:v>
                </c:pt>
                <c:pt idx="657">
                  <c:v>52.333870370854939</c:v>
                </c:pt>
                <c:pt idx="658">
                  <c:v>53.588743892911474</c:v>
                </c:pt>
                <c:pt idx="659">
                  <c:v>54.146465458269944</c:v>
                </c:pt>
                <c:pt idx="660">
                  <c:v>54.561766168131371</c:v>
                </c:pt>
                <c:pt idx="661">
                  <c:v>55.083602163600816</c:v>
                </c:pt>
                <c:pt idx="662">
                  <c:v>54.289260121786654</c:v>
                </c:pt>
                <c:pt idx="663">
                  <c:v>54.011520763166459</c:v>
                </c:pt>
                <c:pt idx="664">
                  <c:v>52.385455877570401</c:v>
                </c:pt>
                <c:pt idx="665">
                  <c:v>53.112886283862331</c:v>
                </c:pt>
                <c:pt idx="666">
                  <c:v>53.395111338718664</c:v>
                </c:pt>
                <c:pt idx="667">
                  <c:v>53.766302702258173</c:v>
                </c:pt>
                <c:pt idx="668">
                  <c:v>53.559213059356978</c:v>
                </c:pt>
                <c:pt idx="669">
                  <c:v>55.94111776074044</c:v>
                </c:pt>
                <c:pt idx="670">
                  <c:v>56.284647330823837</c:v>
                </c:pt>
                <c:pt idx="671">
                  <c:v>58.308070141336813</c:v>
                </c:pt>
                <c:pt idx="672">
                  <c:v>58.326012926281322</c:v>
                </c:pt>
                <c:pt idx="673">
                  <c:v>59.540515182212715</c:v>
                </c:pt>
                <c:pt idx="674">
                  <c:v>59.047462404258418</c:v>
                </c:pt>
                <c:pt idx="675">
                  <c:v>57.975381003824062</c:v>
                </c:pt>
                <c:pt idx="676">
                  <c:v>58.741313636142756</c:v>
                </c:pt>
                <c:pt idx="677">
                  <c:v>59.824983085187114</c:v>
                </c:pt>
                <c:pt idx="678">
                  <c:v>59.060171876927448</c:v>
                </c:pt>
                <c:pt idx="679">
                  <c:v>60.095246283413772</c:v>
                </c:pt>
                <c:pt idx="680">
                  <c:v>60.516527921590033</c:v>
                </c:pt>
                <c:pt idx="681">
                  <c:v>59.815637884695185</c:v>
                </c:pt>
                <c:pt idx="682">
                  <c:v>60.469428111110702</c:v>
                </c:pt>
                <c:pt idx="683">
                  <c:v>60.840619474650204</c:v>
                </c:pt>
                <c:pt idx="684">
                  <c:v>59.681440805631041</c:v>
                </c:pt>
                <c:pt idx="685">
                  <c:v>59.159978618181277</c:v>
                </c:pt>
                <c:pt idx="686">
                  <c:v>59.065031381183253</c:v>
                </c:pt>
                <c:pt idx="687">
                  <c:v>59.299035201501212</c:v>
                </c:pt>
                <c:pt idx="688">
                  <c:v>64.983907564752897</c:v>
                </c:pt>
                <c:pt idx="689">
                  <c:v>63.809028958907284</c:v>
                </c:pt>
                <c:pt idx="690">
                  <c:v>64.226946324906464</c:v>
                </c:pt>
                <c:pt idx="691">
                  <c:v>62.963475218397342</c:v>
                </c:pt>
                <c:pt idx="692">
                  <c:v>62.087643028293535</c:v>
                </c:pt>
                <c:pt idx="693">
                  <c:v>61.181158580576188</c:v>
                </c:pt>
                <c:pt idx="694">
                  <c:v>60.710908091822198</c:v>
                </c:pt>
                <c:pt idx="695">
                  <c:v>61.526183382738296</c:v>
                </c:pt>
                <c:pt idx="696">
                  <c:v>62.154180855796085</c:v>
                </c:pt>
                <c:pt idx="697">
                  <c:v>62.13100475857609</c:v>
                </c:pt>
                <c:pt idx="698">
                  <c:v>61.309000923305803</c:v>
                </c:pt>
                <c:pt idx="699">
                  <c:v>61.509362021852816</c:v>
                </c:pt>
                <c:pt idx="700">
                  <c:v>61.176672884340057</c:v>
                </c:pt>
                <c:pt idx="701">
                  <c:v>61.458150323157028</c:v>
                </c:pt>
                <c:pt idx="702">
                  <c:v>62.051757458404516</c:v>
                </c:pt>
                <c:pt idx="703">
                  <c:v>61.050699581708827</c:v>
                </c:pt>
                <c:pt idx="704">
                  <c:v>57.848286277133788</c:v>
                </c:pt>
                <c:pt idx="705">
                  <c:v>58.047899759641446</c:v>
                </c:pt>
                <c:pt idx="706">
                  <c:v>56.275302130331909</c:v>
                </c:pt>
                <c:pt idx="707">
                  <c:v>56.39454688860895</c:v>
                </c:pt>
                <c:pt idx="708">
                  <c:v>56.219230927380316</c:v>
                </c:pt>
                <c:pt idx="709">
                  <c:v>57.748479535879959</c:v>
                </c:pt>
                <c:pt idx="710">
                  <c:v>57.758198544391576</c:v>
                </c:pt>
                <c:pt idx="711">
                  <c:v>56.960866038419987</c:v>
                </c:pt>
                <c:pt idx="712">
                  <c:v>55.857010956313054</c:v>
                </c:pt>
                <c:pt idx="713">
                  <c:v>55.634968992624763</c:v>
                </c:pt>
                <c:pt idx="714">
                  <c:v>54.599894586138454</c:v>
                </c:pt>
                <c:pt idx="715">
                  <c:v>55.738140006055687</c:v>
                </c:pt>
                <c:pt idx="716">
                  <c:v>54.086656175121583</c:v>
                </c:pt>
                <c:pt idx="717">
                  <c:v>51.899505451989974</c:v>
                </c:pt>
                <c:pt idx="718">
                  <c:v>50.818078851063675</c:v>
                </c:pt>
                <c:pt idx="719">
                  <c:v>52.845987357812774</c:v>
                </c:pt>
                <c:pt idx="720">
                  <c:v>53.466134862457338</c:v>
                </c:pt>
                <c:pt idx="721">
                  <c:v>54.703065599569378</c:v>
                </c:pt>
                <c:pt idx="722">
                  <c:v>53.925171110621008</c:v>
                </c:pt>
                <c:pt idx="723">
                  <c:v>54.873148248522526</c:v>
                </c:pt>
                <c:pt idx="724">
                  <c:v>54.367385997899206</c:v>
                </c:pt>
                <c:pt idx="725">
                  <c:v>55.042109473416645</c:v>
                </c:pt>
                <c:pt idx="726">
                  <c:v>55.187520793071094</c:v>
                </c:pt>
                <c:pt idx="727">
                  <c:v>55.412927028936487</c:v>
                </c:pt>
                <c:pt idx="728">
                  <c:v>55.388255699637782</c:v>
                </c:pt>
                <c:pt idx="729">
                  <c:v>55.280225181951053</c:v>
                </c:pt>
                <c:pt idx="730">
                  <c:v>54.762874882717732</c:v>
                </c:pt>
                <c:pt idx="731">
                  <c:v>53.467256286516367</c:v>
                </c:pt>
                <c:pt idx="732">
                  <c:v>52.135752120425991</c:v>
                </c:pt>
                <c:pt idx="733">
                  <c:v>51.684939648695227</c:v>
                </c:pt>
                <c:pt idx="734">
                  <c:v>51.555228265867221</c:v>
                </c:pt>
                <c:pt idx="735">
                  <c:v>51.552985417749156</c:v>
                </c:pt>
                <c:pt idx="736">
                  <c:v>51.412433602350504</c:v>
                </c:pt>
                <c:pt idx="737">
                  <c:v>51.194877334898344</c:v>
                </c:pt>
                <c:pt idx="738">
                  <c:v>51.464766725105321</c:v>
                </c:pt>
                <c:pt idx="739">
                  <c:v>52.333496562835258</c:v>
                </c:pt>
                <c:pt idx="740">
                  <c:v>51.69204200106909</c:v>
                </c:pt>
                <c:pt idx="741">
                  <c:v>50.911157047963307</c:v>
                </c:pt>
                <c:pt idx="742">
                  <c:v>50.886485718664609</c:v>
                </c:pt>
                <c:pt idx="743">
                  <c:v>51.119368114923539</c:v>
                </c:pt>
                <c:pt idx="744">
                  <c:v>49.647312133434518</c:v>
                </c:pt>
                <c:pt idx="745">
                  <c:v>49.083609639761207</c:v>
                </c:pt>
                <c:pt idx="746">
                  <c:v>50.751167215541443</c:v>
                </c:pt>
                <c:pt idx="747">
                  <c:v>50.981432955662626</c:v>
                </c:pt>
                <c:pt idx="748">
                  <c:v>51.708489553934889</c:v>
                </c:pt>
                <c:pt idx="749">
                  <c:v>52.281911056119803</c:v>
                </c:pt>
                <c:pt idx="750">
                  <c:v>52.888975280075655</c:v>
                </c:pt>
                <c:pt idx="751">
                  <c:v>53.982737545651311</c:v>
                </c:pt>
                <c:pt idx="752">
                  <c:v>53.845550002429754</c:v>
                </c:pt>
                <c:pt idx="753">
                  <c:v>53.420156476037036</c:v>
                </c:pt>
                <c:pt idx="754">
                  <c:v>54.064975309980298</c:v>
                </c:pt>
                <c:pt idx="755">
                  <c:v>55.800192137322114</c:v>
                </c:pt>
                <c:pt idx="756">
                  <c:v>55.560581196708995</c:v>
                </c:pt>
                <c:pt idx="757">
                  <c:v>53.465761054437664</c:v>
                </c:pt>
                <c:pt idx="758">
                  <c:v>52.710668854689608</c:v>
                </c:pt>
                <c:pt idx="759">
                  <c:v>53.277361812520326</c:v>
                </c:pt>
                <c:pt idx="760">
                  <c:v>52.690483221627034</c:v>
                </c:pt>
                <c:pt idx="761">
                  <c:v>52.793654235057957</c:v>
                </c:pt>
                <c:pt idx="762">
                  <c:v>52.463955561702619</c:v>
                </c:pt>
                <c:pt idx="763">
                  <c:v>52.285275328296898</c:v>
                </c:pt>
                <c:pt idx="764">
                  <c:v>53.432118332666711</c:v>
                </c:pt>
                <c:pt idx="765">
                  <c:v>53.962925720608411</c:v>
                </c:pt>
                <c:pt idx="766">
                  <c:v>53.552110706983107</c:v>
                </c:pt>
                <c:pt idx="767">
                  <c:v>55.319848832036847</c:v>
                </c:pt>
                <c:pt idx="768">
                  <c:v>55.939996336681411</c:v>
                </c:pt>
                <c:pt idx="769">
                  <c:v>54.826422246062869</c:v>
                </c:pt>
                <c:pt idx="770">
                  <c:v>55.839441979388226</c:v>
                </c:pt>
                <c:pt idx="771">
                  <c:v>55.640576112919931</c:v>
                </c:pt>
                <c:pt idx="772">
                  <c:v>55.69141400359603</c:v>
                </c:pt>
                <c:pt idx="773">
                  <c:v>56.099986169103275</c:v>
                </c:pt>
                <c:pt idx="774">
                  <c:v>56.867414033500673</c:v>
                </c:pt>
                <c:pt idx="775">
                  <c:v>57.203093635170852</c:v>
                </c:pt>
                <c:pt idx="776">
                  <c:v>57.607180104441959</c:v>
                </c:pt>
                <c:pt idx="777">
                  <c:v>57.718948702325456</c:v>
                </c:pt>
                <c:pt idx="778">
                  <c:v>57.866976678117652</c:v>
                </c:pt>
                <c:pt idx="779">
                  <c:v>58.895322540249779</c:v>
                </c:pt>
                <c:pt idx="780">
                  <c:v>59.531169981720787</c:v>
                </c:pt>
                <c:pt idx="781">
                  <c:v>60.092629627276018</c:v>
                </c:pt>
                <c:pt idx="782">
                  <c:v>60.515032689511322</c:v>
                </c:pt>
                <c:pt idx="783">
                  <c:v>59.583503104475604</c:v>
                </c:pt>
                <c:pt idx="784">
                  <c:v>59.361087332767639</c:v>
                </c:pt>
                <c:pt idx="785">
                  <c:v>61.98409820684293</c:v>
                </c:pt>
                <c:pt idx="786">
                  <c:v>63.1858909901053</c:v>
                </c:pt>
                <c:pt idx="787">
                  <c:v>63.223645600092702</c:v>
                </c:pt>
                <c:pt idx="788">
                  <c:v>61.922419883596184</c:v>
                </c:pt>
                <c:pt idx="789">
                  <c:v>60.939304791845004</c:v>
                </c:pt>
                <c:pt idx="790">
                  <c:v>61.472355027904769</c:v>
                </c:pt>
                <c:pt idx="791">
                  <c:v>61.650661453290823</c:v>
                </c:pt>
                <c:pt idx="792">
                  <c:v>61.581880777670207</c:v>
                </c:pt>
                <c:pt idx="793">
                  <c:v>61.958305453485202</c:v>
                </c:pt>
                <c:pt idx="794">
                  <c:v>63.656515286878971</c:v>
                </c:pt>
                <c:pt idx="795">
                  <c:v>64.1177943831607</c:v>
                </c:pt>
                <c:pt idx="796">
                  <c:v>63.535401488503538</c:v>
                </c:pt>
                <c:pt idx="797">
                  <c:v>64.72112052691979</c:v>
                </c:pt>
                <c:pt idx="798">
                  <c:v>63.820617007517278</c:v>
                </c:pt>
                <c:pt idx="799">
                  <c:v>62.405006036999524</c:v>
                </c:pt>
                <c:pt idx="800">
                  <c:v>62.104838197198688</c:v>
                </c:pt>
                <c:pt idx="801">
                  <c:v>62.816568666664175</c:v>
                </c:pt>
                <c:pt idx="802">
                  <c:v>64.468800113637641</c:v>
                </c:pt>
                <c:pt idx="803">
                  <c:v>64.417962222961535</c:v>
                </c:pt>
                <c:pt idx="804">
                  <c:v>65.448177125192046</c:v>
                </c:pt>
                <c:pt idx="805">
                  <c:v>65.265758811589549</c:v>
                </c:pt>
                <c:pt idx="806">
                  <c:v>65.209687608637964</c:v>
                </c:pt>
                <c:pt idx="807">
                  <c:v>65.856749290699284</c:v>
                </c:pt>
                <c:pt idx="808">
                  <c:v>66.227193038199445</c:v>
                </c:pt>
                <c:pt idx="809">
                  <c:v>65.812266136357692</c:v>
                </c:pt>
                <c:pt idx="810">
                  <c:v>66.059353237364363</c:v>
                </c:pt>
                <c:pt idx="811">
                  <c:v>66.001039186294705</c:v>
                </c:pt>
                <c:pt idx="812">
                  <c:v>65.05680012858997</c:v>
                </c:pt>
                <c:pt idx="813">
                  <c:v>65.810397096259308</c:v>
                </c:pt>
                <c:pt idx="814">
                  <c:v>65.912446685631195</c:v>
                </c:pt>
                <c:pt idx="815">
                  <c:v>66.051129460931463</c:v>
                </c:pt>
                <c:pt idx="816">
                  <c:v>66.255228639675238</c:v>
                </c:pt>
                <c:pt idx="817">
                  <c:v>65.292672989006306</c:v>
                </c:pt>
                <c:pt idx="818">
                  <c:v>62.834511451608684</c:v>
                </c:pt>
                <c:pt idx="819">
                  <c:v>60.39690935529331</c:v>
                </c:pt>
                <c:pt idx="820">
                  <c:v>58.623937917964092</c:v>
                </c:pt>
                <c:pt idx="821">
                  <c:v>58.385448401410009</c:v>
                </c:pt>
                <c:pt idx="822">
                  <c:v>58.838129913239158</c:v>
                </c:pt>
                <c:pt idx="823">
                  <c:v>58.34358190320615</c:v>
                </c:pt>
                <c:pt idx="824">
                  <c:v>58.030330782716618</c:v>
                </c:pt>
                <c:pt idx="825">
                  <c:v>57.760441392509641</c:v>
                </c:pt>
                <c:pt idx="826">
                  <c:v>57.204588867249555</c:v>
                </c:pt>
                <c:pt idx="827">
                  <c:v>56.37361363950702</c:v>
                </c:pt>
                <c:pt idx="828">
                  <c:v>56.702938504842685</c:v>
                </c:pt>
                <c:pt idx="829">
                  <c:v>56.427068186320867</c:v>
                </c:pt>
                <c:pt idx="830">
                  <c:v>55.796454057125345</c:v>
                </c:pt>
                <c:pt idx="831">
                  <c:v>55.985600915082031</c:v>
                </c:pt>
                <c:pt idx="832">
                  <c:v>57.941738282053102</c:v>
                </c:pt>
                <c:pt idx="833">
                  <c:v>58.10920427486851</c:v>
                </c:pt>
                <c:pt idx="834">
                  <c:v>57.836698228523794</c:v>
                </c:pt>
                <c:pt idx="835">
                  <c:v>57.733527215092877</c:v>
                </c:pt>
                <c:pt idx="836">
                  <c:v>57.791467458142847</c:v>
                </c:pt>
                <c:pt idx="837">
                  <c:v>57.340281178392402</c:v>
                </c:pt>
                <c:pt idx="838">
                  <c:v>56.824052303218117</c:v>
                </c:pt>
                <c:pt idx="839">
                  <c:v>56.445010971265376</c:v>
                </c:pt>
                <c:pt idx="840">
                  <c:v>57.691660716889018</c:v>
                </c:pt>
                <c:pt idx="841">
                  <c:v>58.788413446622087</c:v>
                </c:pt>
                <c:pt idx="842">
                  <c:v>58.668794880325365</c:v>
                </c:pt>
                <c:pt idx="843">
                  <c:v>59.34763024405926</c:v>
                </c:pt>
                <c:pt idx="844">
                  <c:v>58.40862449862999</c:v>
                </c:pt>
                <c:pt idx="845">
                  <c:v>57.473356833397503</c:v>
                </c:pt>
                <c:pt idx="846">
                  <c:v>56.976192167226756</c:v>
                </c:pt>
                <c:pt idx="847">
                  <c:v>56.236052288265796</c:v>
                </c:pt>
                <c:pt idx="848">
                  <c:v>56.658455350501093</c:v>
                </c:pt>
                <c:pt idx="849">
                  <c:v>55.443579286550019</c:v>
                </c:pt>
                <c:pt idx="850">
                  <c:v>55.999431811810091</c:v>
                </c:pt>
                <c:pt idx="851">
                  <c:v>58.180601606626873</c:v>
                </c:pt>
                <c:pt idx="852">
                  <c:v>58.231065689283298</c:v>
                </c:pt>
                <c:pt idx="853">
                  <c:v>57.846791045055085</c:v>
                </c:pt>
                <c:pt idx="854">
                  <c:v>58.906910588859773</c:v>
                </c:pt>
                <c:pt idx="855">
                  <c:v>56.016626980715245</c:v>
                </c:pt>
                <c:pt idx="856">
                  <c:v>55.676087874789268</c:v>
                </c:pt>
                <c:pt idx="857">
                  <c:v>57.44532123192171</c:v>
                </c:pt>
                <c:pt idx="858">
                  <c:v>57.667363195610001</c:v>
                </c:pt>
                <c:pt idx="859">
                  <c:v>57.922300265029889</c:v>
                </c:pt>
                <c:pt idx="860">
                  <c:v>58.782432518307246</c:v>
                </c:pt>
                <c:pt idx="861">
                  <c:v>59.110635959583874</c:v>
                </c:pt>
                <c:pt idx="862">
                  <c:v>58.092009105963356</c:v>
                </c:pt>
                <c:pt idx="863">
                  <c:v>59.471360698572433</c:v>
                </c:pt>
                <c:pt idx="864">
                  <c:v>61.104901744562035</c:v>
                </c:pt>
                <c:pt idx="865">
                  <c:v>61.109387440798152</c:v>
                </c:pt>
                <c:pt idx="866">
                  <c:v>62.13511664679254</c:v>
                </c:pt>
                <c:pt idx="867">
                  <c:v>62.483131913112061</c:v>
                </c:pt>
                <c:pt idx="868">
                  <c:v>56.774709644620714</c:v>
                </c:pt>
                <c:pt idx="869">
                  <c:v>55.668985522415397</c:v>
                </c:pt>
                <c:pt idx="870">
                  <c:v>53.806300160363641</c:v>
                </c:pt>
                <c:pt idx="871">
                  <c:v>50.683507963979856</c:v>
                </c:pt>
                <c:pt idx="872">
                  <c:v>51.040868430791321</c:v>
                </c:pt>
                <c:pt idx="873">
                  <c:v>53.219421569470356</c:v>
                </c:pt>
                <c:pt idx="874">
                  <c:v>52.808980363864727</c:v>
                </c:pt>
                <c:pt idx="875">
                  <c:v>53.759947965923665</c:v>
                </c:pt>
                <c:pt idx="876">
                  <c:v>54.255617400015701</c:v>
                </c:pt>
                <c:pt idx="877">
                  <c:v>54.447754722129808</c:v>
                </c:pt>
                <c:pt idx="878">
                  <c:v>56.00055323586912</c:v>
                </c:pt>
                <c:pt idx="879">
                  <c:v>55.099302100427266</c:v>
                </c:pt>
                <c:pt idx="880">
                  <c:v>53.921059222404558</c:v>
                </c:pt>
                <c:pt idx="881">
                  <c:v>54.807731845079005</c:v>
                </c:pt>
                <c:pt idx="882">
                  <c:v>55.160606615654338</c:v>
                </c:pt>
                <c:pt idx="883">
                  <c:v>56.68686475999656</c:v>
                </c:pt>
                <c:pt idx="884">
                  <c:v>57.355233499179491</c:v>
                </c:pt>
                <c:pt idx="885">
                  <c:v>57.37878340441916</c:v>
                </c:pt>
                <c:pt idx="886">
                  <c:v>58.038554559149517</c:v>
                </c:pt>
                <c:pt idx="887">
                  <c:v>57.56979930247423</c:v>
                </c:pt>
                <c:pt idx="888">
                  <c:v>57.84342677287799</c:v>
                </c:pt>
                <c:pt idx="889">
                  <c:v>57.695398797085794</c:v>
                </c:pt>
                <c:pt idx="890">
                  <c:v>57.939495433935043</c:v>
                </c:pt>
                <c:pt idx="891">
                  <c:v>58.023976046382103</c:v>
                </c:pt>
                <c:pt idx="892">
                  <c:v>57.906600328203439</c:v>
                </c:pt>
                <c:pt idx="893">
                  <c:v>57.58923731949745</c:v>
                </c:pt>
                <c:pt idx="894">
                  <c:v>57.29691944810984</c:v>
                </c:pt>
                <c:pt idx="895">
                  <c:v>56.062605367135546</c:v>
                </c:pt>
                <c:pt idx="896">
                  <c:v>56.834145119749401</c:v>
                </c:pt>
                <c:pt idx="897">
                  <c:v>57.181412770029574</c:v>
                </c:pt>
                <c:pt idx="898">
                  <c:v>56.042045926053298</c:v>
                </c:pt>
                <c:pt idx="899">
                  <c:v>55.932520176287859</c:v>
                </c:pt>
                <c:pt idx="900">
                  <c:v>55.821499194443717</c:v>
                </c:pt>
                <c:pt idx="901">
                  <c:v>56.526874927574696</c:v>
                </c:pt>
                <c:pt idx="902">
                  <c:v>57.475599681515568</c:v>
                </c:pt>
                <c:pt idx="903">
                  <c:v>57.72792009479771</c:v>
                </c:pt>
                <c:pt idx="904">
                  <c:v>57.669606043728059</c:v>
                </c:pt>
                <c:pt idx="905">
                  <c:v>57.704370189558048</c:v>
                </c:pt>
                <c:pt idx="906">
                  <c:v>56.716769401570744</c:v>
                </c:pt>
                <c:pt idx="907">
                  <c:v>55.718328181012794</c:v>
                </c:pt>
                <c:pt idx="908">
                  <c:v>56.809473790450703</c:v>
                </c:pt>
                <c:pt idx="909">
                  <c:v>56.546312944597915</c:v>
                </c:pt>
                <c:pt idx="910">
                  <c:v>56.990770679994164</c:v>
                </c:pt>
                <c:pt idx="911">
                  <c:v>58.902798700643324</c:v>
                </c:pt>
                <c:pt idx="912">
                  <c:v>58.861306010459153</c:v>
                </c:pt>
                <c:pt idx="913">
                  <c:v>55.919063087579481</c:v>
                </c:pt>
                <c:pt idx="914">
                  <c:v>56.495475053921801</c:v>
                </c:pt>
                <c:pt idx="915">
                  <c:v>56.768728716305887</c:v>
                </c:pt>
                <c:pt idx="916">
                  <c:v>55.962798625881717</c:v>
                </c:pt>
                <c:pt idx="917">
                  <c:v>55.452550679022274</c:v>
                </c:pt>
                <c:pt idx="918">
                  <c:v>55.927286864012387</c:v>
                </c:pt>
                <c:pt idx="919">
                  <c:v>55.332184496686196</c:v>
                </c:pt>
                <c:pt idx="920">
                  <c:v>55.45703637525839</c:v>
                </c:pt>
                <c:pt idx="921">
                  <c:v>55.542638411764486</c:v>
                </c:pt>
                <c:pt idx="922">
                  <c:v>55.602447694912847</c:v>
                </c:pt>
                <c:pt idx="923">
                  <c:v>55.356855825984894</c:v>
                </c:pt>
                <c:pt idx="924">
                  <c:v>54.820815125767709</c:v>
                </c:pt>
                <c:pt idx="925">
                  <c:v>54.697458479274218</c:v>
                </c:pt>
                <c:pt idx="926">
                  <c:v>53.95432813615583</c:v>
                </c:pt>
                <c:pt idx="927">
                  <c:v>54.654844365031003</c:v>
                </c:pt>
                <c:pt idx="928">
                  <c:v>54.412242960260464</c:v>
                </c:pt>
                <c:pt idx="929">
                  <c:v>55.09818067636823</c:v>
                </c:pt>
                <c:pt idx="930">
                  <c:v>55.968779554196558</c:v>
                </c:pt>
                <c:pt idx="931">
                  <c:v>56.199419102337423</c:v>
                </c:pt>
                <c:pt idx="932">
                  <c:v>55.798696905243411</c:v>
                </c:pt>
                <c:pt idx="933">
                  <c:v>56.591543714978862</c:v>
                </c:pt>
                <c:pt idx="934">
                  <c:v>56.137366971070996</c:v>
                </c:pt>
                <c:pt idx="935">
                  <c:v>56.117928954047784</c:v>
                </c:pt>
                <c:pt idx="936">
                  <c:v>55.253684812553971</c:v>
                </c:pt>
                <c:pt idx="937">
                  <c:v>54.968469293540224</c:v>
                </c:pt>
                <c:pt idx="938">
                  <c:v>55.064911762616951</c:v>
                </c:pt>
                <c:pt idx="939">
                  <c:v>54.364021725722104</c:v>
                </c:pt>
                <c:pt idx="940">
                  <c:v>53.946478167742612</c:v>
                </c:pt>
                <c:pt idx="941">
                  <c:v>53.590239124990191</c:v>
                </c:pt>
                <c:pt idx="942">
                  <c:v>51.533547400725929</c:v>
                </c:pt>
                <c:pt idx="943">
                  <c:v>52.209018492282738</c:v>
                </c:pt>
                <c:pt idx="944">
                  <c:v>52.343589379366541</c:v>
                </c:pt>
                <c:pt idx="945">
                  <c:v>52.023235906503139</c:v>
                </c:pt>
                <c:pt idx="946">
                  <c:v>51.828855736270967</c:v>
                </c:pt>
                <c:pt idx="947">
                  <c:v>50.17811952137621</c:v>
                </c:pt>
                <c:pt idx="948">
                  <c:v>49.372563238971729</c:v>
                </c:pt>
                <c:pt idx="949">
                  <c:v>49.970656070455334</c:v>
                </c:pt>
                <c:pt idx="950">
                  <c:v>49.196125853684066</c:v>
                </c:pt>
                <c:pt idx="951">
                  <c:v>49.369572774814316</c:v>
                </c:pt>
                <c:pt idx="952">
                  <c:v>48.627563855754957</c:v>
                </c:pt>
                <c:pt idx="953">
                  <c:v>48.698961187513319</c:v>
                </c:pt>
                <c:pt idx="954">
                  <c:v>49.103047656784426</c:v>
                </c:pt>
                <c:pt idx="955">
                  <c:v>48.256372492215448</c:v>
                </c:pt>
                <c:pt idx="956">
                  <c:v>47.401099743193889</c:v>
                </c:pt>
                <c:pt idx="957">
                  <c:v>47.018320331044379</c:v>
                </c:pt>
                <c:pt idx="958">
                  <c:v>47.724069872195038</c:v>
                </c:pt>
                <c:pt idx="959">
                  <c:v>47.198495796528825</c:v>
                </c:pt>
                <c:pt idx="960">
                  <c:v>47.09906286329467</c:v>
                </c:pt>
                <c:pt idx="961">
                  <c:v>45.746251640082683</c:v>
                </c:pt>
                <c:pt idx="962">
                  <c:v>45.524957292433747</c:v>
                </c:pt>
                <c:pt idx="963">
                  <c:v>45.296560592410948</c:v>
                </c:pt>
                <c:pt idx="964">
                  <c:v>46.745066668660307</c:v>
                </c:pt>
                <c:pt idx="965">
                  <c:v>48.207029833618044</c:v>
                </c:pt>
                <c:pt idx="966">
                  <c:v>49.05520023026574</c:v>
                </c:pt>
                <c:pt idx="967">
                  <c:v>47.712855631604725</c:v>
                </c:pt>
                <c:pt idx="968">
                  <c:v>47.150648370010124</c:v>
                </c:pt>
                <c:pt idx="969">
                  <c:v>48.236560667172554</c:v>
                </c:pt>
                <c:pt idx="970">
                  <c:v>48.074701794652299</c:v>
                </c:pt>
                <c:pt idx="971">
                  <c:v>48.061244705943921</c:v>
                </c:pt>
                <c:pt idx="972">
                  <c:v>48.304219918734141</c:v>
                </c:pt>
                <c:pt idx="973">
                  <c:v>48.025732944074583</c:v>
                </c:pt>
                <c:pt idx="974">
                  <c:v>48.197310825106442</c:v>
                </c:pt>
                <c:pt idx="975">
                  <c:v>48.102363588108418</c:v>
                </c:pt>
                <c:pt idx="976">
                  <c:v>48.030966256350069</c:v>
                </c:pt>
                <c:pt idx="977">
                  <c:v>47.732667456647619</c:v>
                </c:pt>
                <c:pt idx="978">
                  <c:v>47.816774261074997</c:v>
                </c:pt>
                <c:pt idx="979">
                  <c:v>47.484832739601593</c:v>
                </c:pt>
                <c:pt idx="980">
                  <c:v>47.746498353375671</c:v>
                </c:pt>
                <c:pt idx="981">
                  <c:v>47.939009483509459</c:v>
                </c:pt>
                <c:pt idx="982">
                  <c:v>48.297865182399619</c:v>
                </c:pt>
                <c:pt idx="983">
                  <c:v>47.86163122343627</c:v>
                </c:pt>
                <c:pt idx="984">
                  <c:v>46.635540918894876</c:v>
                </c:pt>
                <c:pt idx="985">
                  <c:v>46.311823173854378</c:v>
                </c:pt>
                <c:pt idx="986">
                  <c:v>46.239678226056661</c:v>
                </c:pt>
                <c:pt idx="987">
                  <c:v>46.41723703540336</c:v>
                </c:pt>
                <c:pt idx="988">
                  <c:v>45.475614633836351</c:v>
                </c:pt>
                <c:pt idx="989">
                  <c:v>44.749679459623131</c:v>
                </c:pt>
                <c:pt idx="990">
                  <c:v>43.879828197834151</c:v>
                </c:pt>
                <c:pt idx="991">
                  <c:v>45.786249098188151</c:v>
                </c:pt>
                <c:pt idx="992">
                  <c:v>46.674043144921626</c:v>
                </c:pt>
                <c:pt idx="993">
                  <c:v>47.25157653532299</c:v>
                </c:pt>
                <c:pt idx="994">
                  <c:v>47.363718941226161</c:v>
                </c:pt>
                <c:pt idx="995">
                  <c:v>47.671362941420547</c:v>
                </c:pt>
                <c:pt idx="996">
                  <c:v>47.184291091781084</c:v>
                </c:pt>
                <c:pt idx="997">
                  <c:v>47.33082383549457</c:v>
                </c:pt>
                <c:pt idx="998">
                  <c:v>47.944990411824293</c:v>
                </c:pt>
                <c:pt idx="999">
                  <c:v>48.815589289652621</c:v>
                </c:pt>
                <c:pt idx="1000">
                  <c:v>47.542399174631889</c:v>
                </c:pt>
                <c:pt idx="1001">
                  <c:v>47.55660387937963</c:v>
                </c:pt>
                <c:pt idx="1002">
                  <c:v>47.021310795201806</c:v>
                </c:pt>
                <c:pt idx="1003">
                  <c:v>48.947543520598693</c:v>
                </c:pt>
                <c:pt idx="1004">
                  <c:v>49.562457712967777</c:v>
                </c:pt>
                <c:pt idx="1005">
                  <c:v>50.048781946567885</c:v>
                </c:pt>
                <c:pt idx="1006">
                  <c:v>50.916390360238786</c:v>
                </c:pt>
                <c:pt idx="1007">
                  <c:v>51.379538496618906</c:v>
                </c:pt>
                <c:pt idx="1008">
                  <c:v>51.659146895337493</c:v>
                </c:pt>
                <c:pt idx="1009">
                  <c:v>51.295805500211202</c:v>
                </c:pt>
                <c:pt idx="1010">
                  <c:v>51.313000669116356</c:v>
                </c:pt>
                <c:pt idx="1011">
                  <c:v>52.157059177547595</c:v>
                </c:pt>
                <c:pt idx="1012">
                  <c:v>51.776896421535824</c:v>
                </c:pt>
                <c:pt idx="1013">
                  <c:v>52.260230190978518</c:v>
                </c:pt>
                <c:pt idx="1014">
                  <c:v>52.501336363670347</c:v>
                </c:pt>
                <c:pt idx="1015">
                  <c:v>52.428069991813601</c:v>
                </c:pt>
                <c:pt idx="1016">
                  <c:v>52.263220655135939</c:v>
                </c:pt>
                <c:pt idx="1017">
                  <c:v>52.704687926374774</c:v>
                </c:pt>
                <c:pt idx="1018">
                  <c:v>53.215309681253899</c:v>
                </c:pt>
                <c:pt idx="1019">
                  <c:v>53.479218143146049</c:v>
                </c:pt>
                <c:pt idx="1020">
                  <c:v>53.339040135767078</c:v>
                </c:pt>
                <c:pt idx="1021">
                  <c:v>54.241412695267961</c:v>
                </c:pt>
                <c:pt idx="1022">
                  <c:v>53.793216879674937</c:v>
                </c:pt>
                <c:pt idx="1023">
                  <c:v>53.204843056702934</c:v>
                </c:pt>
                <c:pt idx="1024">
                  <c:v>52.742816344381858</c:v>
                </c:pt>
                <c:pt idx="1025">
                  <c:v>53.504637088484095</c:v>
                </c:pt>
                <c:pt idx="1026">
                  <c:v>53.136436189102</c:v>
                </c:pt>
                <c:pt idx="1027">
                  <c:v>52.442648504581022</c:v>
                </c:pt>
                <c:pt idx="1028">
                  <c:v>53.360721000908356</c:v>
                </c:pt>
                <c:pt idx="1029">
                  <c:v>53.618274726465984</c:v>
                </c:pt>
                <c:pt idx="1030">
                  <c:v>52.565631343054832</c:v>
                </c:pt>
                <c:pt idx="1031">
                  <c:v>51.596720956051392</c:v>
                </c:pt>
                <c:pt idx="1032">
                  <c:v>52.029964450857335</c:v>
                </c:pt>
                <c:pt idx="1033">
                  <c:v>52.021740674424436</c:v>
                </c:pt>
                <c:pt idx="1034">
                  <c:v>51.76269171678809</c:v>
                </c:pt>
                <c:pt idx="1035">
                  <c:v>52.177244810610162</c:v>
                </c:pt>
                <c:pt idx="1036">
                  <c:v>53.482208607303463</c:v>
                </c:pt>
                <c:pt idx="1037">
                  <c:v>54.589801769607163</c:v>
                </c:pt>
                <c:pt idx="1038">
                  <c:v>54.530366294478483</c:v>
                </c:pt>
                <c:pt idx="1039">
                  <c:v>54.587932729508779</c:v>
                </c:pt>
                <c:pt idx="1040">
                  <c:v>53.882183188358127</c:v>
                </c:pt>
                <c:pt idx="1041">
                  <c:v>54.036939708504505</c:v>
                </c:pt>
                <c:pt idx="1042">
                  <c:v>54.332621852069217</c:v>
                </c:pt>
                <c:pt idx="1043">
                  <c:v>54.300474362376974</c:v>
                </c:pt>
                <c:pt idx="1044">
                  <c:v>54.210386629634755</c:v>
                </c:pt>
                <c:pt idx="1045">
                  <c:v>53.323340198940627</c:v>
                </c:pt>
                <c:pt idx="1046">
                  <c:v>53.374551897636408</c:v>
                </c:pt>
                <c:pt idx="1047">
                  <c:v>53.209702560958746</c:v>
                </c:pt>
                <c:pt idx="1048">
                  <c:v>53.024293783198829</c:v>
                </c:pt>
                <c:pt idx="1049">
                  <c:v>52.910282337197266</c:v>
                </c:pt>
                <c:pt idx="1050">
                  <c:v>52.675157092820271</c:v>
                </c:pt>
                <c:pt idx="1051">
                  <c:v>52.020619250365399</c:v>
                </c:pt>
                <c:pt idx="1052">
                  <c:v>51.736525155410682</c:v>
                </c:pt>
                <c:pt idx="1053">
                  <c:v>53.261661875693882</c:v>
                </c:pt>
                <c:pt idx="1054">
                  <c:v>53.222412033627769</c:v>
                </c:pt>
                <c:pt idx="1055">
                  <c:v>53.821252481150729</c:v>
                </c:pt>
                <c:pt idx="1056">
                  <c:v>53.463518206319598</c:v>
                </c:pt>
                <c:pt idx="1057">
                  <c:v>53.234747698277118</c:v>
                </c:pt>
                <c:pt idx="1058">
                  <c:v>53.905733093597789</c:v>
                </c:pt>
                <c:pt idx="1059">
                  <c:v>53.954701944175518</c:v>
                </c:pt>
                <c:pt idx="1060">
                  <c:v>53.933021079034226</c:v>
                </c:pt>
                <c:pt idx="1061">
                  <c:v>55.032016656885361</c:v>
                </c:pt>
                <c:pt idx="1062">
                  <c:v>55.24359199602268</c:v>
                </c:pt>
                <c:pt idx="1063">
                  <c:v>56.795269085702962</c:v>
                </c:pt>
                <c:pt idx="1064">
                  <c:v>57.454292624393965</c:v>
                </c:pt>
                <c:pt idx="1065">
                  <c:v>57.35224303502207</c:v>
                </c:pt>
                <c:pt idx="1066">
                  <c:v>57.635963321957107</c:v>
                </c:pt>
                <c:pt idx="1067">
                  <c:v>57.992576172729216</c:v>
                </c:pt>
                <c:pt idx="1068">
                  <c:v>58.064347312507238</c:v>
                </c:pt>
                <c:pt idx="1069">
                  <c:v>57.81127928318574</c:v>
                </c:pt>
                <c:pt idx="1070">
                  <c:v>57.122724910940242</c:v>
                </c:pt>
                <c:pt idx="1071">
                  <c:v>57.398595229462053</c:v>
                </c:pt>
                <c:pt idx="1072">
                  <c:v>57.533913732585226</c:v>
                </c:pt>
                <c:pt idx="1073">
                  <c:v>57.712593965990948</c:v>
                </c:pt>
                <c:pt idx="1074">
                  <c:v>58.150696965052695</c:v>
                </c:pt>
                <c:pt idx="1075">
                  <c:v>57.895386087613126</c:v>
                </c:pt>
                <c:pt idx="1076">
                  <c:v>57.622132425229054</c:v>
                </c:pt>
                <c:pt idx="1077">
                  <c:v>58.469929013857069</c:v>
                </c:pt>
                <c:pt idx="1078">
                  <c:v>58.996624513582312</c:v>
                </c:pt>
                <c:pt idx="1079">
                  <c:v>58.576838107484761</c:v>
                </c:pt>
                <c:pt idx="1080">
                  <c:v>57.28720043959823</c:v>
                </c:pt>
                <c:pt idx="1081">
                  <c:v>58.882239259561075</c:v>
                </c:pt>
                <c:pt idx="1082">
                  <c:v>59.613407746049788</c:v>
                </c:pt>
                <c:pt idx="1083">
                  <c:v>59.995813350179617</c:v>
                </c:pt>
                <c:pt idx="1084">
                  <c:v>59.727793000071024</c:v>
                </c:pt>
                <c:pt idx="1085">
                  <c:v>59.509489116579509</c:v>
                </c:pt>
                <c:pt idx="1086">
                  <c:v>59.462015498080497</c:v>
                </c:pt>
                <c:pt idx="1087">
                  <c:v>59.41117760740439</c:v>
                </c:pt>
                <c:pt idx="1088">
                  <c:v>60.048520280954115</c:v>
                </c:pt>
                <c:pt idx="1089">
                  <c:v>59.977496757215427</c:v>
                </c:pt>
                <c:pt idx="1090">
                  <c:v>60.957995192828868</c:v>
                </c:pt>
                <c:pt idx="1091">
                  <c:v>60.921362006900495</c:v>
                </c:pt>
                <c:pt idx="1092">
                  <c:v>60.564001540089045</c:v>
                </c:pt>
                <c:pt idx="1093">
                  <c:v>60.369621369856873</c:v>
                </c:pt>
                <c:pt idx="1094">
                  <c:v>60.183838784077274</c:v>
                </c:pt>
                <c:pt idx="1095">
                  <c:v>61.113499329014608</c:v>
                </c:pt>
                <c:pt idx="1096">
                  <c:v>61.468990755727681</c:v>
                </c:pt>
                <c:pt idx="1097">
                  <c:v>61.417405249012212</c:v>
                </c:pt>
                <c:pt idx="1098">
                  <c:v>61.683556559022421</c:v>
                </c:pt>
                <c:pt idx="1099">
                  <c:v>61.313486619541933</c:v>
                </c:pt>
                <c:pt idx="1100">
                  <c:v>60.810714833076027</c:v>
                </c:pt>
                <c:pt idx="1101">
                  <c:v>61.700751727927567</c:v>
                </c:pt>
                <c:pt idx="1102">
                  <c:v>61.318346123797738</c:v>
                </c:pt>
                <c:pt idx="1103">
                  <c:v>61.160599139493947</c:v>
                </c:pt>
                <c:pt idx="1104">
                  <c:v>61.876067689156201</c:v>
                </c:pt>
                <c:pt idx="1105">
                  <c:v>61.924662731714243</c:v>
                </c:pt>
                <c:pt idx="1106">
                  <c:v>62.158666552032201</c:v>
                </c:pt>
                <c:pt idx="1107">
                  <c:v>62.141471383127062</c:v>
                </c:pt>
                <c:pt idx="1108">
                  <c:v>62.124650022241582</c:v>
                </c:pt>
                <c:pt idx="1109">
                  <c:v>61.934381740225852</c:v>
                </c:pt>
                <c:pt idx="1110">
                  <c:v>62.027833745145166</c:v>
                </c:pt>
                <c:pt idx="1111">
                  <c:v>61.231622663232613</c:v>
                </c:pt>
                <c:pt idx="1112">
                  <c:v>60.427561612906842</c:v>
                </c:pt>
                <c:pt idx="1113">
                  <c:v>59.974132485038339</c:v>
                </c:pt>
                <c:pt idx="1114">
                  <c:v>61.018178283996903</c:v>
                </c:pt>
                <c:pt idx="1115">
                  <c:v>61.813641749870101</c:v>
                </c:pt>
                <c:pt idx="1116">
                  <c:v>62.677885891363914</c:v>
                </c:pt>
                <c:pt idx="1117">
                  <c:v>63.57278229047126</c:v>
                </c:pt>
                <c:pt idx="1118">
                  <c:v>64.251617654205148</c:v>
                </c:pt>
                <c:pt idx="1119">
                  <c:v>65.31697051028533</c:v>
                </c:pt>
                <c:pt idx="1120">
                  <c:v>65.205949528441181</c:v>
                </c:pt>
                <c:pt idx="1121">
                  <c:v>66.25934052789168</c:v>
                </c:pt>
                <c:pt idx="1122">
                  <c:v>65.764044901819318</c:v>
                </c:pt>
                <c:pt idx="1123">
                  <c:v>65.84516124208929</c:v>
                </c:pt>
                <c:pt idx="1124">
                  <c:v>65.488922199336869</c:v>
                </c:pt>
                <c:pt idx="1125">
                  <c:v>65.444439044995278</c:v>
                </c:pt>
                <c:pt idx="1126">
                  <c:v>65.55284337070168</c:v>
                </c:pt>
                <c:pt idx="1127">
                  <c:v>66.864161903729482</c:v>
                </c:pt>
                <c:pt idx="1128">
                  <c:v>66.380828134286787</c:v>
                </c:pt>
                <c:pt idx="1129">
                  <c:v>66.401387575369043</c:v>
                </c:pt>
                <c:pt idx="1130">
                  <c:v>65.653023919975183</c:v>
                </c:pt>
                <c:pt idx="1131">
                  <c:v>65.657135808191626</c:v>
                </c:pt>
                <c:pt idx="1132">
                  <c:v>65.889270588411208</c:v>
                </c:pt>
                <c:pt idx="1133">
                  <c:v>66.911635522228494</c:v>
                </c:pt>
                <c:pt idx="1134">
                  <c:v>67.658130137523969</c:v>
                </c:pt>
                <c:pt idx="1135">
                  <c:v>67.608787478926573</c:v>
                </c:pt>
                <c:pt idx="1136">
                  <c:v>66.832014414037232</c:v>
                </c:pt>
                <c:pt idx="1137">
                  <c:v>66.347185412515842</c:v>
                </c:pt>
                <c:pt idx="1138">
                  <c:v>65.660873888388394</c:v>
                </c:pt>
                <c:pt idx="1139">
                  <c:v>67.588228037844317</c:v>
                </c:pt>
                <c:pt idx="1140">
                  <c:v>65.927772814437958</c:v>
                </c:pt>
                <c:pt idx="1141">
                  <c:v>65.872075419506047</c:v>
                </c:pt>
                <c:pt idx="1142">
                  <c:v>66.055241349147906</c:v>
                </c:pt>
                <c:pt idx="1143">
                  <c:v>66.222707341963314</c:v>
                </c:pt>
                <c:pt idx="1144">
                  <c:v>67.293667318338649</c:v>
                </c:pt>
                <c:pt idx="1145">
                  <c:v>67.542997267463377</c:v>
                </c:pt>
                <c:pt idx="1146">
                  <c:v>67.798681952922621</c:v>
                </c:pt>
                <c:pt idx="1147">
                  <c:v>68.265568169499517</c:v>
                </c:pt>
                <c:pt idx="1148">
                  <c:v>68.639749997196446</c:v>
                </c:pt>
                <c:pt idx="1149">
                  <c:v>69.678562483879531</c:v>
                </c:pt>
                <c:pt idx="1150">
                  <c:v>69.803788170471407</c:v>
                </c:pt>
                <c:pt idx="1151">
                  <c:v>69.543243980756372</c:v>
                </c:pt>
                <c:pt idx="1152">
                  <c:v>68.859922920786346</c:v>
                </c:pt>
                <c:pt idx="1153">
                  <c:v>69.315221088753233</c:v>
                </c:pt>
                <c:pt idx="1154">
                  <c:v>69.791826313841739</c:v>
                </c:pt>
                <c:pt idx="1155">
                  <c:v>69.260271309860684</c:v>
                </c:pt>
                <c:pt idx="1156">
                  <c:v>70.100217930075473</c:v>
                </c:pt>
                <c:pt idx="1157">
                  <c:v>69.280083134903578</c:v>
                </c:pt>
                <c:pt idx="1158">
                  <c:v>68.509664806348752</c:v>
                </c:pt>
                <c:pt idx="1159">
                  <c:v>68.161275732009557</c:v>
                </c:pt>
                <c:pt idx="1160">
                  <c:v>68.283510954444026</c:v>
                </c:pt>
                <c:pt idx="1161">
                  <c:v>67.100034764145832</c:v>
                </c:pt>
                <c:pt idx="1162">
                  <c:v>65.390610690161751</c:v>
                </c:pt>
                <c:pt idx="1163">
                  <c:v>65.915437149788616</c:v>
                </c:pt>
                <c:pt idx="1164">
                  <c:v>64.470295345716352</c:v>
                </c:pt>
                <c:pt idx="1165">
                  <c:v>64.967833819906772</c:v>
                </c:pt>
                <c:pt idx="1166">
                  <c:v>63.267381138394946</c:v>
                </c:pt>
                <c:pt idx="1167">
                  <c:v>63.962664054994633</c:v>
                </c:pt>
                <c:pt idx="1168">
                  <c:v>61.747477730387224</c:v>
                </c:pt>
                <c:pt idx="1169">
                  <c:v>62.511167514587861</c:v>
                </c:pt>
                <c:pt idx="1170">
                  <c:v>63.018424997289891</c:v>
                </c:pt>
                <c:pt idx="1171">
                  <c:v>63.224767024151731</c:v>
                </c:pt>
                <c:pt idx="1172">
                  <c:v>63.170191053278863</c:v>
                </c:pt>
                <c:pt idx="1173">
                  <c:v>63.819869391477923</c:v>
                </c:pt>
                <c:pt idx="1174">
                  <c:v>63.598201235809313</c:v>
                </c:pt>
                <c:pt idx="1175">
                  <c:v>62.851332812494164</c:v>
                </c:pt>
                <c:pt idx="1176">
                  <c:v>59.619014866344948</c:v>
                </c:pt>
                <c:pt idx="1177">
                  <c:v>61.098920816247194</c:v>
                </c:pt>
                <c:pt idx="1178">
                  <c:v>61.443571810389621</c:v>
                </c:pt>
                <c:pt idx="1179">
                  <c:v>63.220655135935289</c:v>
                </c:pt>
                <c:pt idx="1180">
                  <c:v>63.341768934310714</c:v>
                </c:pt>
                <c:pt idx="1181">
                  <c:v>63.626236837285106</c:v>
                </c:pt>
                <c:pt idx="1182">
                  <c:v>63.681186616177662</c:v>
                </c:pt>
                <c:pt idx="1183">
                  <c:v>63.293173891752673</c:v>
                </c:pt>
                <c:pt idx="1184">
                  <c:v>64.444502592358617</c:v>
                </c:pt>
                <c:pt idx="1185">
                  <c:v>64.486369090562462</c:v>
                </c:pt>
                <c:pt idx="1186">
                  <c:v>63.108886538051784</c:v>
                </c:pt>
                <c:pt idx="1187">
                  <c:v>62.837875723785778</c:v>
                </c:pt>
                <c:pt idx="1188">
                  <c:v>63.173929133475632</c:v>
                </c:pt>
                <c:pt idx="1189">
                  <c:v>61.994564831393895</c:v>
                </c:pt>
                <c:pt idx="1190">
                  <c:v>61.474224068003153</c:v>
                </c:pt>
                <c:pt idx="1191">
                  <c:v>62.583686270405245</c:v>
                </c:pt>
                <c:pt idx="1192">
                  <c:v>63.459518460509059</c:v>
                </c:pt>
                <c:pt idx="1193">
                  <c:v>64.562252118556955</c:v>
                </c:pt>
                <c:pt idx="1194">
                  <c:v>64.559261654399535</c:v>
                </c:pt>
                <c:pt idx="1195">
                  <c:v>63.366814071629094</c:v>
                </c:pt>
                <c:pt idx="1196">
                  <c:v>64.352545819518014</c:v>
                </c:pt>
                <c:pt idx="1197">
                  <c:v>63.380271160337472</c:v>
                </c:pt>
                <c:pt idx="1198">
                  <c:v>62.706669108879062</c:v>
                </c:pt>
                <c:pt idx="1199">
                  <c:v>62.231932923888948</c:v>
                </c:pt>
                <c:pt idx="1200">
                  <c:v>61.326196092210964</c:v>
                </c:pt>
                <c:pt idx="1201">
                  <c:v>61.252182104314862</c:v>
                </c:pt>
                <c:pt idx="1202">
                  <c:v>61.969145886055841</c:v>
                </c:pt>
                <c:pt idx="1203">
                  <c:v>60.332614375908818</c:v>
                </c:pt>
                <c:pt idx="1204">
                  <c:v>60.153560334483416</c:v>
                </c:pt>
                <c:pt idx="1205">
                  <c:v>59.572662671904965</c:v>
                </c:pt>
                <c:pt idx="1206">
                  <c:v>58.147706500895268</c:v>
                </c:pt>
                <c:pt idx="1207">
                  <c:v>57.933140697600528</c:v>
                </c:pt>
                <c:pt idx="1208">
                  <c:v>58.214618136417499</c:v>
                </c:pt>
                <c:pt idx="1209">
                  <c:v>58.324143886182931</c:v>
                </c:pt>
                <c:pt idx="1210">
                  <c:v>57.766422320824468</c:v>
                </c:pt>
                <c:pt idx="1211">
                  <c:v>58.006033261437594</c:v>
                </c:pt>
                <c:pt idx="1212">
                  <c:v>56.617710276356263</c:v>
                </c:pt>
                <c:pt idx="1213">
                  <c:v>56.351558966346062</c:v>
                </c:pt>
                <c:pt idx="1214">
                  <c:v>57.423266558760758</c:v>
                </c:pt>
                <c:pt idx="1215">
                  <c:v>57.284209975440817</c:v>
                </c:pt>
                <c:pt idx="1216">
                  <c:v>58.397784066059351</c:v>
                </c:pt>
                <c:pt idx="1217">
                  <c:v>59.843673486170978</c:v>
                </c:pt>
                <c:pt idx="1218">
                  <c:v>59.452670297588568</c:v>
                </c:pt>
                <c:pt idx="1219">
                  <c:v>59.974132485038339</c:v>
                </c:pt>
                <c:pt idx="1220">
                  <c:v>60.902297797896956</c:v>
                </c:pt>
                <c:pt idx="1221">
                  <c:v>62.03530990553871</c:v>
                </c:pt>
                <c:pt idx="1222">
                  <c:v>61.9713887341739</c:v>
                </c:pt>
                <c:pt idx="1223">
                  <c:v>61.28096532183001</c:v>
                </c:pt>
                <c:pt idx="1224">
                  <c:v>62.246885244676044</c:v>
                </c:pt>
                <c:pt idx="1225">
                  <c:v>61.625242507952763</c:v>
                </c:pt>
                <c:pt idx="1226">
                  <c:v>62.27791131030925</c:v>
                </c:pt>
                <c:pt idx="1227">
                  <c:v>62.494346153702381</c:v>
                </c:pt>
                <c:pt idx="1228">
                  <c:v>62.6633073785965</c:v>
                </c:pt>
                <c:pt idx="1229">
                  <c:v>63.323452341346531</c:v>
                </c:pt>
                <c:pt idx="1230">
                  <c:v>63.407932953793591</c:v>
                </c:pt>
                <c:pt idx="1231">
                  <c:v>63.831457440087917</c:v>
                </c:pt>
                <c:pt idx="1232">
                  <c:v>64.066956492484593</c:v>
                </c:pt>
                <c:pt idx="1233">
                  <c:v>63.86659539393758</c:v>
                </c:pt>
                <c:pt idx="1234">
                  <c:v>65.352856080174348</c:v>
                </c:pt>
                <c:pt idx="1235">
                  <c:v>66.51166094117383</c:v>
                </c:pt>
                <c:pt idx="1236">
                  <c:v>67.895872038038704</c:v>
                </c:pt>
                <c:pt idx="1237">
                  <c:v>67.107884732559057</c:v>
                </c:pt>
                <c:pt idx="1238">
                  <c:v>66.813697821073063</c:v>
                </c:pt>
                <c:pt idx="1239">
                  <c:v>67.736629821656194</c:v>
                </c:pt>
                <c:pt idx="1240">
                  <c:v>67.546361539640472</c:v>
                </c:pt>
                <c:pt idx="1241">
                  <c:v>66.624177155096689</c:v>
                </c:pt>
                <c:pt idx="1242">
                  <c:v>65.289682524848885</c:v>
                </c:pt>
                <c:pt idx="1243">
                  <c:v>65.808528056160924</c:v>
                </c:pt>
                <c:pt idx="1244">
                  <c:v>66.285133281249415</c:v>
                </c:pt>
                <c:pt idx="1245">
                  <c:v>64.898305528246809</c:v>
                </c:pt>
                <c:pt idx="1246">
                  <c:v>65.238844634172779</c:v>
                </c:pt>
                <c:pt idx="1247">
                  <c:v>66.490727692071914</c:v>
                </c:pt>
                <c:pt idx="1248">
                  <c:v>66.94976394023557</c:v>
                </c:pt>
                <c:pt idx="1249">
                  <c:v>66.302328450154576</c:v>
                </c:pt>
                <c:pt idx="1250">
                  <c:v>66.936306851527192</c:v>
                </c:pt>
                <c:pt idx="1251">
                  <c:v>68.000912091568011</c:v>
                </c:pt>
                <c:pt idx="1252">
                  <c:v>69.296156879749702</c:v>
                </c:pt>
                <c:pt idx="1253">
                  <c:v>68.942908301154688</c:v>
                </c:pt>
                <c:pt idx="1254">
                  <c:v>70.256095874280888</c:v>
                </c:pt>
                <c:pt idx="1255">
                  <c:v>69.674076787643401</c:v>
                </c:pt>
                <c:pt idx="1256">
                  <c:v>68.662926094416434</c:v>
                </c:pt>
                <c:pt idx="1257">
                  <c:v>69.25989750184101</c:v>
                </c:pt>
                <c:pt idx="1258">
                  <c:v>68.929825020465984</c:v>
                </c:pt>
                <c:pt idx="1259">
                  <c:v>68.600500155130334</c:v>
                </c:pt>
                <c:pt idx="1260">
                  <c:v>67.54374488350274</c:v>
                </c:pt>
                <c:pt idx="1261">
                  <c:v>66.465308746733854</c:v>
                </c:pt>
                <c:pt idx="1262">
                  <c:v>66.65744606884796</c:v>
                </c:pt>
                <c:pt idx="1263">
                  <c:v>65.282206364455348</c:v>
                </c:pt>
                <c:pt idx="1264">
                  <c:v>64.819432036094909</c:v>
                </c:pt>
                <c:pt idx="1265">
                  <c:v>65.609662189692628</c:v>
                </c:pt>
                <c:pt idx="1266">
                  <c:v>65.603681261377787</c:v>
                </c:pt>
                <c:pt idx="1267">
                  <c:v>64.99100991712676</c:v>
                </c:pt>
                <c:pt idx="1268">
                  <c:v>67.023030312092317</c:v>
                </c:pt>
                <c:pt idx="1269">
                  <c:v>67.541875843404341</c:v>
                </c:pt>
                <c:pt idx="1270">
                  <c:v>67.162834511451607</c:v>
                </c:pt>
                <c:pt idx="1271">
                  <c:v>65.452289013408489</c:v>
                </c:pt>
                <c:pt idx="1272">
                  <c:v>66.855190511257234</c:v>
                </c:pt>
                <c:pt idx="1273">
                  <c:v>66.893692737283985</c:v>
                </c:pt>
                <c:pt idx="1274">
                  <c:v>67.599816086454325</c:v>
                </c:pt>
                <c:pt idx="1275">
                  <c:v>68.442753170826535</c:v>
                </c:pt>
                <c:pt idx="1276">
                  <c:v>68.322760796510124</c:v>
                </c:pt>
                <c:pt idx="1277">
                  <c:v>68.09623313658571</c:v>
                </c:pt>
                <c:pt idx="1278">
                  <c:v>67.190870112927399</c:v>
                </c:pt>
                <c:pt idx="1279">
                  <c:v>66.826781101761753</c:v>
                </c:pt>
                <c:pt idx="1280">
                  <c:v>66.660810341025055</c:v>
                </c:pt>
                <c:pt idx="1281">
                  <c:v>66.806221660679512</c:v>
                </c:pt>
                <c:pt idx="1282">
                  <c:v>66.934811619448482</c:v>
                </c:pt>
                <c:pt idx="1283">
                  <c:v>66.570348800263162</c:v>
                </c:pt>
                <c:pt idx="1284">
                  <c:v>66.637634243805067</c:v>
                </c:pt>
                <c:pt idx="1285">
                  <c:v>67.513840241928548</c:v>
                </c:pt>
                <c:pt idx="1286">
                  <c:v>66.716133927937292</c:v>
                </c:pt>
                <c:pt idx="1287">
                  <c:v>66.272050000560711</c:v>
                </c:pt>
                <c:pt idx="1288">
                  <c:v>65.579383740098763</c:v>
                </c:pt>
                <c:pt idx="1289">
                  <c:v>65.312111006029525</c:v>
                </c:pt>
                <c:pt idx="1290">
                  <c:v>63.800057566435029</c:v>
                </c:pt>
                <c:pt idx="1291">
                  <c:v>64.352545819518014</c:v>
                </c:pt>
                <c:pt idx="1292">
                  <c:v>65.158849717961843</c:v>
                </c:pt>
                <c:pt idx="1293">
                  <c:v>65.173054422709583</c:v>
                </c:pt>
                <c:pt idx="1294">
                  <c:v>64.037051850910402</c:v>
                </c:pt>
                <c:pt idx="1295">
                  <c:v>63.721184074283137</c:v>
                </c:pt>
                <c:pt idx="1296">
                  <c:v>63.574651330569651</c:v>
                </c:pt>
                <c:pt idx="1297">
                  <c:v>62.171376024701239</c:v>
                </c:pt>
                <c:pt idx="1298">
                  <c:v>62.532848379729138</c:v>
                </c:pt>
                <c:pt idx="1299">
                  <c:v>63.308500020559435</c:v>
                </c:pt>
                <c:pt idx="1300">
                  <c:v>62.899554047032531</c:v>
                </c:pt>
                <c:pt idx="1301">
                  <c:v>62.693212020170684</c:v>
                </c:pt>
                <c:pt idx="1302">
                  <c:v>61.862984408467504</c:v>
                </c:pt>
                <c:pt idx="1303">
                  <c:v>62.091754916509977</c:v>
                </c:pt>
                <c:pt idx="1304">
                  <c:v>61.583749817768592</c:v>
                </c:pt>
                <c:pt idx="1305">
                  <c:v>60.683993914405441</c:v>
                </c:pt>
                <c:pt idx="1306">
                  <c:v>59.160726234220633</c:v>
                </c:pt>
                <c:pt idx="1307">
                  <c:v>57.330188361861119</c:v>
                </c:pt>
                <c:pt idx="1308">
                  <c:v>58.082290097451747</c:v>
                </c:pt>
                <c:pt idx="1309">
                  <c:v>58.456098117129002</c:v>
                </c:pt>
                <c:pt idx="1310">
                  <c:v>58.782058710287572</c:v>
                </c:pt>
                <c:pt idx="1311">
                  <c:v>57.721939166482883</c:v>
                </c:pt>
                <c:pt idx="1312">
                  <c:v>59.525562861425634</c:v>
                </c:pt>
                <c:pt idx="1313">
                  <c:v>60.559515843852914</c:v>
                </c:pt>
                <c:pt idx="1314">
                  <c:v>59.829094973403556</c:v>
                </c:pt>
                <c:pt idx="1315">
                  <c:v>58.608237981137641</c:v>
                </c:pt>
                <c:pt idx="1316">
                  <c:v>57.31934792929048</c:v>
                </c:pt>
                <c:pt idx="1317">
                  <c:v>57.239726821099218</c:v>
                </c:pt>
                <c:pt idx="1318">
                  <c:v>57.748853343899647</c:v>
                </c:pt>
                <c:pt idx="1319">
                  <c:v>56.149702635720345</c:v>
                </c:pt>
                <c:pt idx="1320">
                  <c:v>55.280972797990408</c:v>
                </c:pt>
                <c:pt idx="1321">
                  <c:v>53.414923163761557</c:v>
                </c:pt>
                <c:pt idx="1322">
                  <c:v>52.450498472994241</c:v>
                </c:pt>
                <c:pt idx="1323">
                  <c:v>51.55485445784754</c:v>
                </c:pt>
                <c:pt idx="1324">
                  <c:v>50.479782593255756</c:v>
                </c:pt>
                <c:pt idx="1325">
                  <c:v>51.126470467297409</c:v>
                </c:pt>
                <c:pt idx="1326">
                  <c:v>52.196309019613707</c:v>
                </c:pt>
                <c:pt idx="1327">
                  <c:v>52.041926307487003</c:v>
                </c:pt>
                <c:pt idx="1328">
                  <c:v>52.049402467880547</c:v>
                </c:pt>
                <c:pt idx="1329">
                  <c:v>50.261478709764241</c:v>
                </c:pt>
                <c:pt idx="1330">
                  <c:v>49.845430383863459</c:v>
                </c:pt>
                <c:pt idx="1331">
                  <c:v>49.905239667011813</c:v>
                </c:pt>
                <c:pt idx="1332">
                  <c:v>49.889165922165688</c:v>
                </c:pt>
                <c:pt idx="1333">
                  <c:v>48.849979627462929</c:v>
                </c:pt>
                <c:pt idx="1334">
                  <c:v>49.094823880351527</c:v>
                </c:pt>
                <c:pt idx="1335">
                  <c:v>45.732420743354631</c:v>
                </c:pt>
                <c:pt idx="1336">
                  <c:v>46.780204622509977</c:v>
                </c:pt>
                <c:pt idx="1337">
                  <c:v>47.552865799182854</c:v>
                </c:pt>
                <c:pt idx="1338">
                  <c:v>50.410254301595785</c:v>
                </c:pt>
                <c:pt idx="1339">
                  <c:v>49.746745066668659</c:v>
                </c:pt>
                <c:pt idx="1340">
                  <c:v>50.394554364769348</c:v>
                </c:pt>
                <c:pt idx="1341">
                  <c:v>48.862315292112278</c:v>
                </c:pt>
                <c:pt idx="1342">
                  <c:v>46.975332408781505</c:v>
                </c:pt>
                <c:pt idx="1343">
                  <c:v>46.644886119386804</c:v>
                </c:pt>
                <c:pt idx="1344">
                  <c:v>46.184728447164105</c:v>
                </c:pt>
                <c:pt idx="1345">
                  <c:v>45.612802177057908</c:v>
                </c:pt>
                <c:pt idx="1346">
                  <c:v>47.160741186541422</c:v>
                </c:pt>
                <c:pt idx="1347">
                  <c:v>46.320046950287278</c:v>
                </c:pt>
                <c:pt idx="1348">
                  <c:v>46.58358160415974</c:v>
                </c:pt>
                <c:pt idx="1349">
                  <c:v>45.572430910932766</c:v>
                </c:pt>
                <c:pt idx="1350">
                  <c:v>43.755723935301305</c:v>
                </c:pt>
                <c:pt idx="1351">
                  <c:v>44.240552936822709</c:v>
                </c:pt>
                <c:pt idx="1352">
                  <c:v>42.924001091519415</c:v>
                </c:pt>
                <c:pt idx="1353">
                  <c:v>43.205852338356067</c:v>
                </c:pt>
                <c:pt idx="1354">
                  <c:v>43.31014477584602</c:v>
                </c:pt>
                <c:pt idx="1355">
                  <c:v>43.508636834294649</c:v>
                </c:pt>
                <c:pt idx="1356">
                  <c:v>44.289147979380751</c:v>
                </c:pt>
                <c:pt idx="1357">
                  <c:v>44.073834560046649</c:v>
                </c:pt>
                <c:pt idx="1358">
                  <c:v>43.936647016825106</c:v>
                </c:pt>
                <c:pt idx="1359">
                  <c:v>45.033025938538486</c:v>
                </c:pt>
                <c:pt idx="1360">
                  <c:v>45.421412470983149</c:v>
                </c:pt>
                <c:pt idx="1361">
                  <c:v>46.035205239293205</c:v>
                </c:pt>
                <c:pt idx="1362">
                  <c:v>45.539161997181488</c:v>
                </c:pt>
                <c:pt idx="1363">
                  <c:v>45.12498271137909</c:v>
                </c:pt>
                <c:pt idx="1364">
                  <c:v>45.01171888141689</c:v>
                </c:pt>
                <c:pt idx="1365">
                  <c:v>46.429572700052702</c:v>
                </c:pt>
                <c:pt idx="1366">
                  <c:v>46.684883577492279</c:v>
                </c:pt>
                <c:pt idx="1367">
                  <c:v>47.655289196574422</c:v>
                </c:pt>
                <c:pt idx="1368">
                  <c:v>44.510068519010005</c:v>
                </c:pt>
                <c:pt idx="1369">
                  <c:v>41.81603412119604</c:v>
                </c:pt>
                <c:pt idx="1370">
                  <c:v>40.443037264921486</c:v>
                </c:pt>
                <c:pt idx="1371">
                  <c:v>40.385844637910864</c:v>
                </c:pt>
                <c:pt idx="1372">
                  <c:v>40.369397085045065</c:v>
                </c:pt>
                <c:pt idx="1373">
                  <c:v>41.210465129318884</c:v>
                </c:pt>
                <c:pt idx="1374">
                  <c:v>41.918083710567934</c:v>
                </c:pt>
                <c:pt idx="1375">
                  <c:v>41.945371696004365</c:v>
                </c:pt>
                <c:pt idx="1376">
                  <c:v>42.635421300328574</c:v>
                </c:pt>
                <c:pt idx="1377">
                  <c:v>43.609191191587819</c:v>
                </c:pt>
                <c:pt idx="1378">
                  <c:v>41.949109776201141</c:v>
                </c:pt>
                <c:pt idx="1379">
                  <c:v>42.737470889700468</c:v>
                </c:pt>
                <c:pt idx="1380">
                  <c:v>42.805503949281722</c:v>
                </c:pt>
                <c:pt idx="1381">
                  <c:v>42.809989645517859</c:v>
                </c:pt>
                <c:pt idx="1382">
                  <c:v>42.817839613931078</c:v>
                </c:pt>
                <c:pt idx="1383">
                  <c:v>43.04025538563905</c:v>
                </c:pt>
                <c:pt idx="1384">
                  <c:v>42.95839142932973</c:v>
                </c:pt>
                <c:pt idx="1385">
                  <c:v>40.720029007502326</c:v>
                </c:pt>
                <c:pt idx="1386">
                  <c:v>40.957770908017061</c:v>
                </c:pt>
                <c:pt idx="1387">
                  <c:v>39.804573167312732</c:v>
                </c:pt>
                <c:pt idx="1388">
                  <c:v>39.741025803967602</c:v>
                </c:pt>
                <c:pt idx="1389">
                  <c:v>39.941013094494927</c:v>
                </c:pt>
                <c:pt idx="1390">
                  <c:v>39.15676386921205</c:v>
                </c:pt>
                <c:pt idx="1391">
                  <c:v>34.773117222456889</c:v>
                </c:pt>
                <c:pt idx="1392">
                  <c:v>29.304679702598342</c:v>
                </c:pt>
                <c:pt idx="1393">
                  <c:v>31.040644145979506</c:v>
                </c:pt>
                <c:pt idx="1394">
                  <c:v>31.998340292392633</c:v>
                </c:pt>
                <c:pt idx="1395">
                  <c:v>32.692127976913618</c:v>
                </c:pt>
                <c:pt idx="1396">
                  <c:v>32.199822814998676</c:v>
                </c:pt>
                <c:pt idx="1397">
                  <c:v>32.726518314723926</c:v>
                </c:pt>
                <c:pt idx="1398">
                  <c:v>32.077587592564214</c:v>
                </c:pt>
                <c:pt idx="1399">
                  <c:v>32.834175024390973</c:v>
                </c:pt>
                <c:pt idx="1400">
                  <c:v>31.673127315273419</c:v>
                </c:pt>
                <c:pt idx="1401">
                  <c:v>30.793930852992521</c:v>
                </c:pt>
                <c:pt idx="1402">
                  <c:v>30.852992520101527</c:v>
                </c:pt>
                <c:pt idx="1403">
                  <c:v>30.346856461458525</c:v>
                </c:pt>
                <c:pt idx="1404">
                  <c:v>30.204809413981167</c:v>
                </c:pt>
                <c:pt idx="1405">
                  <c:v>30.636557676708399</c:v>
                </c:pt>
                <c:pt idx="1406">
                  <c:v>31.363614274980655</c:v>
                </c:pt>
                <c:pt idx="1407">
                  <c:v>30.909063723053116</c:v>
                </c:pt>
                <c:pt idx="1408">
                  <c:v>31.139329463174288</c:v>
                </c:pt>
                <c:pt idx="1409">
                  <c:v>31.37295947547257</c:v>
                </c:pt>
                <c:pt idx="1410">
                  <c:v>32.310096180803448</c:v>
                </c:pt>
                <c:pt idx="1411">
                  <c:v>33.980644220741091</c:v>
                </c:pt>
                <c:pt idx="1412">
                  <c:v>32.779599053518076</c:v>
                </c:pt>
                <c:pt idx="1413">
                  <c:v>32.43494805937565</c:v>
                </c:pt>
                <c:pt idx="1414">
                  <c:v>33.304425513144942</c:v>
                </c:pt>
                <c:pt idx="1415">
                  <c:v>33.337320618876547</c:v>
                </c:pt>
                <c:pt idx="1416">
                  <c:v>34.010548862315275</c:v>
                </c:pt>
                <c:pt idx="1417">
                  <c:v>34.764519638004295</c:v>
                </c:pt>
                <c:pt idx="1418">
                  <c:v>35.268412848529238</c:v>
                </c:pt>
                <c:pt idx="1419">
                  <c:v>35.216079725774421</c:v>
                </c:pt>
                <c:pt idx="1420">
                  <c:v>35.91211025841347</c:v>
                </c:pt>
                <c:pt idx="1421">
                  <c:v>36.297506326700713</c:v>
                </c:pt>
                <c:pt idx="1422">
                  <c:v>35.927436387220233</c:v>
                </c:pt>
                <c:pt idx="1423">
                  <c:v>35.538302238736215</c:v>
                </c:pt>
                <c:pt idx="1424">
                  <c:v>35.065435093844485</c:v>
                </c:pt>
                <c:pt idx="1425">
                  <c:v>33.562726854741925</c:v>
                </c:pt>
                <c:pt idx="1426">
                  <c:v>33.536560293364516</c:v>
                </c:pt>
                <c:pt idx="1427">
                  <c:v>33.976906140544322</c:v>
                </c:pt>
                <c:pt idx="1428">
                  <c:v>34.406037747133809</c:v>
                </c:pt>
                <c:pt idx="1429">
                  <c:v>33.740659472108298</c:v>
                </c:pt>
                <c:pt idx="1430">
                  <c:v>34.445287589199921</c:v>
                </c:pt>
                <c:pt idx="1431">
                  <c:v>35.610447186533925</c:v>
                </c:pt>
                <c:pt idx="1432">
                  <c:v>36.918775255404313</c:v>
                </c:pt>
                <c:pt idx="1433">
                  <c:v>37.060448494861987</c:v>
                </c:pt>
                <c:pt idx="1434">
                  <c:v>37.893292762702913</c:v>
                </c:pt>
                <c:pt idx="1435">
                  <c:v>38.196824874680843</c:v>
                </c:pt>
                <c:pt idx="1436">
                  <c:v>37.376690079508947</c:v>
                </c:pt>
                <c:pt idx="1437">
                  <c:v>36.464224703476773</c:v>
                </c:pt>
                <c:pt idx="1438">
                  <c:v>35.230658238541835</c:v>
                </c:pt>
                <c:pt idx="1439">
                  <c:v>35.268039040509557</c:v>
                </c:pt>
                <c:pt idx="1440">
                  <c:v>35.903886481980571</c:v>
                </c:pt>
                <c:pt idx="1441">
                  <c:v>35.053099429195136</c:v>
                </c:pt>
                <c:pt idx="1442">
                  <c:v>35.463540634800765</c:v>
                </c:pt>
                <c:pt idx="1443">
                  <c:v>35.686330214528404</c:v>
                </c:pt>
                <c:pt idx="1444">
                  <c:v>36.076959595091139</c:v>
                </c:pt>
                <c:pt idx="1445">
                  <c:v>37.489206293431799</c:v>
                </c:pt>
                <c:pt idx="1446">
                  <c:v>38.316069632957884</c:v>
                </c:pt>
                <c:pt idx="1447">
                  <c:v>38.573997166535193</c:v>
                </c:pt>
                <c:pt idx="1448">
                  <c:v>38.77174160894446</c:v>
                </c:pt>
                <c:pt idx="1449">
                  <c:v>37.599853467256267</c:v>
                </c:pt>
                <c:pt idx="1450">
                  <c:v>36.838780339193377</c:v>
                </c:pt>
                <c:pt idx="1451">
                  <c:v>36.322177655999411</c:v>
                </c:pt>
                <c:pt idx="1452">
                  <c:v>36.819716130189839</c:v>
                </c:pt>
                <c:pt idx="1453">
                  <c:v>37.147919571466467</c:v>
                </c:pt>
                <c:pt idx="1454">
                  <c:v>37.458927843837948</c:v>
                </c:pt>
                <c:pt idx="1455">
                  <c:v>38.125801350942162</c:v>
                </c:pt>
                <c:pt idx="1456">
                  <c:v>38.645394498293548</c:v>
                </c:pt>
                <c:pt idx="1457">
                  <c:v>37.437620786716337</c:v>
                </c:pt>
                <c:pt idx="1458">
                  <c:v>37.695548320293646</c:v>
                </c:pt>
                <c:pt idx="1459">
                  <c:v>37.996089968114163</c:v>
                </c:pt>
                <c:pt idx="1460">
                  <c:v>38.335881458000777</c:v>
                </c:pt>
                <c:pt idx="1461">
                  <c:v>38.972850323530821</c:v>
                </c:pt>
                <c:pt idx="1462">
                  <c:v>38.845755596840561</c:v>
                </c:pt>
                <c:pt idx="1463">
                  <c:v>38.98668122025888</c:v>
                </c:pt>
                <c:pt idx="1464">
                  <c:v>40.06250070089002</c:v>
                </c:pt>
                <c:pt idx="1465">
                  <c:v>40.246414246571227</c:v>
                </c:pt>
                <c:pt idx="1466">
                  <c:v>39.800835087115942</c:v>
                </c:pt>
                <c:pt idx="1467">
                  <c:v>38.732865574898028</c:v>
                </c:pt>
                <c:pt idx="1468">
                  <c:v>38.040946930475428</c:v>
                </c:pt>
                <c:pt idx="1469">
                  <c:v>37.666017486739143</c:v>
                </c:pt>
                <c:pt idx="1470">
                  <c:v>38.270465054557263</c:v>
                </c:pt>
                <c:pt idx="1471">
                  <c:v>37.988239999700937</c:v>
                </c:pt>
                <c:pt idx="1472">
                  <c:v>37.321366492596717</c:v>
                </c:pt>
                <c:pt idx="1473">
                  <c:v>36.522538754546424</c:v>
                </c:pt>
                <c:pt idx="1474">
                  <c:v>37.079512703865532</c:v>
                </c:pt>
                <c:pt idx="1475">
                  <c:v>36.663464377964743</c:v>
                </c:pt>
                <c:pt idx="1476">
                  <c:v>36.396191643895513</c:v>
                </c:pt>
                <c:pt idx="1477">
                  <c:v>37.02643196507136</c:v>
                </c:pt>
                <c:pt idx="1478">
                  <c:v>37.761712339776523</c:v>
                </c:pt>
                <c:pt idx="1479">
                  <c:v>37.985623343563191</c:v>
                </c:pt>
                <c:pt idx="1480">
                  <c:v>37.883199946171629</c:v>
                </c:pt>
                <c:pt idx="1481">
                  <c:v>37.617048636161421</c:v>
                </c:pt>
                <c:pt idx="1482">
                  <c:v>37.254454857074485</c:v>
                </c:pt>
                <c:pt idx="1483">
                  <c:v>37.467899236310203</c:v>
                </c:pt>
                <c:pt idx="1484">
                  <c:v>37.416313729594741</c:v>
                </c:pt>
                <c:pt idx="1485">
                  <c:v>37.392390016335391</c:v>
                </c:pt>
                <c:pt idx="1486">
                  <c:v>37.593872538941433</c:v>
                </c:pt>
                <c:pt idx="1487">
                  <c:v>36.255639828496861</c:v>
                </c:pt>
                <c:pt idx="1488">
                  <c:v>34.826945577290395</c:v>
                </c:pt>
                <c:pt idx="1489">
                  <c:v>35.724458632535487</c:v>
                </c:pt>
                <c:pt idx="1490">
                  <c:v>36.5064650097003</c:v>
                </c:pt>
                <c:pt idx="1491">
                  <c:v>36.3569418018294</c:v>
                </c:pt>
                <c:pt idx="1492">
                  <c:v>36.069857242717269</c:v>
                </c:pt>
                <c:pt idx="1493">
                  <c:v>36.314701495605867</c:v>
                </c:pt>
                <c:pt idx="1494">
                  <c:v>36.768504431494058</c:v>
                </c:pt>
                <c:pt idx="1495">
                  <c:v>36.338999016884891</c:v>
                </c:pt>
                <c:pt idx="1496">
                  <c:v>37.25520247311384</c:v>
                </c:pt>
                <c:pt idx="1497">
                  <c:v>38.40727878975914</c:v>
                </c:pt>
                <c:pt idx="1498">
                  <c:v>39.318248933712603</c:v>
                </c:pt>
                <c:pt idx="1499">
                  <c:v>40.083433949991942</c:v>
                </c:pt>
                <c:pt idx="1500">
                  <c:v>39.924939349648788</c:v>
                </c:pt>
                <c:pt idx="1501">
                  <c:v>40.561908215178825</c:v>
                </c:pt>
                <c:pt idx="1502">
                  <c:v>40.989918397709282</c:v>
                </c:pt>
                <c:pt idx="1503">
                  <c:v>41.976023953617883</c:v>
                </c:pt>
                <c:pt idx="1504">
                  <c:v>42.066111686360095</c:v>
                </c:pt>
                <c:pt idx="1505">
                  <c:v>41.758093878146042</c:v>
                </c:pt>
                <c:pt idx="1506">
                  <c:v>42.452629178706381</c:v>
                </c:pt>
                <c:pt idx="1507">
                  <c:v>42.938953412306489</c:v>
                </c:pt>
                <c:pt idx="1508">
                  <c:v>43.444341854910135</c:v>
                </c:pt>
                <c:pt idx="1509">
                  <c:v>43.10567178908255</c:v>
                </c:pt>
                <c:pt idx="1510">
                  <c:v>42.615609475285659</c:v>
                </c:pt>
                <c:pt idx="1511">
                  <c:v>42.872789392823613</c:v>
                </c:pt>
                <c:pt idx="1512">
                  <c:v>42.83914667105266</c:v>
                </c:pt>
                <c:pt idx="1513">
                  <c:v>42.661961669725642</c:v>
                </c:pt>
                <c:pt idx="1514">
                  <c:v>42.498981373146364</c:v>
                </c:pt>
                <c:pt idx="1515">
                  <c:v>43.207721378454437</c:v>
                </c:pt>
                <c:pt idx="1516">
                  <c:v>42.879144129158121</c:v>
                </c:pt>
                <c:pt idx="1517">
                  <c:v>42.171899355928765</c:v>
                </c:pt>
                <c:pt idx="1518">
                  <c:v>42.021628532018511</c:v>
                </c:pt>
                <c:pt idx="1519">
                  <c:v>42.476179083946043</c:v>
                </c:pt>
                <c:pt idx="1520">
                  <c:v>41.813043657038598</c:v>
                </c:pt>
                <c:pt idx="1521">
                  <c:v>41.71622737994219</c:v>
                </c:pt>
                <c:pt idx="1522">
                  <c:v>41.879581484541148</c:v>
                </c:pt>
                <c:pt idx="1523">
                  <c:v>41.953969280456917</c:v>
                </c:pt>
                <c:pt idx="1524">
                  <c:v>42.215634894230995</c:v>
                </c:pt>
                <c:pt idx="1525">
                  <c:v>42.772235035530436</c:v>
                </c:pt>
                <c:pt idx="1526">
                  <c:v>43.169592960447346</c:v>
                </c:pt>
                <c:pt idx="1527">
                  <c:v>42.818213421950738</c:v>
                </c:pt>
                <c:pt idx="1528">
                  <c:v>42.758404138802369</c:v>
                </c:pt>
                <c:pt idx="1529">
                  <c:v>42.032095156569468</c:v>
                </c:pt>
                <c:pt idx="1530">
                  <c:v>42.141994714354581</c:v>
                </c:pt>
                <c:pt idx="1531">
                  <c:v>42.040692741022049</c:v>
                </c:pt>
                <c:pt idx="1532">
                  <c:v>41.835472138219238</c:v>
                </c:pt>
                <c:pt idx="1533">
                  <c:v>40.967116108508975</c:v>
                </c:pt>
                <c:pt idx="1534">
                  <c:v>40.49350134757789</c:v>
                </c:pt>
                <c:pt idx="1535">
                  <c:v>40.366780428907305</c:v>
                </c:pt>
                <c:pt idx="1536">
                  <c:v>40.704702878695542</c:v>
                </c:pt>
                <c:pt idx="1537">
                  <c:v>40.771988322237448</c:v>
                </c:pt>
                <c:pt idx="1538">
                  <c:v>40.79553822747711</c:v>
                </c:pt>
                <c:pt idx="1539">
                  <c:v>41.182803335862751</c:v>
                </c:pt>
                <c:pt idx="1540">
                  <c:v>41.712489299745421</c:v>
                </c:pt>
                <c:pt idx="1541">
                  <c:v>41.743889173398308</c:v>
                </c:pt>
                <c:pt idx="1542">
                  <c:v>41.082996594608922</c:v>
                </c:pt>
                <c:pt idx="1543">
                  <c:v>41.354381216894609</c:v>
                </c:pt>
                <c:pt idx="1544">
                  <c:v>39.2887181001581</c:v>
                </c:pt>
                <c:pt idx="1545">
                  <c:v>38.268596014458879</c:v>
                </c:pt>
                <c:pt idx="1546">
                  <c:v>38.551194877334879</c:v>
                </c:pt>
                <c:pt idx="1547">
                  <c:v>37.482103941057936</c:v>
                </c:pt>
                <c:pt idx="1548">
                  <c:v>36.155085471203684</c:v>
                </c:pt>
                <c:pt idx="1549">
                  <c:v>36.245173203945903</c:v>
                </c:pt>
                <c:pt idx="1550">
                  <c:v>36.561040980573182</c:v>
                </c:pt>
                <c:pt idx="1551">
                  <c:v>36.613000295308318</c:v>
                </c:pt>
                <c:pt idx="1552">
                  <c:v>36.640288280744763</c:v>
                </c:pt>
                <c:pt idx="1553">
                  <c:v>37.999828048310931</c:v>
                </c:pt>
                <c:pt idx="1554">
                  <c:v>38.423726342624938</c:v>
                </c:pt>
                <c:pt idx="1555">
                  <c:v>37.223428791441272</c:v>
                </c:pt>
                <c:pt idx="1556">
                  <c:v>37.731060082162983</c:v>
                </c:pt>
                <c:pt idx="1557">
                  <c:v>37.201000310260639</c:v>
                </c:pt>
                <c:pt idx="1558">
                  <c:v>36.59131943016704</c:v>
                </c:pt>
                <c:pt idx="1559">
                  <c:v>36.102752348448867</c:v>
                </c:pt>
                <c:pt idx="1560">
                  <c:v>35.791744076077393</c:v>
                </c:pt>
                <c:pt idx="1561">
                  <c:v>36.374884586773909</c:v>
                </c:pt>
                <c:pt idx="1562">
                  <c:v>37.197636038083544</c:v>
                </c:pt>
                <c:pt idx="1563">
                  <c:v>36.277320693638146</c:v>
                </c:pt>
                <c:pt idx="1564">
                  <c:v>36.37637981885262</c:v>
                </c:pt>
                <c:pt idx="1565">
                  <c:v>35.829872494084469</c:v>
                </c:pt>
                <c:pt idx="1566">
                  <c:v>35.68894687066615</c:v>
                </c:pt>
                <c:pt idx="1567">
                  <c:v>34.883016780241988</c:v>
                </c:pt>
                <c:pt idx="1568">
                  <c:v>34.807507560267183</c:v>
                </c:pt>
                <c:pt idx="1569">
                  <c:v>34.687515185950787</c:v>
                </c:pt>
                <c:pt idx="1570">
                  <c:v>34.84563597827426</c:v>
                </c:pt>
                <c:pt idx="1571">
                  <c:v>34.38959019426801</c:v>
                </c:pt>
                <c:pt idx="1572">
                  <c:v>34.286419180837093</c:v>
                </c:pt>
                <c:pt idx="1573">
                  <c:v>33.757480832993778</c:v>
                </c:pt>
                <c:pt idx="1574">
                  <c:v>32.36990546395181</c:v>
                </c:pt>
                <c:pt idx="1575">
                  <c:v>31.873488413820414</c:v>
                </c:pt>
                <c:pt idx="1576">
                  <c:v>31.101948661206563</c:v>
                </c:pt>
                <c:pt idx="1577">
                  <c:v>31.503792282359608</c:v>
                </c:pt>
                <c:pt idx="1578">
                  <c:v>30.855235368219574</c:v>
                </c:pt>
                <c:pt idx="1579">
                  <c:v>31.680229667647275</c:v>
                </c:pt>
                <c:pt idx="1580">
                  <c:v>31.401742692987717</c:v>
                </c:pt>
                <c:pt idx="1581">
                  <c:v>31.615187072223431</c:v>
                </c:pt>
                <c:pt idx="1582">
                  <c:v>31.226052923739413</c:v>
                </c:pt>
                <c:pt idx="1583">
                  <c:v>31.249602828979079</c:v>
                </c:pt>
                <c:pt idx="1584">
                  <c:v>30.710571664604476</c:v>
                </c:pt>
                <c:pt idx="1585">
                  <c:v>29.95510565683675</c:v>
                </c:pt>
                <c:pt idx="1586">
                  <c:v>30.042576733441226</c:v>
                </c:pt>
                <c:pt idx="1587">
                  <c:v>30.866823416829572</c:v>
                </c:pt>
                <c:pt idx="1588">
                  <c:v>30.777483300126708</c:v>
                </c:pt>
                <c:pt idx="1589">
                  <c:v>31.25595756531359</c:v>
                </c:pt>
                <c:pt idx="1590">
                  <c:v>31.52846361165831</c:v>
                </c:pt>
                <c:pt idx="1591">
                  <c:v>33.053974139961184</c:v>
                </c:pt>
                <c:pt idx="1592">
                  <c:v>33.619545673732866</c:v>
                </c:pt>
                <c:pt idx="1593">
                  <c:v>33.528710324951298</c:v>
                </c:pt>
                <c:pt idx="1594">
                  <c:v>34.968618816748076</c:v>
                </c:pt>
                <c:pt idx="1595">
                  <c:v>35.249722447545373</c:v>
                </c:pt>
                <c:pt idx="1596">
                  <c:v>34.939087983193573</c:v>
                </c:pt>
                <c:pt idx="1597">
                  <c:v>34.732745956331726</c:v>
                </c:pt>
                <c:pt idx="1598">
                  <c:v>33.787759282587629</c:v>
                </c:pt>
                <c:pt idx="1599">
                  <c:v>33.57057682315515</c:v>
                </c:pt>
                <c:pt idx="1600">
                  <c:v>34.182500551366815</c:v>
                </c:pt>
                <c:pt idx="1601">
                  <c:v>35.087489767005444</c:v>
                </c:pt>
                <c:pt idx="1602">
                  <c:v>35.032166180093206</c:v>
                </c:pt>
                <c:pt idx="1603">
                  <c:v>35.73716810520451</c:v>
                </c:pt>
                <c:pt idx="1604">
                  <c:v>35.313643618910184</c:v>
                </c:pt>
                <c:pt idx="1605">
                  <c:v>36.042569257280832</c:v>
                </c:pt>
                <c:pt idx="1606">
                  <c:v>35.845946238930594</c:v>
                </c:pt>
                <c:pt idx="1607">
                  <c:v>35.793613116175777</c:v>
                </c:pt>
                <c:pt idx="1608">
                  <c:v>36.05191445777276</c:v>
                </c:pt>
                <c:pt idx="1609">
                  <c:v>36.467962783673542</c:v>
                </c:pt>
                <c:pt idx="1610">
                  <c:v>38.200562954877611</c:v>
                </c:pt>
                <c:pt idx="1611">
                  <c:v>38.461854760632022</c:v>
                </c:pt>
                <c:pt idx="1612">
                  <c:v>38.395690741149146</c:v>
                </c:pt>
                <c:pt idx="1613">
                  <c:v>38.648758770470643</c:v>
                </c:pt>
                <c:pt idx="1614">
                  <c:v>38.696606196989336</c:v>
                </c:pt>
                <c:pt idx="1615">
                  <c:v>37.51462523876986</c:v>
                </c:pt>
                <c:pt idx="1616">
                  <c:v>36.866068324629822</c:v>
                </c:pt>
                <c:pt idx="1617">
                  <c:v>37.372204383272823</c:v>
                </c:pt>
                <c:pt idx="1618">
                  <c:v>38.159444072713121</c:v>
                </c:pt>
                <c:pt idx="1619">
                  <c:v>37.109043537420035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'Fiyat USD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'Fiyat USD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USD Karş.'!$J$2:$J$1621</c:f>
              <c:numCache>
                <c:formatCode>General</c:formatCode>
                <c:ptCount val="1620"/>
                <c:pt idx="0">
                  <c:v>100</c:v>
                </c:pt>
                <c:pt idx="1">
                  <c:v>100.89058235275418</c:v>
                </c:pt>
                <c:pt idx="2">
                  <c:v>100.98913226124355</c:v>
                </c:pt>
                <c:pt idx="3">
                  <c:v>100.07538840925916</c:v>
                </c:pt>
                <c:pt idx="4">
                  <c:v>98.395498494502561</c:v>
                </c:pt>
                <c:pt idx="5">
                  <c:v>98.136180532532833</c:v>
                </c:pt>
                <c:pt idx="6">
                  <c:v>97.310087059988291</c:v>
                </c:pt>
                <c:pt idx="7">
                  <c:v>97.269667973096333</c:v>
                </c:pt>
                <c:pt idx="8">
                  <c:v>98.367341377791305</c:v>
                </c:pt>
                <c:pt idx="9">
                  <c:v>97.461772172594053</c:v>
                </c:pt>
                <c:pt idx="10">
                  <c:v>97.148864859464211</c:v>
                </c:pt>
                <c:pt idx="11">
                  <c:v>96.532133174079121</c:v>
                </c:pt>
                <c:pt idx="12">
                  <c:v>96.592534730895181</c:v>
                </c:pt>
                <c:pt idx="13">
                  <c:v>97.226524003942018</c:v>
                </c:pt>
                <c:pt idx="14">
                  <c:v>95.144259808440793</c:v>
                </c:pt>
                <c:pt idx="15">
                  <c:v>94.616540943626731</c:v>
                </c:pt>
                <c:pt idx="16">
                  <c:v>95.26279218685427</c:v>
                </c:pt>
                <c:pt idx="17">
                  <c:v>94.653781001212579</c:v>
                </c:pt>
                <c:pt idx="18">
                  <c:v>95.444905151389932</c:v>
                </c:pt>
                <c:pt idx="19">
                  <c:v>97.565317698564456</c:v>
                </c:pt>
                <c:pt idx="20">
                  <c:v>97.627081696511695</c:v>
                </c:pt>
                <c:pt idx="21">
                  <c:v>98.730659012775163</c:v>
                </c:pt>
                <c:pt idx="22">
                  <c:v>99.400071755232915</c:v>
                </c:pt>
                <c:pt idx="23">
                  <c:v>100.30382437225525</c:v>
                </c:pt>
                <c:pt idx="24">
                  <c:v>100.04586885141673</c:v>
                </c:pt>
                <c:pt idx="25">
                  <c:v>100.74843432806675</c:v>
                </c:pt>
                <c:pt idx="26">
                  <c:v>99.783826007184615</c:v>
                </c:pt>
                <c:pt idx="27">
                  <c:v>100.26113455014465</c:v>
                </c:pt>
                <c:pt idx="28">
                  <c:v>99.468193811792389</c:v>
                </c:pt>
                <c:pt idx="29">
                  <c:v>98.691602367014397</c:v>
                </c:pt>
                <c:pt idx="30">
                  <c:v>99.913712061691356</c:v>
                </c:pt>
                <c:pt idx="31">
                  <c:v>100.06403473316593</c:v>
                </c:pt>
                <c:pt idx="32">
                  <c:v>99.400980049320367</c:v>
                </c:pt>
                <c:pt idx="33">
                  <c:v>99.09897226524005</c:v>
                </c:pt>
                <c:pt idx="34">
                  <c:v>99.535861721308137</c:v>
                </c:pt>
                <c:pt idx="35">
                  <c:v>99.908716444210327</c:v>
                </c:pt>
                <c:pt idx="36">
                  <c:v>100.95961270340112</c:v>
                </c:pt>
                <c:pt idx="37">
                  <c:v>101.75618661810321</c:v>
                </c:pt>
                <c:pt idx="38">
                  <c:v>102.72942373281623</c:v>
                </c:pt>
                <c:pt idx="39">
                  <c:v>103.79439855036264</c:v>
                </c:pt>
                <c:pt idx="40">
                  <c:v>104.93884910056178</c:v>
                </c:pt>
                <c:pt idx="41">
                  <c:v>105.77629624919958</c:v>
                </c:pt>
                <c:pt idx="42">
                  <c:v>105.97248777209086</c:v>
                </c:pt>
                <c:pt idx="43">
                  <c:v>104.49650987996895</c:v>
                </c:pt>
                <c:pt idx="44">
                  <c:v>102.21396683818287</c:v>
                </c:pt>
                <c:pt idx="45">
                  <c:v>100.93281802782104</c:v>
                </c:pt>
                <c:pt idx="46">
                  <c:v>102.18762630964655</c:v>
                </c:pt>
                <c:pt idx="47">
                  <c:v>101.87108582016687</c:v>
                </c:pt>
                <c:pt idx="48">
                  <c:v>101.83566235075594</c:v>
                </c:pt>
                <c:pt idx="49">
                  <c:v>103.02461931124061</c:v>
                </c:pt>
                <c:pt idx="50">
                  <c:v>103.18039174723994</c:v>
                </c:pt>
                <c:pt idx="51">
                  <c:v>102.92379866753258</c:v>
                </c:pt>
                <c:pt idx="52">
                  <c:v>103.44288873851576</c:v>
                </c:pt>
                <c:pt idx="53">
                  <c:v>103.66723737811829</c:v>
                </c:pt>
                <c:pt idx="54">
                  <c:v>102.41924130194874</c:v>
                </c:pt>
                <c:pt idx="55">
                  <c:v>102.69945002793006</c:v>
                </c:pt>
                <c:pt idx="56">
                  <c:v>103.72945552310929</c:v>
                </c:pt>
                <c:pt idx="57">
                  <c:v>103.32117733079617</c:v>
                </c:pt>
                <c:pt idx="58">
                  <c:v>103.85888743057228</c:v>
                </c:pt>
                <c:pt idx="59">
                  <c:v>104.14772495038446</c:v>
                </c:pt>
                <c:pt idx="60">
                  <c:v>104.06688677660054</c:v>
                </c:pt>
                <c:pt idx="61">
                  <c:v>104.56690267174706</c:v>
                </c:pt>
                <c:pt idx="62">
                  <c:v>106.43480946260782</c:v>
                </c:pt>
                <c:pt idx="63">
                  <c:v>105.9288896558928</c:v>
                </c:pt>
                <c:pt idx="64">
                  <c:v>106.5946692220007</c:v>
                </c:pt>
                <c:pt idx="65">
                  <c:v>106.25723796850946</c:v>
                </c:pt>
                <c:pt idx="66">
                  <c:v>106.9157511819177</c:v>
                </c:pt>
                <c:pt idx="67">
                  <c:v>106.50838128369203</c:v>
                </c:pt>
                <c:pt idx="68">
                  <c:v>105.35348535148711</c:v>
                </c:pt>
                <c:pt idx="69">
                  <c:v>105.07690980185565</c:v>
                </c:pt>
                <c:pt idx="70">
                  <c:v>106.18957005899371</c:v>
                </c:pt>
                <c:pt idx="71">
                  <c:v>105.36120585123052</c:v>
                </c:pt>
                <c:pt idx="72">
                  <c:v>105.01787068617078</c:v>
                </c:pt>
                <c:pt idx="73">
                  <c:v>104.35254526710659</c:v>
                </c:pt>
                <c:pt idx="74">
                  <c:v>103.56505429327908</c:v>
                </c:pt>
                <c:pt idx="75">
                  <c:v>104.32938376787638</c:v>
                </c:pt>
                <c:pt idx="76">
                  <c:v>106.03425177003813</c:v>
                </c:pt>
                <c:pt idx="77">
                  <c:v>104.51785479102425</c:v>
                </c:pt>
                <c:pt idx="78">
                  <c:v>104.3693487077246</c:v>
                </c:pt>
                <c:pt idx="79">
                  <c:v>104.6436535221374</c:v>
                </c:pt>
                <c:pt idx="80">
                  <c:v>105.15820212268331</c:v>
                </c:pt>
                <c:pt idx="81">
                  <c:v>101.94965325873213</c:v>
                </c:pt>
                <c:pt idx="82">
                  <c:v>101.26116634043771</c:v>
                </c:pt>
                <c:pt idx="83">
                  <c:v>100.20482031672216</c:v>
                </c:pt>
                <c:pt idx="84">
                  <c:v>89.123632449714577</c:v>
                </c:pt>
                <c:pt idx="85">
                  <c:v>95.027544018202221</c:v>
                </c:pt>
                <c:pt idx="86">
                  <c:v>94.831806642354678</c:v>
                </c:pt>
                <c:pt idx="87">
                  <c:v>90.199960943354256</c:v>
                </c:pt>
                <c:pt idx="88">
                  <c:v>92.095570703882515</c:v>
                </c:pt>
                <c:pt idx="89">
                  <c:v>89.440627086237996</c:v>
                </c:pt>
                <c:pt idx="90">
                  <c:v>88.461940207000225</c:v>
                </c:pt>
                <c:pt idx="91">
                  <c:v>91.362577375302592</c:v>
                </c:pt>
                <c:pt idx="92">
                  <c:v>91.315346082754687</c:v>
                </c:pt>
                <c:pt idx="93">
                  <c:v>95.79187349279951</c:v>
                </c:pt>
                <c:pt idx="94">
                  <c:v>93.839495351805027</c:v>
                </c:pt>
                <c:pt idx="95">
                  <c:v>92.540634806737742</c:v>
                </c:pt>
                <c:pt idx="96">
                  <c:v>93.20278119649582</c:v>
                </c:pt>
                <c:pt idx="97">
                  <c:v>85.935066055687514</c:v>
                </c:pt>
                <c:pt idx="98">
                  <c:v>86.259327044910606</c:v>
                </c:pt>
                <c:pt idx="99">
                  <c:v>83.868697006716843</c:v>
                </c:pt>
                <c:pt idx="100">
                  <c:v>85.104885259749409</c:v>
                </c:pt>
                <c:pt idx="101">
                  <c:v>87.473262092800411</c:v>
                </c:pt>
                <c:pt idx="102">
                  <c:v>89.901132188580021</c:v>
                </c:pt>
                <c:pt idx="103">
                  <c:v>90.794439423596586</c:v>
                </c:pt>
                <c:pt idx="104">
                  <c:v>91.243136702801635</c:v>
                </c:pt>
                <c:pt idx="105">
                  <c:v>91.050124209216463</c:v>
                </c:pt>
                <c:pt idx="106">
                  <c:v>88.035950279981662</c:v>
                </c:pt>
                <c:pt idx="107">
                  <c:v>88.511896381810516</c:v>
                </c:pt>
                <c:pt idx="108">
                  <c:v>86.893770465001168</c:v>
                </c:pt>
                <c:pt idx="109">
                  <c:v>85.273373812973176</c:v>
                </c:pt>
                <c:pt idx="110">
                  <c:v>86.22072454619358</c:v>
                </c:pt>
                <c:pt idx="111">
                  <c:v>85.97094367214217</c:v>
                </c:pt>
                <c:pt idx="112">
                  <c:v>87.854291462489741</c:v>
                </c:pt>
                <c:pt idx="113">
                  <c:v>88.332054152493498</c:v>
                </c:pt>
                <c:pt idx="114">
                  <c:v>91.000168034406187</c:v>
                </c:pt>
                <c:pt idx="115">
                  <c:v>91.356219316690357</c:v>
                </c:pt>
                <c:pt idx="116">
                  <c:v>92.056514058121749</c:v>
                </c:pt>
                <c:pt idx="117">
                  <c:v>92.334452048884401</c:v>
                </c:pt>
                <c:pt idx="118">
                  <c:v>91.682296894088381</c:v>
                </c:pt>
                <c:pt idx="119">
                  <c:v>92.00519544218028</c:v>
                </c:pt>
                <c:pt idx="120">
                  <c:v>92.154155672523657</c:v>
                </c:pt>
                <c:pt idx="121">
                  <c:v>90.992447534662773</c:v>
                </c:pt>
                <c:pt idx="122">
                  <c:v>89.089117274391114</c:v>
                </c:pt>
                <c:pt idx="123">
                  <c:v>88.109522101065892</c:v>
                </c:pt>
                <c:pt idx="124">
                  <c:v>87.74393373086339</c:v>
                </c:pt>
                <c:pt idx="125">
                  <c:v>88.777572402392451</c:v>
                </c:pt>
                <c:pt idx="126">
                  <c:v>88.022780015713494</c:v>
                </c:pt>
                <c:pt idx="127">
                  <c:v>87.984631664040194</c:v>
                </c:pt>
                <c:pt idx="128">
                  <c:v>87.934221342186177</c:v>
                </c:pt>
                <c:pt idx="129">
                  <c:v>89.027807423487587</c:v>
                </c:pt>
                <c:pt idx="130">
                  <c:v>89.268051209620651</c:v>
                </c:pt>
                <c:pt idx="131">
                  <c:v>88.817537342240684</c:v>
                </c:pt>
                <c:pt idx="132">
                  <c:v>90.675907045183095</c:v>
                </c:pt>
                <c:pt idx="133">
                  <c:v>90.99653485805635</c:v>
                </c:pt>
                <c:pt idx="134">
                  <c:v>90.890264449823576</c:v>
                </c:pt>
                <c:pt idx="135">
                  <c:v>89.862983836906722</c:v>
                </c:pt>
                <c:pt idx="136">
                  <c:v>90.221760001453276</c:v>
                </c:pt>
                <c:pt idx="137">
                  <c:v>88.663581494416263</c:v>
                </c:pt>
                <c:pt idx="138">
                  <c:v>88.19626418641829</c:v>
                </c:pt>
                <c:pt idx="139">
                  <c:v>85.835607853110687</c:v>
                </c:pt>
                <c:pt idx="140">
                  <c:v>82.829154423619286</c:v>
                </c:pt>
                <c:pt idx="141">
                  <c:v>81.749646900673511</c:v>
                </c:pt>
                <c:pt idx="142">
                  <c:v>81.588424700149417</c:v>
                </c:pt>
                <c:pt idx="143">
                  <c:v>75.860722184628955</c:v>
                </c:pt>
                <c:pt idx="144">
                  <c:v>73.471908734610096</c:v>
                </c:pt>
                <c:pt idx="145">
                  <c:v>76.725872302934249</c:v>
                </c:pt>
                <c:pt idx="146">
                  <c:v>79.617880677405751</c:v>
                </c:pt>
                <c:pt idx="147">
                  <c:v>76.235393495706049</c:v>
                </c:pt>
                <c:pt idx="148">
                  <c:v>76.14547238104754</c:v>
                </c:pt>
                <c:pt idx="149">
                  <c:v>75.401125376374367</c:v>
                </c:pt>
                <c:pt idx="150">
                  <c:v>75.707674630892001</c:v>
                </c:pt>
                <c:pt idx="151">
                  <c:v>78.712311472208484</c:v>
                </c:pt>
                <c:pt idx="152">
                  <c:v>81.490328938703783</c:v>
                </c:pt>
                <c:pt idx="153">
                  <c:v>82.68337322258202</c:v>
                </c:pt>
                <c:pt idx="154">
                  <c:v>83.024891799466843</c:v>
                </c:pt>
                <c:pt idx="155">
                  <c:v>81.939480364952573</c:v>
                </c:pt>
                <c:pt idx="156">
                  <c:v>85.529512745636794</c:v>
                </c:pt>
                <c:pt idx="157">
                  <c:v>84.905060560508289</c:v>
                </c:pt>
                <c:pt idx="158">
                  <c:v>84.292416198516761</c:v>
                </c:pt>
                <c:pt idx="159">
                  <c:v>89.847996984463649</c:v>
                </c:pt>
                <c:pt idx="160">
                  <c:v>87.857924638839563</c:v>
                </c:pt>
                <c:pt idx="161">
                  <c:v>86.888774847520139</c:v>
                </c:pt>
                <c:pt idx="162">
                  <c:v>86.66987597244237</c:v>
                </c:pt>
                <c:pt idx="163">
                  <c:v>86.648985208430801</c:v>
                </c:pt>
                <c:pt idx="164">
                  <c:v>85.816533677274037</c:v>
                </c:pt>
                <c:pt idx="165">
                  <c:v>84.582616159460116</c:v>
                </c:pt>
                <c:pt idx="166">
                  <c:v>84.503594573851132</c:v>
                </c:pt>
                <c:pt idx="167">
                  <c:v>86.675779884010851</c:v>
                </c:pt>
                <c:pt idx="168">
                  <c:v>85.482735600132614</c:v>
                </c:pt>
                <c:pt idx="169">
                  <c:v>87.112215193035212</c:v>
                </c:pt>
                <c:pt idx="170">
                  <c:v>87.005944784802423</c:v>
                </c:pt>
                <c:pt idx="171">
                  <c:v>87.601331559132234</c:v>
                </c:pt>
                <c:pt idx="172">
                  <c:v>87.461908416707161</c:v>
                </c:pt>
                <c:pt idx="173">
                  <c:v>87.023656519507895</c:v>
                </c:pt>
                <c:pt idx="174">
                  <c:v>89.041431834799482</c:v>
                </c:pt>
                <c:pt idx="175">
                  <c:v>89.543718465164659</c:v>
                </c:pt>
                <c:pt idx="176">
                  <c:v>89.609569786505489</c:v>
                </c:pt>
                <c:pt idx="177">
                  <c:v>93.172807491609646</c:v>
                </c:pt>
                <c:pt idx="178">
                  <c:v>92.926205646864361</c:v>
                </c:pt>
                <c:pt idx="179">
                  <c:v>93.074257583120271</c:v>
                </c:pt>
                <c:pt idx="180">
                  <c:v>94.01888343407829</c:v>
                </c:pt>
                <c:pt idx="181">
                  <c:v>94.121066518917502</c:v>
                </c:pt>
                <c:pt idx="182">
                  <c:v>94.482113418682701</c:v>
                </c:pt>
                <c:pt idx="183">
                  <c:v>94.142865577016536</c:v>
                </c:pt>
                <c:pt idx="184">
                  <c:v>93.104685435050172</c:v>
                </c:pt>
                <c:pt idx="185">
                  <c:v>91.804916595895435</c:v>
                </c:pt>
                <c:pt idx="186">
                  <c:v>91.248586467326405</c:v>
                </c:pt>
                <c:pt idx="187">
                  <c:v>89.748084634843082</c:v>
                </c:pt>
                <c:pt idx="188">
                  <c:v>89.864346278037914</c:v>
                </c:pt>
                <c:pt idx="189">
                  <c:v>89.88432874796203</c:v>
                </c:pt>
                <c:pt idx="190">
                  <c:v>88.61044629029989</c:v>
                </c:pt>
                <c:pt idx="191">
                  <c:v>86.091292638730579</c:v>
                </c:pt>
                <c:pt idx="192">
                  <c:v>84.588974218072337</c:v>
                </c:pt>
                <c:pt idx="193">
                  <c:v>84.143455968173384</c:v>
                </c:pt>
                <c:pt idx="194">
                  <c:v>86.29747539658392</c:v>
                </c:pt>
                <c:pt idx="195">
                  <c:v>86.604932945189006</c:v>
                </c:pt>
                <c:pt idx="196">
                  <c:v>88.029138074325715</c:v>
                </c:pt>
                <c:pt idx="197">
                  <c:v>87.58543641260168</c:v>
                </c:pt>
                <c:pt idx="198">
                  <c:v>89.053239657936459</c:v>
                </c:pt>
                <c:pt idx="199">
                  <c:v>87.976457017253054</c:v>
                </c:pt>
                <c:pt idx="200">
                  <c:v>89.149972978250901</c:v>
                </c:pt>
                <c:pt idx="201">
                  <c:v>91.051940797391396</c:v>
                </c:pt>
                <c:pt idx="202">
                  <c:v>90.620046958804338</c:v>
                </c:pt>
                <c:pt idx="203">
                  <c:v>89.669063049234097</c:v>
                </c:pt>
                <c:pt idx="204">
                  <c:v>89.168593007043839</c:v>
                </c:pt>
                <c:pt idx="205">
                  <c:v>90.751295454442243</c:v>
                </c:pt>
                <c:pt idx="206">
                  <c:v>89.476504702692651</c:v>
                </c:pt>
                <c:pt idx="207">
                  <c:v>87.071341959099527</c:v>
                </c:pt>
                <c:pt idx="208">
                  <c:v>86.765246851625633</c:v>
                </c:pt>
                <c:pt idx="209">
                  <c:v>85.788376560562781</c:v>
                </c:pt>
                <c:pt idx="210">
                  <c:v>87.120843986866078</c:v>
                </c:pt>
                <c:pt idx="211">
                  <c:v>89.154060301644478</c:v>
                </c:pt>
                <c:pt idx="212">
                  <c:v>89.570967287788449</c:v>
                </c:pt>
                <c:pt idx="213">
                  <c:v>89.318007384430942</c:v>
                </c:pt>
                <c:pt idx="214">
                  <c:v>87.684894615178507</c:v>
                </c:pt>
                <c:pt idx="215">
                  <c:v>88.244857920097374</c:v>
                </c:pt>
                <c:pt idx="216">
                  <c:v>89.049606481586622</c:v>
                </c:pt>
                <c:pt idx="217">
                  <c:v>85.138946288029146</c:v>
                </c:pt>
                <c:pt idx="218">
                  <c:v>84.687524126561712</c:v>
                </c:pt>
                <c:pt idx="219">
                  <c:v>81.691970226119821</c:v>
                </c:pt>
                <c:pt idx="220">
                  <c:v>80.571589469238361</c:v>
                </c:pt>
                <c:pt idx="221">
                  <c:v>78.853551202808447</c:v>
                </c:pt>
                <c:pt idx="222">
                  <c:v>80.300463684131657</c:v>
                </c:pt>
                <c:pt idx="223">
                  <c:v>77.525171099898728</c:v>
                </c:pt>
                <c:pt idx="224">
                  <c:v>75.514207990263088</c:v>
                </c:pt>
                <c:pt idx="225">
                  <c:v>71.972769343257966</c:v>
                </c:pt>
                <c:pt idx="226">
                  <c:v>77.598742920982971</c:v>
                </c:pt>
                <c:pt idx="227">
                  <c:v>77.397101633566919</c:v>
                </c:pt>
                <c:pt idx="228">
                  <c:v>75.402033670461833</c:v>
                </c:pt>
                <c:pt idx="229">
                  <c:v>74.545966493031131</c:v>
                </c:pt>
                <c:pt idx="230">
                  <c:v>75.522382637050228</c:v>
                </c:pt>
                <c:pt idx="231">
                  <c:v>76.074171295181955</c:v>
                </c:pt>
                <c:pt idx="232">
                  <c:v>74.986489125449054</c:v>
                </c:pt>
                <c:pt idx="233">
                  <c:v>73.670370992720038</c:v>
                </c:pt>
                <c:pt idx="234">
                  <c:v>75.194034324433574</c:v>
                </c:pt>
                <c:pt idx="235">
                  <c:v>75.468793285890115</c:v>
                </c:pt>
                <c:pt idx="236">
                  <c:v>74.590018756272912</c:v>
                </c:pt>
                <c:pt idx="237">
                  <c:v>74.91019242210244</c:v>
                </c:pt>
                <c:pt idx="238">
                  <c:v>73.256188888838437</c:v>
                </c:pt>
                <c:pt idx="239">
                  <c:v>72.392855358708047</c:v>
                </c:pt>
                <c:pt idx="240">
                  <c:v>71.386465509802775</c:v>
                </c:pt>
                <c:pt idx="241">
                  <c:v>71.600368767399516</c:v>
                </c:pt>
                <c:pt idx="242">
                  <c:v>72.058603134522912</c:v>
                </c:pt>
                <c:pt idx="243">
                  <c:v>69.732461976538772</c:v>
                </c:pt>
                <c:pt idx="244">
                  <c:v>67.686075397492218</c:v>
                </c:pt>
                <c:pt idx="245">
                  <c:v>66.439895909497579</c:v>
                </c:pt>
                <c:pt idx="246">
                  <c:v>68.7642204793068</c:v>
                </c:pt>
                <c:pt idx="247">
                  <c:v>68.949058326104833</c:v>
                </c:pt>
                <c:pt idx="248">
                  <c:v>67.503508285912829</c:v>
                </c:pt>
                <c:pt idx="249">
                  <c:v>67.750564277701841</c:v>
                </c:pt>
                <c:pt idx="250">
                  <c:v>67.579350842215703</c:v>
                </c:pt>
                <c:pt idx="251">
                  <c:v>68.738788244857929</c:v>
                </c:pt>
                <c:pt idx="252">
                  <c:v>69.114367850022489</c:v>
                </c:pt>
                <c:pt idx="253">
                  <c:v>71.257941896427226</c:v>
                </c:pt>
                <c:pt idx="254">
                  <c:v>71.525434505184094</c:v>
                </c:pt>
                <c:pt idx="255">
                  <c:v>70.684354180196479</c:v>
                </c:pt>
                <c:pt idx="256">
                  <c:v>71.49591494734166</c:v>
                </c:pt>
                <c:pt idx="257">
                  <c:v>72.170777454324167</c:v>
                </c:pt>
                <c:pt idx="258">
                  <c:v>71.432788508263215</c:v>
                </c:pt>
                <c:pt idx="259">
                  <c:v>72.772976434309911</c:v>
                </c:pt>
                <c:pt idx="260">
                  <c:v>73.307961651823632</c:v>
                </c:pt>
                <c:pt idx="261">
                  <c:v>72.074498281053451</c:v>
                </c:pt>
                <c:pt idx="262">
                  <c:v>70.963200465046583</c:v>
                </c:pt>
                <c:pt idx="263">
                  <c:v>70.578992066051143</c:v>
                </c:pt>
                <c:pt idx="264">
                  <c:v>71.483652977160958</c:v>
                </c:pt>
                <c:pt idx="265">
                  <c:v>72.498671619897095</c:v>
                </c:pt>
                <c:pt idx="266">
                  <c:v>69.559886099921442</c:v>
                </c:pt>
                <c:pt idx="267">
                  <c:v>68.889565063376224</c:v>
                </c:pt>
                <c:pt idx="268">
                  <c:v>68.228781114749339</c:v>
                </c:pt>
                <c:pt idx="269">
                  <c:v>69.632095479874479</c:v>
                </c:pt>
                <c:pt idx="270">
                  <c:v>67.839577098272883</c:v>
                </c:pt>
                <c:pt idx="271">
                  <c:v>69.762435681424932</c:v>
                </c:pt>
                <c:pt idx="272">
                  <c:v>70.177526079393999</c:v>
                </c:pt>
                <c:pt idx="273">
                  <c:v>71.357854246047793</c:v>
                </c:pt>
                <c:pt idx="274">
                  <c:v>71.530884269708849</c:v>
                </c:pt>
                <c:pt idx="275">
                  <c:v>70.806065587916052</c:v>
                </c:pt>
                <c:pt idx="276">
                  <c:v>71.318343453243301</c:v>
                </c:pt>
                <c:pt idx="277">
                  <c:v>70.284250634670499</c:v>
                </c:pt>
                <c:pt idx="278">
                  <c:v>71.082641137547526</c:v>
                </c:pt>
                <c:pt idx="279">
                  <c:v>70.705699091251773</c:v>
                </c:pt>
                <c:pt idx="280">
                  <c:v>71.873765287724865</c:v>
                </c:pt>
                <c:pt idx="281">
                  <c:v>72.233903893402612</c:v>
                </c:pt>
                <c:pt idx="282">
                  <c:v>72.382864123745989</c:v>
                </c:pt>
                <c:pt idx="283">
                  <c:v>71.560857974595024</c:v>
                </c:pt>
                <c:pt idx="284">
                  <c:v>70.403691307171442</c:v>
                </c:pt>
                <c:pt idx="285">
                  <c:v>69.72020000635807</c:v>
                </c:pt>
                <c:pt idx="286">
                  <c:v>70.495429010004869</c:v>
                </c:pt>
                <c:pt idx="287">
                  <c:v>72.976434309900867</c:v>
                </c:pt>
                <c:pt idx="288">
                  <c:v>72.99187530938768</c:v>
                </c:pt>
                <c:pt idx="289">
                  <c:v>74.113164360356606</c:v>
                </c:pt>
                <c:pt idx="290">
                  <c:v>76.378449814480945</c:v>
                </c:pt>
                <c:pt idx="291">
                  <c:v>77.122342672110392</c:v>
                </c:pt>
                <c:pt idx="292">
                  <c:v>77.285835607853116</c:v>
                </c:pt>
                <c:pt idx="293">
                  <c:v>78.525202890191792</c:v>
                </c:pt>
                <c:pt idx="294">
                  <c:v>78.963000640347346</c:v>
                </c:pt>
                <c:pt idx="295">
                  <c:v>79.926700667142015</c:v>
                </c:pt>
                <c:pt idx="296">
                  <c:v>81.803236251833624</c:v>
                </c:pt>
                <c:pt idx="297">
                  <c:v>80.727816052281412</c:v>
                </c:pt>
                <c:pt idx="298">
                  <c:v>82.077995213290166</c:v>
                </c:pt>
                <c:pt idx="299">
                  <c:v>81.35181409036619</c:v>
                </c:pt>
                <c:pt idx="300">
                  <c:v>81.950834041045823</c:v>
                </c:pt>
                <c:pt idx="301">
                  <c:v>81.054347776723162</c:v>
                </c:pt>
                <c:pt idx="302">
                  <c:v>80.624724673354748</c:v>
                </c:pt>
                <c:pt idx="303">
                  <c:v>81.752371782935896</c:v>
                </c:pt>
                <c:pt idx="304">
                  <c:v>81.867270984999536</c:v>
                </c:pt>
                <c:pt idx="305">
                  <c:v>82.124772358794331</c:v>
                </c:pt>
                <c:pt idx="306">
                  <c:v>81.980353598888257</c:v>
                </c:pt>
                <c:pt idx="307">
                  <c:v>81.957192099658045</c:v>
                </c:pt>
                <c:pt idx="308">
                  <c:v>81.56299246570056</c:v>
                </c:pt>
                <c:pt idx="309">
                  <c:v>81.99261556906896</c:v>
                </c:pt>
                <c:pt idx="310">
                  <c:v>82.816438306394858</c:v>
                </c:pt>
                <c:pt idx="311">
                  <c:v>83.297834172748466</c:v>
                </c:pt>
                <c:pt idx="312">
                  <c:v>84.174337967147011</c:v>
                </c:pt>
                <c:pt idx="313">
                  <c:v>84.266529817024164</c:v>
                </c:pt>
                <c:pt idx="314">
                  <c:v>84.459542310609336</c:v>
                </c:pt>
                <c:pt idx="315">
                  <c:v>84.963645529149431</c:v>
                </c:pt>
                <c:pt idx="316">
                  <c:v>86.365143306099654</c:v>
                </c:pt>
                <c:pt idx="317">
                  <c:v>86.169860077295837</c:v>
                </c:pt>
                <c:pt idx="318">
                  <c:v>86.139886372409663</c:v>
                </c:pt>
                <c:pt idx="319">
                  <c:v>86.758434645969672</c:v>
                </c:pt>
                <c:pt idx="320">
                  <c:v>87.445559123132895</c:v>
                </c:pt>
                <c:pt idx="321">
                  <c:v>86.65080179660572</c:v>
                </c:pt>
                <c:pt idx="322">
                  <c:v>85.737512091665053</c:v>
                </c:pt>
                <c:pt idx="323">
                  <c:v>85.920533350288167</c:v>
                </c:pt>
                <c:pt idx="324">
                  <c:v>86.569509475778077</c:v>
                </c:pt>
                <c:pt idx="325">
                  <c:v>88.119967483071676</c:v>
                </c:pt>
                <c:pt idx="326">
                  <c:v>88.2375915673977</c:v>
                </c:pt>
                <c:pt idx="327">
                  <c:v>88.356123945811177</c:v>
                </c:pt>
                <c:pt idx="328">
                  <c:v>87.805697728810642</c:v>
                </c:pt>
                <c:pt idx="329">
                  <c:v>88.261207213671653</c:v>
                </c:pt>
                <c:pt idx="330">
                  <c:v>89.756259281630207</c:v>
                </c:pt>
                <c:pt idx="331">
                  <c:v>89.287125385457315</c:v>
                </c:pt>
                <c:pt idx="332">
                  <c:v>89.194933535580162</c:v>
                </c:pt>
                <c:pt idx="333">
                  <c:v>89.603211727893267</c:v>
                </c:pt>
                <c:pt idx="334">
                  <c:v>88.545049116002787</c:v>
                </c:pt>
                <c:pt idx="335">
                  <c:v>89.705848959776205</c:v>
                </c:pt>
                <c:pt idx="336">
                  <c:v>90.709968073462832</c:v>
                </c:pt>
                <c:pt idx="337">
                  <c:v>91.654593924420865</c:v>
                </c:pt>
                <c:pt idx="338">
                  <c:v>92.260426080756432</c:v>
                </c:pt>
                <c:pt idx="339">
                  <c:v>89.288033679544768</c:v>
                </c:pt>
                <c:pt idx="340">
                  <c:v>89.51147402505984</c:v>
                </c:pt>
                <c:pt idx="341">
                  <c:v>88.08136498435465</c:v>
                </c:pt>
                <c:pt idx="342">
                  <c:v>87.105402987379264</c:v>
                </c:pt>
                <c:pt idx="343">
                  <c:v>88.373835680516649</c:v>
                </c:pt>
                <c:pt idx="344">
                  <c:v>88.545957410090253</c:v>
                </c:pt>
                <c:pt idx="345">
                  <c:v>89.635456167998086</c:v>
                </c:pt>
                <c:pt idx="346">
                  <c:v>88.618620937087016</c:v>
                </c:pt>
                <c:pt idx="347">
                  <c:v>88.389730827047188</c:v>
                </c:pt>
                <c:pt idx="348">
                  <c:v>88.943336073353848</c:v>
                </c:pt>
                <c:pt idx="349">
                  <c:v>88.115880159678113</c:v>
                </c:pt>
                <c:pt idx="350">
                  <c:v>88.274831624983548</c:v>
                </c:pt>
                <c:pt idx="351">
                  <c:v>89.046881599324237</c:v>
                </c:pt>
                <c:pt idx="352">
                  <c:v>89.463334438424482</c:v>
                </c:pt>
                <c:pt idx="353">
                  <c:v>88.671756141203403</c:v>
                </c:pt>
                <c:pt idx="354">
                  <c:v>88.644507318579628</c:v>
                </c:pt>
                <c:pt idx="355">
                  <c:v>89.714931900650811</c:v>
                </c:pt>
                <c:pt idx="356">
                  <c:v>90.586894224612053</c:v>
                </c:pt>
                <c:pt idx="357">
                  <c:v>91.19635955729747</c:v>
                </c:pt>
                <c:pt idx="358">
                  <c:v>91.672305659126323</c:v>
                </c:pt>
                <c:pt idx="359">
                  <c:v>92.423010722411703</c:v>
                </c:pt>
                <c:pt idx="360">
                  <c:v>92.497036690539673</c:v>
                </c:pt>
                <c:pt idx="361">
                  <c:v>92.874432883879152</c:v>
                </c:pt>
                <c:pt idx="362">
                  <c:v>92.982519880286858</c:v>
                </c:pt>
                <c:pt idx="363">
                  <c:v>93.30632672246621</c:v>
                </c:pt>
                <c:pt idx="364">
                  <c:v>94.531615446449266</c:v>
                </c:pt>
                <c:pt idx="365">
                  <c:v>94.662863942087171</c:v>
                </c:pt>
                <c:pt idx="366">
                  <c:v>95.053430399694832</c:v>
                </c:pt>
                <c:pt idx="367">
                  <c:v>95.762808082000802</c:v>
                </c:pt>
                <c:pt idx="368">
                  <c:v>95.50439841411854</c:v>
                </c:pt>
                <c:pt idx="369">
                  <c:v>97.205633239930435</c:v>
                </c:pt>
                <c:pt idx="370">
                  <c:v>97.509457612185685</c:v>
                </c:pt>
                <c:pt idx="371">
                  <c:v>97.550784993165095</c:v>
                </c:pt>
                <c:pt idx="372">
                  <c:v>93.836316322498917</c:v>
                </c:pt>
                <c:pt idx="373">
                  <c:v>92.929838823214183</c:v>
                </c:pt>
                <c:pt idx="374">
                  <c:v>94.328157570858295</c:v>
                </c:pt>
                <c:pt idx="375">
                  <c:v>93.387164896250127</c:v>
                </c:pt>
                <c:pt idx="376">
                  <c:v>90.958386506383036</c:v>
                </c:pt>
                <c:pt idx="377">
                  <c:v>90.145463298106677</c:v>
                </c:pt>
                <c:pt idx="378">
                  <c:v>89.792591045128603</c:v>
                </c:pt>
                <c:pt idx="379">
                  <c:v>89.45425149754989</c:v>
                </c:pt>
                <c:pt idx="380">
                  <c:v>89.317553237387216</c:v>
                </c:pt>
                <c:pt idx="381">
                  <c:v>88.977397101633571</c:v>
                </c:pt>
                <c:pt idx="382">
                  <c:v>88.962410249190498</c:v>
                </c:pt>
                <c:pt idx="383">
                  <c:v>88.214430068167488</c:v>
                </c:pt>
                <c:pt idx="384">
                  <c:v>88.307530212132093</c:v>
                </c:pt>
                <c:pt idx="385">
                  <c:v>90.616867929498213</c:v>
                </c:pt>
                <c:pt idx="386">
                  <c:v>89.904765364929872</c:v>
                </c:pt>
                <c:pt idx="387">
                  <c:v>89.629552256429591</c:v>
                </c:pt>
                <c:pt idx="388">
                  <c:v>90.030564096043037</c:v>
                </c:pt>
                <c:pt idx="389">
                  <c:v>90.288065469837832</c:v>
                </c:pt>
                <c:pt idx="390">
                  <c:v>91.616445572747551</c:v>
                </c:pt>
                <c:pt idx="391">
                  <c:v>91.850331300268408</c:v>
                </c:pt>
                <c:pt idx="392">
                  <c:v>91.663676865295457</c:v>
                </c:pt>
                <c:pt idx="393">
                  <c:v>91.712724746018282</c:v>
                </c:pt>
                <c:pt idx="394">
                  <c:v>92.269054874587312</c:v>
                </c:pt>
                <c:pt idx="395">
                  <c:v>91.952968532151345</c:v>
                </c:pt>
                <c:pt idx="396">
                  <c:v>92.307203226260611</c:v>
                </c:pt>
                <c:pt idx="397">
                  <c:v>92.886694854059854</c:v>
                </c:pt>
                <c:pt idx="398">
                  <c:v>92.440268310073449</c:v>
                </c:pt>
                <c:pt idx="399">
                  <c:v>92.303570049910775</c:v>
                </c:pt>
                <c:pt idx="400">
                  <c:v>89.6431766677415</c:v>
                </c:pt>
                <c:pt idx="401">
                  <c:v>88.965135131452868</c:v>
                </c:pt>
                <c:pt idx="402">
                  <c:v>89.119090979277274</c:v>
                </c:pt>
                <c:pt idx="403">
                  <c:v>88.413346473321141</c:v>
                </c:pt>
                <c:pt idx="404">
                  <c:v>87.737575672251168</c:v>
                </c:pt>
                <c:pt idx="405">
                  <c:v>87.814780669685234</c:v>
                </c:pt>
                <c:pt idx="406">
                  <c:v>88.629974613180266</c:v>
                </c:pt>
                <c:pt idx="407">
                  <c:v>87.463725004882093</c:v>
                </c:pt>
                <c:pt idx="408">
                  <c:v>86.115816579091984</c:v>
                </c:pt>
                <c:pt idx="409">
                  <c:v>85.15711216977833</c:v>
                </c:pt>
                <c:pt idx="410">
                  <c:v>85.253845490092786</c:v>
                </c:pt>
                <c:pt idx="411">
                  <c:v>83.785133950670556</c:v>
                </c:pt>
                <c:pt idx="412">
                  <c:v>83.439073903348429</c:v>
                </c:pt>
                <c:pt idx="413">
                  <c:v>83.435894874042333</c:v>
                </c:pt>
                <c:pt idx="414">
                  <c:v>82.653399517695846</c:v>
                </c:pt>
                <c:pt idx="415">
                  <c:v>82.637504371165306</c:v>
                </c:pt>
                <c:pt idx="416">
                  <c:v>82.474011435422568</c:v>
                </c:pt>
                <c:pt idx="417">
                  <c:v>81.82049383949537</c:v>
                </c:pt>
                <c:pt idx="418">
                  <c:v>82.700176663200025</c:v>
                </c:pt>
                <c:pt idx="419">
                  <c:v>80.409913121670542</c:v>
                </c:pt>
                <c:pt idx="420">
                  <c:v>83.667055719300805</c:v>
                </c:pt>
                <c:pt idx="421">
                  <c:v>81.554817818913421</c:v>
                </c:pt>
                <c:pt idx="422">
                  <c:v>82.964944389694494</c:v>
                </c:pt>
                <c:pt idx="423">
                  <c:v>82.637958518209047</c:v>
                </c:pt>
                <c:pt idx="424">
                  <c:v>83.175668617985139</c:v>
                </c:pt>
                <c:pt idx="425">
                  <c:v>82.989922477099654</c:v>
                </c:pt>
                <c:pt idx="426">
                  <c:v>84.452275957909663</c:v>
                </c:pt>
                <c:pt idx="427">
                  <c:v>85.555399127129391</c:v>
                </c:pt>
                <c:pt idx="428">
                  <c:v>86.534540153410887</c:v>
                </c:pt>
                <c:pt idx="429">
                  <c:v>86.729369235170978</c:v>
                </c:pt>
                <c:pt idx="430">
                  <c:v>88.07319033756751</c:v>
                </c:pt>
                <c:pt idx="431">
                  <c:v>88.469660706743639</c:v>
                </c:pt>
                <c:pt idx="432">
                  <c:v>88.29163506560154</c:v>
                </c:pt>
                <c:pt idx="433">
                  <c:v>88.219425685648503</c:v>
                </c:pt>
                <c:pt idx="434">
                  <c:v>89.838459896545316</c:v>
                </c:pt>
                <c:pt idx="435">
                  <c:v>90.691348044669908</c:v>
                </c:pt>
                <c:pt idx="436">
                  <c:v>90.053725595273249</c:v>
                </c:pt>
                <c:pt idx="437">
                  <c:v>90.290790352100217</c:v>
                </c:pt>
                <c:pt idx="438">
                  <c:v>87.916055460436979</c:v>
                </c:pt>
                <c:pt idx="439">
                  <c:v>86.679413060360687</c:v>
                </c:pt>
                <c:pt idx="440">
                  <c:v>85.547224480342251</c:v>
                </c:pt>
                <c:pt idx="441">
                  <c:v>86.76888002797547</c:v>
                </c:pt>
                <c:pt idx="442">
                  <c:v>86.35787695339998</c:v>
                </c:pt>
                <c:pt idx="443">
                  <c:v>87.320214539063471</c:v>
                </c:pt>
                <c:pt idx="444">
                  <c:v>88.337958064061993</c:v>
                </c:pt>
                <c:pt idx="445">
                  <c:v>88.122692365334061</c:v>
                </c:pt>
                <c:pt idx="446">
                  <c:v>87.868370020845362</c:v>
                </c:pt>
                <c:pt idx="447">
                  <c:v>88.785292902135865</c:v>
                </c:pt>
                <c:pt idx="448">
                  <c:v>88.689467875908875</c:v>
                </c:pt>
                <c:pt idx="449">
                  <c:v>89.074130421948027</c:v>
                </c:pt>
                <c:pt idx="450">
                  <c:v>89.849813572638567</c:v>
                </c:pt>
                <c:pt idx="451">
                  <c:v>89.968345951052044</c:v>
                </c:pt>
                <c:pt idx="452">
                  <c:v>90.303052322280919</c:v>
                </c:pt>
                <c:pt idx="453">
                  <c:v>90.952482594814555</c:v>
                </c:pt>
                <c:pt idx="454">
                  <c:v>91.217250321309038</c:v>
                </c:pt>
                <c:pt idx="455">
                  <c:v>91.285372377868512</c:v>
                </c:pt>
                <c:pt idx="456">
                  <c:v>91.335782699722529</c:v>
                </c:pt>
                <c:pt idx="457">
                  <c:v>91.368027139827333</c:v>
                </c:pt>
                <c:pt idx="458">
                  <c:v>91.244499143932842</c:v>
                </c:pt>
                <c:pt idx="459">
                  <c:v>91.789021449364895</c:v>
                </c:pt>
                <c:pt idx="460">
                  <c:v>91.683659335219559</c:v>
                </c:pt>
                <c:pt idx="461">
                  <c:v>89.592766345887483</c:v>
                </c:pt>
                <c:pt idx="462">
                  <c:v>89.523281848196817</c:v>
                </c:pt>
                <c:pt idx="463">
                  <c:v>89.887507777268127</c:v>
                </c:pt>
                <c:pt idx="464">
                  <c:v>89.953359098608956</c:v>
                </c:pt>
                <c:pt idx="465">
                  <c:v>88.950602426053521</c:v>
                </c:pt>
                <c:pt idx="466">
                  <c:v>86.247065074729903</c:v>
                </c:pt>
                <c:pt idx="467">
                  <c:v>81.469438174692215</c:v>
                </c:pt>
                <c:pt idx="468">
                  <c:v>82.469469964985279</c:v>
                </c:pt>
                <c:pt idx="469">
                  <c:v>86.084480433074631</c:v>
                </c:pt>
                <c:pt idx="470">
                  <c:v>87.495515297943172</c:v>
                </c:pt>
                <c:pt idx="471">
                  <c:v>89.275317562320339</c:v>
                </c:pt>
                <c:pt idx="472">
                  <c:v>89.179038389049623</c:v>
                </c:pt>
                <c:pt idx="473">
                  <c:v>89.41564899883285</c:v>
                </c:pt>
                <c:pt idx="474">
                  <c:v>89.442443674412914</c:v>
                </c:pt>
                <c:pt idx="475">
                  <c:v>89.62682737416722</c:v>
                </c:pt>
                <c:pt idx="476">
                  <c:v>88.817537342240684</c:v>
                </c:pt>
                <c:pt idx="477">
                  <c:v>89.287579532501042</c:v>
                </c:pt>
                <c:pt idx="478">
                  <c:v>89.471509085211622</c:v>
                </c:pt>
                <c:pt idx="479">
                  <c:v>88.894288192631024</c:v>
                </c:pt>
                <c:pt idx="480">
                  <c:v>89.601849286762075</c:v>
                </c:pt>
                <c:pt idx="481">
                  <c:v>90.386161231283481</c:v>
                </c:pt>
                <c:pt idx="482">
                  <c:v>90.40205637781402</c:v>
                </c:pt>
                <c:pt idx="483">
                  <c:v>92.501124013933236</c:v>
                </c:pt>
                <c:pt idx="484">
                  <c:v>92.640547156358295</c:v>
                </c:pt>
                <c:pt idx="485">
                  <c:v>93.089698582607085</c:v>
                </c:pt>
                <c:pt idx="486">
                  <c:v>93.558378331736264</c:v>
                </c:pt>
                <c:pt idx="487">
                  <c:v>92.169142524966745</c:v>
                </c:pt>
                <c:pt idx="488">
                  <c:v>92.057422352209201</c:v>
                </c:pt>
                <c:pt idx="489">
                  <c:v>90.088694917640453</c:v>
                </c:pt>
                <c:pt idx="490">
                  <c:v>89.624102491904836</c:v>
                </c:pt>
                <c:pt idx="491">
                  <c:v>89.97152498035814</c:v>
                </c:pt>
                <c:pt idx="492">
                  <c:v>90.500606286303395</c:v>
                </c:pt>
                <c:pt idx="493">
                  <c:v>90.93113768375926</c:v>
                </c:pt>
                <c:pt idx="494">
                  <c:v>91.906645533690906</c:v>
                </c:pt>
                <c:pt idx="495">
                  <c:v>91.323520729541826</c:v>
                </c:pt>
                <c:pt idx="496">
                  <c:v>91.713178893062008</c:v>
                </c:pt>
                <c:pt idx="497">
                  <c:v>91.147765823618386</c:v>
                </c:pt>
                <c:pt idx="498">
                  <c:v>88.249399390534677</c:v>
                </c:pt>
                <c:pt idx="499">
                  <c:v>87.459637681488516</c:v>
                </c:pt>
                <c:pt idx="500">
                  <c:v>87.914238872262061</c:v>
                </c:pt>
                <c:pt idx="501">
                  <c:v>87.140372309746454</c:v>
                </c:pt>
                <c:pt idx="502">
                  <c:v>86.739360470133036</c:v>
                </c:pt>
                <c:pt idx="503">
                  <c:v>85.024501233009232</c:v>
                </c:pt>
                <c:pt idx="504">
                  <c:v>85.15756631682207</c:v>
                </c:pt>
                <c:pt idx="505">
                  <c:v>83.178847647291249</c:v>
                </c:pt>
                <c:pt idx="506">
                  <c:v>81.987619951587931</c:v>
                </c:pt>
                <c:pt idx="507">
                  <c:v>81.641105757222078</c:v>
                </c:pt>
                <c:pt idx="508">
                  <c:v>83.699300159405624</c:v>
                </c:pt>
                <c:pt idx="509">
                  <c:v>84.258355170237024</c:v>
                </c:pt>
                <c:pt idx="510">
                  <c:v>84.947750382618892</c:v>
                </c:pt>
                <c:pt idx="511">
                  <c:v>83.965430327031285</c:v>
                </c:pt>
                <c:pt idx="512">
                  <c:v>84.24473075892513</c:v>
                </c:pt>
                <c:pt idx="513">
                  <c:v>85.665756858755742</c:v>
                </c:pt>
                <c:pt idx="514">
                  <c:v>84.818318475155905</c:v>
                </c:pt>
                <c:pt idx="515">
                  <c:v>84.657096274631812</c:v>
                </c:pt>
                <c:pt idx="516">
                  <c:v>85.16574096360921</c:v>
                </c:pt>
                <c:pt idx="517">
                  <c:v>86.193021576526064</c:v>
                </c:pt>
                <c:pt idx="518">
                  <c:v>84.945933794443974</c:v>
                </c:pt>
                <c:pt idx="519">
                  <c:v>83.08574750332663</c:v>
                </c:pt>
                <c:pt idx="520">
                  <c:v>82.794185101252083</c:v>
                </c:pt>
                <c:pt idx="521">
                  <c:v>82.720159133124127</c:v>
                </c:pt>
                <c:pt idx="522">
                  <c:v>80.785492726835102</c:v>
                </c:pt>
                <c:pt idx="523">
                  <c:v>79.014773403332541</c:v>
                </c:pt>
                <c:pt idx="524">
                  <c:v>77.868052117914743</c:v>
                </c:pt>
                <c:pt idx="525">
                  <c:v>77.455686602208075</c:v>
                </c:pt>
                <c:pt idx="526">
                  <c:v>74.709005281730128</c:v>
                </c:pt>
                <c:pt idx="527">
                  <c:v>74.624533931596389</c:v>
                </c:pt>
                <c:pt idx="528">
                  <c:v>75.847551920360772</c:v>
                </c:pt>
                <c:pt idx="529">
                  <c:v>73.60270308320429</c:v>
                </c:pt>
                <c:pt idx="530">
                  <c:v>74.536429405112798</c:v>
                </c:pt>
                <c:pt idx="531">
                  <c:v>76.528318338911774</c:v>
                </c:pt>
                <c:pt idx="532">
                  <c:v>77.144595877253153</c:v>
                </c:pt>
                <c:pt idx="533">
                  <c:v>78.957096728778851</c:v>
                </c:pt>
                <c:pt idx="534">
                  <c:v>79.520693210047554</c:v>
                </c:pt>
                <c:pt idx="535">
                  <c:v>81.42039029396939</c:v>
                </c:pt>
                <c:pt idx="536">
                  <c:v>81.295499856943692</c:v>
                </c:pt>
                <c:pt idx="537">
                  <c:v>81.380879501164898</c:v>
                </c:pt>
                <c:pt idx="538">
                  <c:v>79.214143955529934</c:v>
                </c:pt>
                <c:pt idx="539">
                  <c:v>78.608311799194354</c:v>
                </c:pt>
                <c:pt idx="540">
                  <c:v>79.783190201323393</c:v>
                </c:pt>
                <c:pt idx="541">
                  <c:v>79.554754238327291</c:v>
                </c:pt>
                <c:pt idx="542">
                  <c:v>79.787731671760682</c:v>
                </c:pt>
                <c:pt idx="543">
                  <c:v>80.700113082613896</c:v>
                </c:pt>
                <c:pt idx="544">
                  <c:v>81.40903661787614</c:v>
                </c:pt>
                <c:pt idx="545">
                  <c:v>82.659757576308067</c:v>
                </c:pt>
                <c:pt idx="546">
                  <c:v>82.589364784529948</c:v>
                </c:pt>
                <c:pt idx="547">
                  <c:v>82.627513136203248</c:v>
                </c:pt>
                <c:pt idx="548">
                  <c:v>83.325991289459708</c:v>
                </c:pt>
                <c:pt idx="549">
                  <c:v>82.065279096065737</c:v>
                </c:pt>
                <c:pt idx="550">
                  <c:v>81.152443538168797</c:v>
                </c:pt>
                <c:pt idx="551">
                  <c:v>80.373127211128434</c:v>
                </c:pt>
                <c:pt idx="552">
                  <c:v>79.284990894351779</c:v>
                </c:pt>
                <c:pt idx="553">
                  <c:v>80.413092150976652</c:v>
                </c:pt>
                <c:pt idx="554">
                  <c:v>80.402646768970868</c:v>
                </c:pt>
                <c:pt idx="555">
                  <c:v>80.337703741717505</c:v>
                </c:pt>
                <c:pt idx="556">
                  <c:v>81.804144545921091</c:v>
                </c:pt>
                <c:pt idx="557">
                  <c:v>82.193348562397532</c:v>
                </c:pt>
                <c:pt idx="558">
                  <c:v>82.243758884251548</c:v>
                </c:pt>
                <c:pt idx="559">
                  <c:v>82.701539104331204</c:v>
                </c:pt>
                <c:pt idx="560">
                  <c:v>83.930461004664096</c:v>
                </c:pt>
                <c:pt idx="561">
                  <c:v>83.500837901295696</c:v>
                </c:pt>
                <c:pt idx="562">
                  <c:v>82.602080901754377</c:v>
                </c:pt>
                <c:pt idx="563">
                  <c:v>81.565263200919205</c:v>
                </c:pt>
                <c:pt idx="564">
                  <c:v>81.244181241002224</c:v>
                </c:pt>
                <c:pt idx="565">
                  <c:v>80.458052708305914</c:v>
                </c:pt>
                <c:pt idx="566">
                  <c:v>80.345878388504644</c:v>
                </c:pt>
                <c:pt idx="567">
                  <c:v>81.744197136148756</c:v>
                </c:pt>
                <c:pt idx="568">
                  <c:v>82.070728860590492</c:v>
                </c:pt>
                <c:pt idx="569">
                  <c:v>82.741504044179436</c:v>
                </c:pt>
                <c:pt idx="570">
                  <c:v>84.108940792849921</c:v>
                </c:pt>
                <c:pt idx="571">
                  <c:v>85.994559318416123</c:v>
                </c:pt>
                <c:pt idx="572">
                  <c:v>86.87242555394586</c:v>
                </c:pt>
                <c:pt idx="573">
                  <c:v>87.863374403364332</c:v>
                </c:pt>
                <c:pt idx="574">
                  <c:v>87.25617980589756</c:v>
                </c:pt>
                <c:pt idx="575">
                  <c:v>87.360633625955415</c:v>
                </c:pt>
                <c:pt idx="576">
                  <c:v>86.147606872153077</c:v>
                </c:pt>
                <c:pt idx="577">
                  <c:v>85.022684644834314</c:v>
                </c:pt>
                <c:pt idx="578">
                  <c:v>82.491269023084314</c:v>
                </c:pt>
                <c:pt idx="579">
                  <c:v>82.638412665252773</c:v>
                </c:pt>
                <c:pt idx="580">
                  <c:v>82.062100066759626</c:v>
                </c:pt>
                <c:pt idx="581">
                  <c:v>81.728301989618203</c:v>
                </c:pt>
                <c:pt idx="582">
                  <c:v>78.91576934779944</c:v>
                </c:pt>
                <c:pt idx="583">
                  <c:v>79.716430585895111</c:v>
                </c:pt>
                <c:pt idx="584">
                  <c:v>81.055256070810614</c:v>
                </c:pt>
                <c:pt idx="585">
                  <c:v>79.708710086151711</c:v>
                </c:pt>
                <c:pt idx="586">
                  <c:v>79.6065270013125</c:v>
                </c:pt>
                <c:pt idx="587">
                  <c:v>73.895627926410029</c:v>
                </c:pt>
                <c:pt idx="588">
                  <c:v>74.814367395875436</c:v>
                </c:pt>
                <c:pt idx="589">
                  <c:v>76.173629497758796</c:v>
                </c:pt>
                <c:pt idx="590">
                  <c:v>76.672282951774136</c:v>
                </c:pt>
                <c:pt idx="591">
                  <c:v>77.202726698850569</c:v>
                </c:pt>
                <c:pt idx="592">
                  <c:v>75.499675284863741</c:v>
                </c:pt>
                <c:pt idx="593">
                  <c:v>76.180441703414743</c:v>
                </c:pt>
                <c:pt idx="594">
                  <c:v>76.639130217581851</c:v>
                </c:pt>
                <c:pt idx="595">
                  <c:v>78.9075947010123</c:v>
                </c:pt>
                <c:pt idx="596">
                  <c:v>79.323593393068819</c:v>
                </c:pt>
                <c:pt idx="597">
                  <c:v>80.458961002393366</c:v>
                </c:pt>
                <c:pt idx="598">
                  <c:v>81.067063893947591</c:v>
                </c:pt>
                <c:pt idx="599">
                  <c:v>82.030309773698534</c:v>
                </c:pt>
                <c:pt idx="600">
                  <c:v>81.811410898620764</c:v>
                </c:pt>
                <c:pt idx="601">
                  <c:v>82.493085611259218</c:v>
                </c:pt>
                <c:pt idx="602">
                  <c:v>80.108359484633951</c:v>
                </c:pt>
                <c:pt idx="603">
                  <c:v>80.999850131475569</c:v>
                </c:pt>
                <c:pt idx="604">
                  <c:v>81.238731476477454</c:v>
                </c:pt>
                <c:pt idx="605">
                  <c:v>80.419450209588874</c:v>
                </c:pt>
                <c:pt idx="606">
                  <c:v>80.080656514966421</c:v>
                </c:pt>
                <c:pt idx="607">
                  <c:v>80.550244558183067</c:v>
                </c:pt>
                <c:pt idx="608">
                  <c:v>80.617458320655075</c:v>
                </c:pt>
                <c:pt idx="609">
                  <c:v>79.910351373567735</c:v>
                </c:pt>
                <c:pt idx="610">
                  <c:v>81.57071296544396</c:v>
                </c:pt>
                <c:pt idx="611">
                  <c:v>81.998065333593715</c:v>
                </c:pt>
                <c:pt idx="612">
                  <c:v>82.754220161403865</c:v>
                </c:pt>
                <c:pt idx="613">
                  <c:v>83.20382573469638</c:v>
                </c:pt>
                <c:pt idx="614">
                  <c:v>83.137520266311839</c:v>
                </c:pt>
                <c:pt idx="615">
                  <c:v>83.166585677110547</c:v>
                </c:pt>
                <c:pt idx="616">
                  <c:v>81.02528236592444</c:v>
                </c:pt>
                <c:pt idx="617">
                  <c:v>80.761877080561149</c:v>
                </c:pt>
                <c:pt idx="618">
                  <c:v>79.224135190491992</c:v>
                </c:pt>
                <c:pt idx="619">
                  <c:v>75.72356977742254</c:v>
                </c:pt>
                <c:pt idx="620">
                  <c:v>75.407483434986588</c:v>
                </c:pt>
                <c:pt idx="621">
                  <c:v>73.983278305849879</c:v>
                </c:pt>
                <c:pt idx="622">
                  <c:v>74.335242264740486</c:v>
                </c:pt>
                <c:pt idx="623">
                  <c:v>74.124063889406131</c:v>
                </c:pt>
                <c:pt idx="624">
                  <c:v>74.199452298665264</c:v>
                </c:pt>
                <c:pt idx="625">
                  <c:v>74.990576448842617</c:v>
                </c:pt>
                <c:pt idx="626">
                  <c:v>73.796169723833188</c:v>
                </c:pt>
                <c:pt idx="627">
                  <c:v>74.098177507913519</c:v>
                </c:pt>
                <c:pt idx="628">
                  <c:v>73.573637672405582</c:v>
                </c:pt>
                <c:pt idx="629">
                  <c:v>74.204447916146307</c:v>
                </c:pt>
                <c:pt idx="630">
                  <c:v>74.007348099167558</c:v>
                </c:pt>
                <c:pt idx="631">
                  <c:v>72.738915406030173</c:v>
                </c:pt>
                <c:pt idx="632">
                  <c:v>75.301213026753814</c:v>
                </c:pt>
                <c:pt idx="633">
                  <c:v>73.60542796546666</c:v>
                </c:pt>
                <c:pt idx="634">
                  <c:v>72.985063103731733</c:v>
                </c:pt>
                <c:pt idx="635">
                  <c:v>72.24389512836467</c:v>
                </c:pt>
                <c:pt idx="636">
                  <c:v>71.700735264063809</c:v>
                </c:pt>
                <c:pt idx="637">
                  <c:v>71.082641137547526</c:v>
                </c:pt>
                <c:pt idx="638">
                  <c:v>69.811029415104031</c:v>
                </c:pt>
                <c:pt idx="639">
                  <c:v>67.419945229866528</c:v>
                </c:pt>
                <c:pt idx="640">
                  <c:v>67.963559241211129</c:v>
                </c:pt>
                <c:pt idx="641">
                  <c:v>64.736844495510766</c:v>
                </c:pt>
                <c:pt idx="642">
                  <c:v>66.969431362486546</c:v>
                </c:pt>
                <c:pt idx="643">
                  <c:v>66.67332748997471</c:v>
                </c:pt>
                <c:pt idx="644">
                  <c:v>68.794194184192961</c:v>
                </c:pt>
                <c:pt idx="645">
                  <c:v>68.768761949744089</c:v>
                </c:pt>
                <c:pt idx="646">
                  <c:v>69.340078930756206</c:v>
                </c:pt>
                <c:pt idx="647">
                  <c:v>67.8899874201269</c:v>
                </c:pt>
                <c:pt idx="648">
                  <c:v>67.125203798485884</c:v>
                </c:pt>
                <c:pt idx="649">
                  <c:v>67.211491736794542</c:v>
                </c:pt>
                <c:pt idx="650">
                  <c:v>65.854500370129841</c:v>
                </c:pt>
                <c:pt idx="651">
                  <c:v>63.588306621918058</c:v>
                </c:pt>
                <c:pt idx="652">
                  <c:v>63.820375761263989</c:v>
                </c:pt>
                <c:pt idx="653">
                  <c:v>64.19868024869092</c:v>
                </c:pt>
                <c:pt idx="654">
                  <c:v>63.306735454805562</c:v>
                </c:pt>
                <c:pt idx="655">
                  <c:v>63.487031831166306</c:v>
                </c:pt>
                <c:pt idx="656">
                  <c:v>63.245879750945775</c:v>
                </c:pt>
                <c:pt idx="657">
                  <c:v>64.703691761318481</c:v>
                </c:pt>
                <c:pt idx="658">
                  <c:v>66.323634266302761</c:v>
                </c:pt>
                <c:pt idx="659">
                  <c:v>67.241011294636976</c:v>
                </c:pt>
                <c:pt idx="660">
                  <c:v>68.063471590831682</c:v>
                </c:pt>
                <c:pt idx="661">
                  <c:v>68.276920701384711</c:v>
                </c:pt>
                <c:pt idx="662">
                  <c:v>67.364085143487756</c:v>
                </c:pt>
                <c:pt idx="663">
                  <c:v>66.886322453483999</c:v>
                </c:pt>
                <c:pt idx="664">
                  <c:v>65.444405589641818</c:v>
                </c:pt>
                <c:pt idx="665">
                  <c:v>65.798186136707344</c:v>
                </c:pt>
                <c:pt idx="666">
                  <c:v>66.497572584051269</c:v>
                </c:pt>
                <c:pt idx="667">
                  <c:v>66.776873015945114</c:v>
                </c:pt>
                <c:pt idx="668">
                  <c:v>66.730095870440934</c:v>
                </c:pt>
                <c:pt idx="669">
                  <c:v>69.104376615060431</c:v>
                </c:pt>
                <c:pt idx="670">
                  <c:v>69.425912722021138</c:v>
                </c:pt>
                <c:pt idx="671">
                  <c:v>71.40781042085807</c:v>
                </c:pt>
                <c:pt idx="672">
                  <c:v>71.390552833196338</c:v>
                </c:pt>
                <c:pt idx="673">
                  <c:v>72.660347967464915</c:v>
                </c:pt>
                <c:pt idx="674">
                  <c:v>72.156244748924806</c:v>
                </c:pt>
                <c:pt idx="675">
                  <c:v>70.840580763239529</c:v>
                </c:pt>
                <c:pt idx="676">
                  <c:v>71.624438560717195</c:v>
                </c:pt>
                <c:pt idx="677">
                  <c:v>73.173079979835876</c:v>
                </c:pt>
                <c:pt idx="678">
                  <c:v>72.348803095466252</c:v>
                </c:pt>
                <c:pt idx="679">
                  <c:v>73.879732779879475</c:v>
                </c:pt>
                <c:pt idx="680">
                  <c:v>74.093636037476216</c:v>
                </c:pt>
                <c:pt idx="681">
                  <c:v>73.615873347472458</c:v>
                </c:pt>
                <c:pt idx="682">
                  <c:v>74.468307348553324</c:v>
                </c:pt>
                <c:pt idx="683">
                  <c:v>74.605913902803451</c:v>
                </c:pt>
                <c:pt idx="684">
                  <c:v>73.486895587053183</c:v>
                </c:pt>
                <c:pt idx="685">
                  <c:v>72.681692878520224</c:v>
                </c:pt>
                <c:pt idx="686">
                  <c:v>72.588592734555604</c:v>
                </c:pt>
                <c:pt idx="687">
                  <c:v>72.426462239944058</c:v>
                </c:pt>
                <c:pt idx="688">
                  <c:v>77.568769216096797</c:v>
                </c:pt>
                <c:pt idx="689">
                  <c:v>76.30169896409059</c:v>
                </c:pt>
                <c:pt idx="690">
                  <c:v>76.638221923494399</c:v>
                </c:pt>
                <c:pt idx="691">
                  <c:v>75.661351632431561</c:v>
                </c:pt>
                <c:pt idx="692">
                  <c:v>74.569127992261343</c:v>
                </c:pt>
                <c:pt idx="693">
                  <c:v>73.72078131457404</c:v>
                </c:pt>
                <c:pt idx="694">
                  <c:v>73.14492286312462</c:v>
                </c:pt>
                <c:pt idx="695">
                  <c:v>74.183557152134725</c:v>
                </c:pt>
                <c:pt idx="696">
                  <c:v>74.850699159373832</c:v>
                </c:pt>
                <c:pt idx="697">
                  <c:v>74.771223426721122</c:v>
                </c:pt>
                <c:pt idx="698">
                  <c:v>73.891086455972726</c:v>
                </c:pt>
                <c:pt idx="699">
                  <c:v>74.357495469883247</c:v>
                </c:pt>
                <c:pt idx="700">
                  <c:v>73.913339661115486</c:v>
                </c:pt>
                <c:pt idx="701">
                  <c:v>74.521896699713452</c:v>
                </c:pt>
                <c:pt idx="702">
                  <c:v>75.109108827256094</c:v>
                </c:pt>
                <c:pt idx="703">
                  <c:v>74.22760941537652</c:v>
                </c:pt>
                <c:pt idx="704">
                  <c:v>70.443656247019661</c:v>
                </c:pt>
                <c:pt idx="705">
                  <c:v>71.444596331400192</c:v>
                </c:pt>
                <c:pt idx="706">
                  <c:v>70.192512931837072</c:v>
                </c:pt>
                <c:pt idx="707">
                  <c:v>69.975884791977947</c:v>
                </c:pt>
                <c:pt idx="708">
                  <c:v>69.820112355978637</c:v>
                </c:pt>
                <c:pt idx="709">
                  <c:v>71.354221069697957</c:v>
                </c:pt>
                <c:pt idx="710">
                  <c:v>71.427792890782186</c:v>
                </c:pt>
                <c:pt idx="711">
                  <c:v>70.57490474265758</c:v>
                </c:pt>
                <c:pt idx="712">
                  <c:v>69.187485524062993</c:v>
                </c:pt>
                <c:pt idx="713">
                  <c:v>68.781023919924806</c:v>
                </c:pt>
                <c:pt idx="714">
                  <c:v>67.288242587184897</c:v>
                </c:pt>
                <c:pt idx="715">
                  <c:v>68.241951379017507</c:v>
                </c:pt>
                <c:pt idx="716">
                  <c:v>66.768698369157974</c:v>
                </c:pt>
                <c:pt idx="717">
                  <c:v>64.577438883161605</c:v>
                </c:pt>
                <c:pt idx="718">
                  <c:v>62.849863528813373</c:v>
                </c:pt>
                <c:pt idx="719">
                  <c:v>65.088808454401374</c:v>
                </c:pt>
                <c:pt idx="720">
                  <c:v>66.011635247260358</c:v>
                </c:pt>
                <c:pt idx="721">
                  <c:v>67.406320818554633</c:v>
                </c:pt>
                <c:pt idx="722">
                  <c:v>66.469415467340013</c:v>
                </c:pt>
                <c:pt idx="723">
                  <c:v>67.400871054029878</c:v>
                </c:pt>
                <c:pt idx="724">
                  <c:v>67.250094235511582</c:v>
                </c:pt>
                <c:pt idx="725">
                  <c:v>68.042126679776388</c:v>
                </c:pt>
                <c:pt idx="726">
                  <c:v>68.183366410376351</c:v>
                </c:pt>
                <c:pt idx="727">
                  <c:v>68.615714396007135</c:v>
                </c:pt>
                <c:pt idx="728">
                  <c:v>68.419522873115866</c:v>
                </c:pt>
                <c:pt idx="729">
                  <c:v>67.849568333234942</c:v>
                </c:pt>
                <c:pt idx="730">
                  <c:v>67.417674494647883</c:v>
                </c:pt>
                <c:pt idx="731">
                  <c:v>65.727339197885499</c:v>
                </c:pt>
                <c:pt idx="732">
                  <c:v>64.629211646146786</c:v>
                </c:pt>
                <c:pt idx="733">
                  <c:v>64.269073040469053</c:v>
                </c:pt>
                <c:pt idx="734">
                  <c:v>64.54428614896932</c:v>
                </c:pt>
                <c:pt idx="735">
                  <c:v>64.412583506287675</c:v>
                </c:pt>
                <c:pt idx="736">
                  <c:v>64.141003574137244</c:v>
                </c:pt>
                <c:pt idx="737">
                  <c:v>63.588306621918058</c:v>
                </c:pt>
                <c:pt idx="738">
                  <c:v>63.794943526815118</c:v>
                </c:pt>
                <c:pt idx="739">
                  <c:v>64.899883284209764</c:v>
                </c:pt>
                <c:pt idx="740">
                  <c:v>63.754070292879433</c:v>
                </c:pt>
                <c:pt idx="741">
                  <c:v>62.623244153992189</c:v>
                </c:pt>
                <c:pt idx="742">
                  <c:v>62.657759329315653</c:v>
                </c:pt>
                <c:pt idx="743">
                  <c:v>63.020168670212051</c:v>
                </c:pt>
                <c:pt idx="744">
                  <c:v>61.553273718964725</c:v>
                </c:pt>
                <c:pt idx="745">
                  <c:v>60.935179592448449</c:v>
                </c:pt>
                <c:pt idx="746">
                  <c:v>63.010631582293726</c:v>
                </c:pt>
                <c:pt idx="747">
                  <c:v>63.280394926269238</c:v>
                </c:pt>
                <c:pt idx="748">
                  <c:v>63.621005209066603</c:v>
                </c:pt>
                <c:pt idx="749">
                  <c:v>64.568355942286999</c:v>
                </c:pt>
                <c:pt idx="750">
                  <c:v>65.324510770097149</c:v>
                </c:pt>
                <c:pt idx="751">
                  <c:v>66.409013910523953</c:v>
                </c:pt>
                <c:pt idx="752">
                  <c:v>66.143792036985744</c:v>
                </c:pt>
                <c:pt idx="753">
                  <c:v>65.910814603552339</c:v>
                </c:pt>
                <c:pt idx="754">
                  <c:v>66.274132238536197</c:v>
                </c:pt>
                <c:pt idx="755">
                  <c:v>68.153846852533917</c:v>
                </c:pt>
                <c:pt idx="756">
                  <c:v>68.066650620137793</c:v>
                </c:pt>
                <c:pt idx="757">
                  <c:v>65.811810548019253</c:v>
                </c:pt>
                <c:pt idx="758">
                  <c:v>64.822678286775698</c:v>
                </c:pt>
                <c:pt idx="759">
                  <c:v>65.543409645174918</c:v>
                </c:pt>
                <c:pt idx="760">
                  <c:v>64.425753770555829</c:v>
                </c:pt>
                <c:pt idx="761">
                  <c:v>64.912145254390467</c:v>
                </c:pt>
                <c:pt idx="762">
                  <c:v>64.977996575731297</c:v>
                </c:pt>
                <c:pt idx="763">
                  <c:v>64.577438883161605</c:v>
                </c:pt>
                <c:pt idx="764">
                  <c:v>65.483916382446324</c:v>
                </c:pt>
                <c:pt idx="765">
                  <c:v>66.076578274513736</c:v>
                </c:pt>
                <c:pt idx="766">
                  <c:v>65.82134763593757</c:v>
                </c:pt>
                <c:pt idx="767">
                  <c:v>67.447194052490332</c:v>
                </c:pt>
                <c:pt idx="768">
                  <c:v>68.406352608847698</c:v>
                </c:pt>
                <c:pt idx="769">
                  <c:v>67.304137733715436</c:v>
                </c:pt>
                <c:pt idx="770">
                  <c:v>68.153392705490191</c:v>
                </c:pt>
                <c:pt idx="771">
                  <c:v>67.816869746086397</c:v>
                </c:pt>
                <c:pt idx="772">
                  <c:v>68.424518490596896</c:v>
                </c:pt>
                <c:pt idx="773">
                  <c:v>69.083939998092589</c:v>
                </c:pt>
                <c:pt idx="774">
                  <c:v>69.806942091710454</c:v>
                </c:pt>
                <c:pt idx="775">
                  <c:v>69.996321408945789</c:v>
                </c:pt>
                <c:pt idx="776">
                  <c:v>70.415499130308419</c:v>
                </c:pt>
                <c:pt idx="777">
                  <c:v>70.82468561670899</c:v>
                </c:pt>
                <c:pt idx="778">
                  <c:v>70.977279023402204</c:v>
                </c:pt>
                <c:pt idx="779">
                  <c:v>71.847878906232268</c:v>
                </c:pt>
                <c:pt idx="780">
                  <c:v>72.391947064620595</c:v>
                </c:pt>
                <c:pt idx="781">
                  <c:v>72.601308851780047</c:v>
                </c:pt>
                <c:pt idx="782">
                  <c:v>73.185341950016578</c:v>
                </c:pt>
                <c:pt idx="783">
                  <c:v>72.63854890936588</c:v>
                </c:pt>
                <c:pt idx="784">
                  <c:v>72.939648399358745</c:v>
                </c:pt>
                <c:pt idx="785">
                  <c:v>75.722661483335074</c:v>
                </c:pt>
                <c:pt idx="786">
                  <c:v>77.455232455164335</c:v>
                </c:pt>
                <c:pt idx="787">
                  <c:v>77.745432416107704</c:v>
                </c:pt>
                <c:pt idx="788">
                  <c:v>76.859391533790827</c:v>
                </c:pt>
                <c:pt idx="789">
                  <c:v>75.435186404654104</c:v>
                </c:pt>
                <c:pt idx="790">
                  <c:v>75.938381329106747</c:v>
                </c:pt>
                <c:pt idx="791">
                  <c:v>76.3153233754025</c:v>
                </c:pt>
                <c:pt idx="792">
                  <c:v>76.619601894701475</c:v>
                </c:pt>
                <c:pt idx="793">
                  <c:v>77.429800220715478</c:v>
                </c:pt>
                <c:pt idx="794">
                  <c:v>79.496623416729875</c:v>
                </c:pt>
                <c:pt idx="795">
                  <c:v>80.157861512400487</c:v>
                </c:pt>
                <c:pt idx="796">
                  <c:v>79.894910374080936</c:v>
                </c:pt>
                <c:pt idx="797">
                  <c:v>80.864968459487812</c:v>
                </c:pt>
                <c:pt idx="798">
                  <c:v>79.72142620337614</c:v>
                </c:pt>
                <c:pt idx="799">
                  <c:v>77.797205179092899</c:v>
                </c:pt>
                <c:pt idx="800">
                  <c:v>77.773589532818946</c:v>
                </c:pt>
                <c:pt idx="801">
                  <c:v>78.657359679917178</c:v>
                </c:pt>
                <c:pt idx="802">
                  <c:v>80.429441444550932</c:v>
                </c:pt>
                <c:pt idx="803">
                  <c:v>81.019378454355959</c:v>
                </c:pt>
                <c:pt idx="804">
                  <c:v>82.269645265744145</c:v>
                </c:pt>
                <c:pt idx="805">
                  <c:v>81.755550812241992</c:v>
                </c:pt>
                <c:pt idx="806">
                  <c:v>80.878592870799721</c:v>
                </c:pt>
                <c:pt idx="807">
                  <c:v>81.286416916069086</c:v>
                </c:pt>
                <c:pt idx="808">
                  <c:v>81.503953350015678</c:v>
                </c:pt>
                <c:pt idx="809">
                  <c:v>81.218294859509612</c:v>
                </c:pt>
                <c:pt idx="810">
                  <c:v>82.140667505324885</c:v>
                </c:pt>
                <c:pt idx="811">
                  <c:v>82.07254544876541</c:v>
                </c:pt>
                <c:pt idx="812">
                  <c:v>81.643376492440737</c:v>
                </c:pt>
                <c:pt idx="813">
                  <c:v>81.645193080615655</c:v>
                </c:pt>
                <c:pt idx="814">
                  <c:v>81.626573051822717</c:v>
                </c:pt>
                <c:pt idx="815">
                  <c:v>81.80914016340212</c:v>
                </c:pt>
                <c:pt idx="816">
                  <c:v>81.719219048743611</c:v>
                </c:pt>
                <c:pt idx="817">
                  <c:v>80.890400693936698</c:v>
                </c:pt>
                <c:pt idx="818">
                  <c:v>78.348993837224626</c:v>
                </c:pt>
                <c:pt idx="819">
                  <c:v>76.041926855077151</c:v>
                </c:pt>
                <c:pt idx="820">
                  <c:v>74.580027521310853</c:v>
                </c:pt>
                <c:pt idx="821">
                  <c:v>73.90425672024088</c:v>
                </c:pt>
                <c:pt idx="822">
                  <c:v>74.174474211260133</c:v>
                </c:pt>
                <c:pt idx="823">
                  <c:v>73.335664621491148</c:v>
                </c:pt>
                <c:pt idx="824">
                  <c:v>73.193516596803718</c:v>
                </c:pt>
                <c:pt idx="825">
                  <c:v>72.635369880059784</c:v>
                </c:pt>
                <c:pt idx="826">
                  <c:v>71.953695167421316</c:v>
                </c:pt>
                <c:pt idx="827">
                  <c:v>71.498185682560305</c:v>
                </c:pt>
                <c:pt idx="828">
                  <c:v>71.572211650688274</c:v>
                </c:pt>
                <c:pt idx="829">
                  <c:v>71.47638662446127</c:v>
                </c:pt>
                <c:pt idx="830">
                  <c:v>71.4355133905256</c:v>
                </c:pt>
                <c:pt idx="831">
                  <c:v>70.932772613116683</c:v>
                </c:pt>
                <c:pt idx="832">
                  <c:v>72.795229639452671</c:v>
                </c:pt>
                <c:pt idx="833">
                  <c:v>72.81112478598321</c:v>
                </c:pt>
                <c:pt idx="834">
                  <c:v>72.820661873901543</c:v>
                </c:pt>
                <c:pt idx="835">
                  <c:v>72.452802768480382</c:v>
                </c:pt>
                <c:pt idx="836">
                  <c:v>72.2793185977756</c:v>
                </c:pt>
                <c:pt idx="837">
                  <c:v>71.726167498512666</c:v>
                </c:pt>
                <c:pt idx="838">
                  <c:v>70.789262147298061</c:v>
                </c:pt>
                <c:pt idx="839">
                  <c:v>70.62122774111802</c:v>
                </c:pt>
                <c:pt idx="840">
                  <c:v>72.107651015245722</c:v>
                </c:pt>
                <c:pt idx="841">
                  <c:v>73.480083381397236</c:v>
                </c:pt>
                <c:pt idx="842">
                  <c:v>73.946038248264031</c:v>
                </c:pt>
                <c:pt idx="843">
                  <c:v>74.40018529199385</c:v>
                </c:pt>
                <c:pt idx="844">
                  <c:v>73.014128514530441</c:v>
                </c:pt>
                <c:pt idx="845">
                  <c:v>72.01091769493128</c:v>
                </c:pt>
                <c:pt idx="846">
                  <c:v>71.184370075343011</c:v>
                </c:pt>
                <c:pt idx="847">
                  <c:v>70.27925501718947</c:v>
                </c:pt>
                <c:pt idx="848">
                  <c:v>70.532669067590703</c:v>
                </c:pt>
                <c:pt idx="849">
                  <c:v>69.229267052086144</c:v>
                </c:pt>
                <c:pt idx="850">
                  <c:v>69.273319315327925</c:v>
                </c:pt>
                <c:pt idx="851">
                  <c:v>71.87921505224962</c:v>
                </c:pt>
                <c:pt idx="852">
                  <c:v>71.63806297202909</c:v>
                </c:pt>
                <c:pt idx="853">
                  <c:v>71.024056168906384</c:v>
                </c:pt>
                <c:pt idx="854">
                  <c:v>72.030900164855382</c:v>
                </c:pt>
                <c:pt idx="855">
                  <c:v>68.540325986748002</c:v>
                </c:pt>
                <c:pt idx="856">
                  <c:v>67.864555185678029</c:v>
                </c:pt>
                <c:pt idx="857">
                  <c:v>70.029019996094348</c:v>
                </c:pt>
                <c:pt idx="858">
                  <c:v>70.838310028020871</c:v>
                </c:pt>
                <c:pt idx="859">
                  <c:v>71.349225452216928</c:v>
                </c:pt>
                <c:pt idx="860">
                  <c:v>72.860172666706035</c:v>
                </c:pt>
                <c:pt idx="861">
                  <c:v>73.231210801433292</c:v>
                </c:pt>
                <c:pt idx="862">
                  <c:v>71.777031967410423</c:v>
                </c:pt>
                <c:pt idx="863">
                  <c:v>73.284800152593419</c:v>
                </c:pt>
                <c:pt idx="864">
                  <c:v>74.668132047794444</c:v>
                </c:pt>
                <c:pt idx="865">
                  <c:v>74.847974277111447</c:v>
                </c:pt>
                <c:pt idx="866">
                  <c:v>76.575095484415954</c:v>
                </c:pt>
                <c:pt idx="867">
                  <c:v>77.313538577520646</c:v>
                </c:pt>
                <c:pt idx="868">
                  <c:v>71.078099667110223</c:v>
                </c:pt>
                <c:pt idx="869">
                  <c:v>70.608057476849865</c:v>
                </c:pt>
                <c:pt idx="870">
                  <c:v>68.193357645338409</c:v>
                </c:pt>
                <c:pt idx="871">
                  <c:v>64.658277056945508</c:v>
                </c:pt>
                <c:pt idx="872">
                  <c:v>65.285908271380109</c:v>
                </c:pt>
                <c:pt idx="873">
                  <c:v>68.279191436603355</c:v>
                </c:pt>
                <c:pt idx="874">
                  <c:v>67.934493830412407</c:v>
                </c:pt>
                <c:pt idx="875">
                  <c:v>69.255153433578727</c:v>
                </c:pt>
                <c:pt idx="876">
                  <c:v>70.430031835707766</c:v>
                </c:pt>
                <c:pt idx="877">
                  <c:v>70.388704454728369</c:v>
                </c:pt>
                <c:pt idx="878">
                  <c:v>72.583597117074575</c:v>
                </c:pt>
                <c:pt idx="879">
                  <c:v>71.274291190001506</c:v>
                </c:pt>
                <c:pt idx="880">
                  <c:v>69.867343648526528</c:v>
                </c:pt>
                <c:pt idx="881">
                  <c:v>70.7670089421553</c:v>
                </c:pt>
                <c:pt idx="882">
                  <c:v>71.347863011085735</c:v>
                </c:pt>
                <c:pt idx="883">
                  <c:v>72.539999000876506</c:v>
                </c:pt>
                <c:pt idx="884">
                  <c:v>73.155822392174144</c:v>
                </c:pt>
                <c:pt idx="885">
                  <c:v>73.395157884219756</c:v>
                </c:pt>
                <c:pt idx="886">
                  <c:v>73.991452952637019</c:v>
                </c:pt>
                <c:pt idx="887">
                  <c:v>73.266634270844222</c:v>
                </c:pt>
                <c:pt idx="888">
                  <c:v>73.477812646178592</c:v>
                </c:pt>
                <c:pt idx="889">
                  <c:v>73.331577298097585</c:v>
                </c:pt>
                <c:pt idx="890">
                  <c:v>73.765741871903288</c:v>
                </c:pt>
                <c:pt idx="891">
                  <c:v>73.795715576789462</c:v>
                </c:pt>
                <c:pt idx="892">
                  <c:v>73.760292107378532</c:v>
                </c:pt>
                <c:pt idx="893">
                  <c:v>73.739401343366964</c:v>
                </c:pt>
                <c:pt idx="894">
                  <c:v>73.116311599369652</c:v>
                </c:pt>
                <c:pt idx="895">
                  <c:v>72.053607517041868</c:v>
                </c:pt>
                <c:pt idx="896">
                  <c:v>72.867893166449434</c:v>
                </c:pt>
                <c:pt idx="897">
                  <c:v>72.862897548968419</c:v>
                </c:pt>
                <c:pt idx="898">
                  <c:v>71.906009727829684</c:v>
                </c:pt>
                <c:pt idx="899">
                  <c:v>71.159391987937866</c:v>
                </c:pt>
                <c:pt idx="900">
                  <c:v>71.079007961197675</c:v>
                </c:pt>
                <c:pt idx="901">
                  <c:v>71.608543414186656</c:v>
                </c:pt>
                <c:pt idx="902">
                  <c:v>72.871526342799271</c:v>
                </c:pt>
                <c:pt idx="903">
                  <c:v>73.232119095520758</c:v>
                </c:pt>
                <c:pt idx="904">
                  <c:v>73.140381392687331</c:v>
                </c:pt>
                <c:pt idx="905">
                  <c:v>72.544086324270069</c:v>
                </c:pt>
                <c:pt idx="906">
                  <c:v>71.310168806456161</c:v>
                </c:pt>
                <c:pt idx="907">
                  <c:v>69.825107973459652</c:v>
                </c:pt>
                <c:pt idx="908">
                  <c:v>70.999532228544965</c:v>
                </c:pt>
                <c:pt idx="909">
                  <c:v>70.826048057840168</c:v>
                </c:pt>
                <c:pt idx="910">
                  <c:v>71.302902453756488</c:v>
                </c:pt>
                <c:pt idx="911">
                  <c:v>73.077254953608886</c:v>
                </c:pt>
                <c:pt idx="912">
                  <c:v>73.303420181386329</c:v>
                </c:pt>
                <c:pt idx="913">
                  <c:v>70.109404022834525</c:v>
                </c:pt>
                <c:pt idx="914">
                  <c:v>70.314224339556674</c:v>
                </c:pt>
                <c:pt idx="915">
                  <c:v>70.299237487113587</c:v>
                </c:pt>
                <c:pt idx="916">
                  <c:v>69.926382764211411</c:v>
                </c:pt>
                <c:pt idx="917">
                  <c:v>69.32827110761923</c:v>
                </c:pt>
                <c:pt idx="918">
                  <c:v>70.117578669621665</c:v>
                </c:pt>
                <c:pt idx="919">
                  <c:v>69.792409386311107</c:v>
                </c:pt>
                <c:pt idx="920">
                  <c:v>70.311953604338015</c:v>
                </c:pt>
                <c:pt idx="921">
                  <c:v>70.273351105620975</c:v>
                </c:pt>
                <c:pt idx="922">
                  <c:v>70.383708837247326</c:v>
                </c:pt>
                <c:pt idx="923">
                  <c:v>70.254731076828065</c:v>
                </c:pt>
                <c:pt idx="924">
                  <c:v>69.517650424854565</c:v>
                </c:pt>
                <c:pt idx="925">
                  <c:v>69.187485524062993</c:v>
                </c:pt>
                <c:pt idx="926">
                  <c:v>68.776936596531229</c:v>
                </c:pt>
                <c:pt idx="927">
                  <c:v>69.425004427933686</c:v>
                </c:pt>
                <c:pt idx="928">
                  <c:v>69.173861112751098</c:v>
                </c:pt>
                <c:pt idx="929">
                  <c:v>69.436358104026937</c:v>
                </c:pt>
                <c:pt idx="930">
                  <c:v>70.302416516419697</c:v>
                </c:pt>
                <c:pt idx="931">
                  <c:v>70.44047721771355</c:v>
                </c:pt>
                <c:pt idx="932">
                  <c:v>69.746994681938119</c:v>
                </c:pt>
                <c:pt idx="933">
                  <c:v>70.368267837760513</c:v>
                </c:pt>
                <c:pt idx="934">
                  <c:v>70.030382437225526</c:v>
                </c:pt>
                <c:pt idx="935">
                  <c:v>69.765614710731057</c:v>
                </c:pt>
                <c:pt idx="936">
                  <c:v>68.878665534326714</c:v>
                </c:pt>
                <c:pt idx="937">
                  <c:v>68.427697519903006</c:v>
                </c:pt>
                <c:pt idx="938">
                  <c:v>68.480378576975667</c:v>
                </c:pt>
                <c:pt idx="939">
                  <c:v>67.755105748139144</c:v>
                </c:pt>
                <c:pt idx="940">
                  <c:v>67.350006585132135</c:v>
                </c:pt>
                <c:pt idx="941">
                  <c:v>67.19150926687044</c:v>
                </c:pt>
                <c:pt idx="942">
                  <c:v>64.477980680584764</c:v>
                </c:pt>
                <c:pt idx="943">
                  <c:v>65.378554268300988</c:v>
                </c:pt>
                <c:pt idx="944">
                  <c:v>65.470746118178141</c:v>
                </c:pt>
                <c:pt idx="945">
                  <c:v>65.188266656978215</c:v>
                </c:pt>
                <c:pt idx="946">
                  <c:v>65.026136162366655</c:v>
                </c:pt>
                <c:pt idx="947">
                  <c:v>63.586944180786865</c:v>
                </c:pt>
                <c:pt idx="948">
                  <c:v>62.352118368885485</c:v>
                </c:pt>
                <c:pt idx="949">
                  <c:v>62.799907354003082</c:v>
                </c:pt>
                <c:pt idx="950">
                  <c:v>62.247210401783903</c:v>
                </c:pt>
                <c:pt idx="951">
                  <c:v>62.527419127765192</c:v>
                </c:pt>
                <c:pt idx="952">
                  <c:v>61.44109939916347</c:v>
                </c:pt>
                <c:pt idx="953">
                  <c:v>61.733115948281736</c:v>
                </c:pt>
                <c:pt idx="954">
                  <c:v>62.320328075824399</c:v>
                </c:pt>
                <c:pt idx="955">
                  <c:v>61.468348221787259</c:v>
                </c:pt>
                <c:pt idx="956">
                  <c:v>60.712193393977103</c:v>
                </c:pt>
                <c:pt idx="957">
                  <c:v>60.176299882375922</c:v>
                </c:pt>
                <c:pt idx="958">
                  <c:v>61.113659380634274</c:v>
                </c:pt>
                <c:pt idx="959">
                  <c:v>60.590481986257522</c:v>
                </c:pt>
                <c:pt idx="960">
                  <c:v>61.141362350301783</c:v>
                </c:pt>
                <c:pt idx="961">
                  <c:v>59.293892176408882</c:v>
                </c:pt>
                <c:pt idx="962">
                  <c:v>59.085438683336896</c:v>
                </c:pt>
                <c:pt idx="963">
                  <c:v>59.165822710077073</c:v>
                </c:pt>
                <c:pt idx="964">
                  <c:v>61.290322580645167</c:v>
                </c:pt>
                <c:pt idx="965">
                  <c:v>62.932518290772194</c:v>
                </c:pt>
                <c:pt idx="966">
                  <c:v>64.191868043034987</c:v>
                </c:pt>
                <c:pt idx="967">
                  <c:v>62.4193321313575</c:v>
                </c:pt>
                <c:pt idx="968">
                  <c:v>61.788976034660507</c:v>
                </c:pt>
                <c:pt idx="969">
                  <c:v>62.680920828545872</c:v>
                </c:pt>
                <c:pt idx="970">
                  <c:v>62.239489902040489</c:v>
                </c:pt>
                <c:pt idx="971">
                  <c:v>62.022407615137638</c:v>
                </c:pt>
                <c:pt idx="972">
                  <c:v>62.695907680988959</c:v>
                </c:pt>
                <c:pt idx="973">
                  <c:v>62.276275812582604</c:v>
                </c:pt>
                <c:pt idx="974">
                  <c:v>62.487454187916974</c:v>
                </c:pt>
                <c:pt idx="975">
                  <c:v>62.497445422879032</c:v>
                </c:pt>
                <c:pt idx="976">
                  <c:v>62.380275485596734</c:v>
                </c:pt>
                <c:pt idx="977">
                  <c:v>61.98925488094536</c:v>
                </c:pt>
                <c:pt idx="978">
                  <c:v>62.264922136489361</c:v>
                </c:pt>
                <c:pt idx="979">
                  <c:v>61.796696534403914</c:v>
                </c:pt>
                <c:pt idx="980">
                  <c:v>61.995158792513841</c:v>
                </c:pt>
                <c:pt idx="981">
                  <c:v>62.348485192535641</c:v>
                </c:pt>
                <c:pt idx="982">
                  <c:v>62.768571207985723</c:v>
                </c:pt>
                <c:pt idx="983">
                  <c:v>62.448851689199934</c:v>
                </c:pt>
                <c:pt idx="984">
                  <c:v>60.97241965003429</c:v>
                </c:pt>
                <c:pt idx="985">
                  <c:v>60.337976229943735</c:v>
                </c:pt>
                <c:pt idx="986">
                  <c:v>60.35477967056174</c:v>
                </c:pt>
                <c:pt idx="987">
                  <c:v>60.592752721476167</c:v>
                </c:pt>
                <c:pt idx="988">
                  <c:v>59.309333175895702</c:v>
                </c:pt>
                <c:pt idx="989">
                  <c:v>58.881072513658481</c:v>
                </c:pt>
                <c:pt idx="990">
                  <c:v>58.374244412855994</c:v>
                </c:pt>
                <c:pt idx="991">
                  <c:v>60.287565908089725</c:v>
                </c:pt>
                <c:pt idx="992">
                  <c:v>61.619125040305555</c:v>
                </c:pt>
                <c:pt idx="993">
                  <c:v>62.853496705163202</c:v>
                </c:pt>
                <c:pt idx="994">
                  <c:v>62.786282942691194</c:v>
                </c:pt>
                <c:pt idx="995">
                  <c:v>62.992011553500795</c:v>
                </c:pt>
                <c:pt idx="996">
                  <c:v>62.456572188943341</c:v>
                </c:pt>
                <c:pt idx="997">
                  <c:v>62.478825394086101</c:v>
                </c:pt>
                <c:pt idx="998">
                  <c:v>63.597843709836383</c:v>
                </c:pt>
                <c:pt idx="999">
                  <c:v>64.672355615301129</c:v>
                </c:pt>
                <c:pt idx="1000">
                  <c:v>63.200010899529055</c:v>
                </c:pt>
                <c:pt idx="1001">
                  <c:v>62.9098109385857</c:v>
                </c:pt>
                <c:pt idx="1002">
                  <c:v>62.388450132383873</c:v>
                </c:pt>
                <c:pt idx="1003">
                  <c:v>64.179151925810544</c:v>
                </c:pt>
                <c:pt idx="1004">
                  <c:v>65.145122687823871</c:v>
                </c:pt>
                <c:pt idx="1005">
                  <c:v>66.04070065805908</c:v>
                </c:pt>
                <c:pt idx="1006">
                  <c:v>66.770514957332892</c:v>
                </c:pt>
                <c:pt idx="1007">
                  <c:v>66.99668018511035</c:v>
                </c:pt>
                <c:pt idx="1008">
                  <c:v>67.775996512150712</c:v>
                </c:pt>
                <c:pt idx="1009">
                  <c:v>66.836820425717448</c:v>
                </c:pt>
                <c:pt idx="1010">
                  <c:v>66.646986961438387</c:v>
                </c:pt>
                <c:pt idx="1011">
                  <c:v>67.636119222681927</c:v>
                </c:pt>
                <c:pt idx="1012">
                  <c:v>67.803699481818228</c:v>
                </c:pt>
                <c:pt idx="1013">
                  <c:v>68.229235261793065</c:v>
                </c:pt>
                <c:pt idx="1014">
                  <c:v>68.347767640206555</c:v>
                </c:pt>
                <c:pt idx="1015">
                  <c:v>68.500815193943495</c:v>
                </c:pt>
                <c:pt idx="1016">
                  <c:v>67.823227804698618</c:v>
                </c:pt>
                <c:pt idx="1017">
                  <c:v>67.98581244635389</c:v>
                </c:pt>
                <c:pt idx="1018">
                  <c:v>68.746054597557603</c:v>
                </c:pt>
                <c:pt idx="1019">
                  <c:v>68.997652059783917</c:v>
                </c:pt>
                <c:pt idx="1020">
                  <c:v>69.121634202722163</c:v>
                </c:pt>
                <c:pt idx="1021">
                  <c:v>70.252460341609421</c:v>
                </c:pt>
                <c:pt idx="1022">
                  <c:v>69.791501092223641</c:v>
                </c:pt>
                <c:pt idx="1023">
                  <c:v>69.099835144623128</c:v>
                </c:pt>
                <c:pt idx="1024">
                  <c:v>68.448588283914575</c:v>
                </c:pt>
                <c:pt idx="1025">
                  <c:v>68.716989186758894</c:v>
                </c:pt>
                <c:pt idx="1026">
                  <c:v>68.26556702529146</c:v>
                </c:pt>
                <c:pt idx="1027">
                  <c:v>67.734669131171302</c:v>
                </c:pt>
                <c:pt idx="1028">
                  <c:v>68.64886713019942</c:v>
                </c:pt>
                <c:pt idx="1029">
                  <c:v>68.969494943072675</c:v>
                </c:pt>
                <c:pt idx="1030">
                  <c:v>67.622948958413758</c:v>
                </c:pt>
                <c:pt idx="1031">
                  <c:v>66.721467076610082</c:v>
                </c:pt>
                <c:pt idx="1032">
                  <c:v>67.19968391365758</c:v>
                </c:pt>
                <c:pt idx="1033">
                  <c:v>67.132470151185558</c:v>
                </c:pt>
                <c:pt idx="1034">
                  <c:v>66.829099925974035</c:v>
                </c:pt>
                <c:pt idx="1035">
                  <c:v>67.364993437575222</c:v>
                </c:pt>
                <c:pt idx="1036">
                  <c:v>69.209284582162027</c:v>
                </c:pt>
                <c:pt idx="1037">
                  <c:v>70.833314410539856</c:v>
                </c:pt>
                <c:pt idx="1038">
                  <c:v>70.496791451136048</c:v>
                </c:pt>
                <c:pt idx="1039">
                  <c:v>71.071741608498016</c:v>
                </c:pt>
                <c:pt idx="1040">
                  <c:v>70.20250416679913</c:v>
                </c:pt>
                <c:pt idx="1041">
                  <c:v>70.347831220792671</c:v>
                </c:pt>
                <c:pt idx="1042">
                  <c:v>70.274713546752182</c:v>
                </c:pt>
                <c:pt idx="1043">
                  <c:v>70.370992720022898</c:v>
                </c:pt>
                <c:pt idx="1044">
                  <c:v>69.97225161562811</c:v>
                </c:pt>
                <c:pt idx="1045">
                  <c:v>69.475414749787689</c:v>
                </c:pt>
                <c:pt idx="1046">
                  <c:v>69.710208771396012</c:v>
                </c:pt>
                <c:pt idx="1047">
                  <c:v>69.741544917413364</c:v>
                </c:pt>
                <c:pt idx="1048">
                  <c:v>69.242891463398024</c:v>
                </c:pt>
                <c:pt idx="1049">
                  <c:v>68.820534712729298</c:v>
                </c:pt>
                <c:pt idx="1050">
                  <c:v>67.954476300336523</c:v>
                </c:pt>
                <c:pt idx="1051">
                  <c:v>67.095230093599724</c:v>
                </c:pt>
                <c:pt idx="1052">
                  <c:v>66.674235784062162</c:v>
                </c:pt>
                <c:pt idx="1053">
                  <c:v>67.635665075638201</c:v>
                </c:pt>
                <c:pt idx="1054">
                  <c:v>67.773725776932054</c:v>
                </c:pt>
                <c:pt idx="1055">
                  <c:v>68.385915991879855</c:v>
                </c:pt>
                <c:pt idx="1056">
                  <c:v>67.965829976429774</c:v>
                </c:pt>
                <c:pt idx="1057">
                  <c:v>67.03755341904602</c:v>
                </c:pt>
                <c:pt idx="1058">
                  <c:v>68.201532292125549</c:v>
                </c:pt>
                <c:pt idx="1059">
                  <c:v>68.224693791355776</c:v>
                </c:pt>
                <c:pt idx="1060">
                  <c:v>68.424064343553169</c:v>
                </c:pt>
                <c:pt idx="1061">
                  <c:v>69.732007829495046</c:v>
                </c:pt>
                <c:pt idx="1062">
                  <c:v>69.901858823849992</c:v>
                </c:pt>
                <c:pt idx="1063">
                  <c:v>71.727529939643873</c:v>
                </c:pt>
                <c:pt idx="1064">
                  <c:v>72.428732975162703</c:v>
                </c:pt>
                <c:pt idx="1065">
                  <c:v>72.871072195755545</c:v>
                </c:pt>
                <c:pt idx="1066">
                  <c:v>73.905165014328347</c:v>
                </c:pt>
                <c:pt idx="1067">
                  <c:v>74.322980294559784</c:v>
                </c:pt>
                <c:pt idx="1068">
                  <c:v>74.526892317194466</c:v>
                </c:pt>
                <c:pt idx="1069">
                  <c:v>74.148587829767536</c:v>
                </c:pt>
                <c:pt idx="1070">
                  <c:v>73.622685553128392</c:v>
                </c:pt>
                <c:pt idx="1071">
                  <c:v>74.097269213826053</c:v>
                </c:pt>
                <c:pt idx="1072">
                  <c:v>74.508272288401542</c:v>
                </c:pt>
                <c:pt idx="1073">
                  <c:v>74.872498217472867</c:v>
                </c:pt>
                <c:pt idx="1074">
                  <c:v>75.161789884328755</c:v>
                </c:pt>
                <c:pt idx="1075">
                  <c:v>74.947432479688274</c:v>
                </c:pt>
                <c:pt idx="1076">
                  <c:v>74.746699486359702</c:v>
                </c:pt>
                <c:pt idx="1077">
                  <c:v>75.715849277679141</c:v>
                </c:pt>
                <c:pt idx="1078">
                  <c:v>76.285803817560051</c:v>
                </c:pt>
                <c:pt idx="1079">
                  <c:v>75.862538772803873</c:v>
                </c:pt>
                <c:pt idx="1080">
                  <c:v>74.237600650338578</c:v>
                </c:pt>
                <c:pt idx="1081">
                  <c:v>76.510606604206316</c:v>
                </c:pt>
                <c:pt idx="1082">
                  <c:v>77.112351437148334</c:v>
                </c:pt>
                <c:pt idx="1083">
                  <c:v>77.314901018651824</c:v>
                </c:pt>
                <c:pt idx="1084">
                  <c:v>77.24995799139846</c:v>
                </c:pt>
                <c:pt idx="1085">
                  <c:v>76.98973173534128</c:v>
                </c:pt>
                <c:pt idx="1086">
                  <c:v>76.952945824799158</c:v>
                </c:pt>
                <c:pt idx="1087">
                  <c:v>76.873924239190174</c:v>
                </c:pt>
                <c:pt idx="1088">
                  <c:v>77.134604642291094</c:v>
                </c:pt>
                <c:pt idx="1089">
                  <c:v>77.387110398604875</c:v>
                </c:pt>
                <c:pt idx="1090">
                  <c:v>78.851734614633529</c:v>
                </c:pt>
                <c:pt idx="1091">
                  <c:v>79.052467607962114</c:v>
                </c:pt>
                <c:pt idx="1092">
                  <c:v>78.736381265526163</c:v>
                </c:pt>
                <c:pt idx="1093">
                  <c:v>78.396679276816258</c:v>
                </c:pt>
                <c:pt idx="1094">
                  <c:v>78.416661746740374</c:v>
                </c:pt>
                <c:pt idx="1095">
                  <c:v>79.392169596672019</c:v>
                </c:pt>
                <c:pt idx="1096">
                  <c:v>79.749129173043656</c:v>
                </c:pt>
                <c:pt idx="1097">
                  <c:v>79.59517332521925</c:v>
                </c:pt>
                <c:pt idx="1098">
                  <c:v>79.987556371001816</c:v>
                </c:pt>
                <c:pt idx="1099">
                  <c:v>79.847224934489304</c:v>
                </c:pt>
                <c:pt idx="1100">
                  <c:v>79.143751163751816</c:v>
                </c:pt>
                <c:pt idx="1101">
                  <c:v>79.735050614688035</c:v>
                </c:pt>
                <c:pt idx="1102">
                  <c:v>79.431680389476512</c:v>
                </c:pt>
                <c:pt idx="1103">
                  <c:v>79.436221859913815</c:v>
                </c:pt>
                <c:pt idx="1104">
                  <c:v>80.443065855862812</c:v>
                </c:pt>
                <c:pt idx="1105">
                  <c:v>80.445790738125197</c:v>
                </c:pt>
                <c:pt idx="1106">
                  <c:v>81.320023797305097</c:v>
                </c:pt>
                <c:pt idx="1107">
                  <c:v>81.493507968009894</c:v>
                </c:pt>
                <c:pt idx="1108">
                  <c:v>81.874083190655483</c:v>
                </c:pt>
                <c:pt idx="1109">
                  <c:v>81.585699817887047</c:v>
                </c:pt>
                <c:pt idx="1110">
                  <c:v>81.426748352581612</c:v>
                </c:pt>
                <c:pt idx="1111">
                  <c:v>80.659239848678212</c:v>
                </c:pt>
                <c:pt idx="1112">
                  <c:v>79.349933921605142</c:v>
                </c:pt>
                <c:pt idx="1113">
                  <c:v>78.707770001771181</c:v>
                </c:pt>
                <c:pt idx="1114">
                  <c:v>80.259590450195972</c:v>
                </c:pt>
                <c:pt idx="1115">
                  <c:v>80.817737166939921</c:v>
                </c:pt>
                <c:pt idx="1116">
                  <c:v>81.769175223553887</c:v>
                </c:pt>
                <c:pt idx="1117">
                  <c:v>83.882775565072464</c:v>
                </c:pt>
                <c:pt idx="1118">
                  <c:v>84.483157956883289</c:v>
                </c:pt>
                <c:pt idx="1119">
                  <c:v>85.686193475723584</c:v>
                </c:pt>
                <c:pt idx="1120">
                  <c:v>85.548586921473444</c:v>
                </c:pt>
                <c:pt idx="1121">
                  <c:v>86.618103209457161</c:v>
                </c:pt>
                <c:pt idx="1122">
                  <c:v>86.216637222800017</c:v>
                </c:pt>
                <c:pt idx="1123">
                  <c:v>87.167621132370243</c:v>
                </c:pt>
                <c:pt idx="1124">
                  <c:v>86.553160182203797</c:v>
                </c:pt>
                <c:pt idx="1125">
                  <c:v>86.525003065492555</c:v>
                </c:pt>
                <c:pt idx="1126">
                  <c:v>86.935551993024305</c:v>
                </c:pt>
                <c:pt idx="1127">
                  <c:v>88.468298265612447</c:v>
                </c:pt>
                <c:pt idx="1128">
                  <c:v>87.762099612612587</c:v>
                </c:pt>
                <c:pt idx="1129">
                  <c:v>87.77708646505566</c:v>
                </c:pt>
                <c:pt idx="1130">
                  <c:v>86.71120335342178</c:v>
                </c:pt>
                <c:pt idx="1131">
                  <c:v>87.136284986352891</c:v>
                </c:pt>
                <c:pt idx="1132">
                  <c:v>88.173102687188063</c:v>
                </c:pt>
                <c:pt idx="1133">
                  <c:v>89.152243713469559</c:v>
                </c:pt>
                <c:pt idx="1134">
                  <c:v>90.176799444124029</c:v>
                </c:pt>
                <c:pt idx="1135">
                  <c:v>90.254912735645547</c:v>
                </c:pt>
                <c:pt idx="1136">
                  <c:v>89.394758234821282</c:v>
                </c:pt>
                <c:pt idx="1137">
                  <c:v>88.566394027058095</c:v>
                </c:pt>
                <c:pt idx="1138">
                  <c:v>87.836579727784269</c:v>
                </c:pt>
                <c:pt idx="1139">
                  <c:v>90.105044211214718</c:v>
                </c:pt>
                <c:pt idx="1140">
                  <c:v>86.950084698423666</c:v>
                </c:pt>
                <c:pt idx="1141">
                  <c:v>86.897857788394745</c:v>
                </c:pt>
                <c:pt idx="1142">
                  <c:v>87.239830512323294</c:v>
                </c:pt>
                <c:pt idx="1143">
                  <c:v>87.784352817755348</c:v>
                </c:pt>
                <c:pt idx="1144">
                  <c:v>89.164959830693988</c:v>
                </c:pt>
                <c:pt idx="1145">
                  <c:v>89.682233313502252</c:v>
                </c:pt>
                <c:pt idx="1146">
                  <c:v>89.871612630737587</c:v>
                </c:pt>
                <c:pt idx="1147">
                  <c:v>90.068712447716337</c:v>
                </c:pt>
                <c:pt idx="1148">
                  <c:v>90.347104585522715</c:v>
                </c:pt>
                <c:pt idx="1149">
                  <c:v>91.54151131053213</c:v>
                </c:pt>
                <c:pt idx="1150">
                  <c:v>91.868043034973866</c:v>
                </c:pt>
                <c:pt idx="1151">
                  <c:v>91.71408718714946</c:v>
                </c:pt>
                <c:pt idx="1152">
                  <c:v>91.564218662718631</c:v>
                </c:pt>
                <c:pt idx="1153">
                  <c:v>92.955725204706781</c:v>
                </c:pt>
                <c:pt idx="1154">
                  <c:v>94.275476513785648</c:v>
                </c:pt>
                <c:pt idx="1155">
                  <c:v>94.1392324006667</c:v>
                </c:pt>
                <c:pt idx="1156">
                  <c:v>94.867684258809334</c:v>
                </c:pt>
                <c:pt idx="1157">
                  <c:v>93.59425594819092</c:v>
                </c:pt>
                <c:pt idx="1158">
                  <c:v>92.306294932173145</c:v>
                </c:pt>
                <c:pt idx="1159">
                  <c:v>91.970226119813077</c:v>
                </c:pt>
                <c:pt idx="1160">
                  <c:v>92.466608838609773</c:v>
                </c:pt>
                <c:pt idx="1161">
                  <c:v>90.591889842093082</c:v>
                </c:pt>
                <c:pt idx="1162">
                  <c:v>88.090447925229242</c:v>
                </c:pt>
                <c:pt idx="1163">
                  <c:v>88.550953027571268</c:v>
                </c:pt>
                <c:pt idx="1164">
                  <c:v>86.9796042562661</c:v>
                </c:pt>
                <c:pt idx="1165">
                  <c:v>86.847901613584455</c:v>
                </c:pt>
                <c:pt idx="1166">
                  <c:v>85.103068671574491</c:v>
                </c:pt>
                <c:pt idx="1167">
                  <c:v>86.694399912803775</c:v>
                </c:pt>
                <c:pt idx="1168">
                  <c:v>84.400049047880728</c:v>
                </c:pt>
                <c:pt idx="1169">
                  <c:v>84.803785769756544</c:v>
                </c:pt>
                <c:pt idx="1170">
                  <c:v>86.369684776536957</c:v>
                </c:pt>
                <c:pt idx="1171">
                  <c:v>87.033193607426227</c:v>
                </c:pt>
                <c:pt idx="1172">
                  <c:v>87.636755028543149</c:v>
                </c:pt>
                <c:pt idx="1173">
                  <c:v>88.071827896436318</c:v>
                </c:pt>
                <c:pt idx="1174">
                  <c:v>87.89743543164407</c:v>
                </c:pt>
                <c:pt idx="1175">
                  <c:v>86.965071550866753</c:v>
                </c:pt>
                <c:pt idx="1176">
                  <c:v>82.930883361414757</c:v>
                </c:pt>
                <c:pt idx="1177">
                  <c:v>84.810597975412492</c:v>
                </c:pt>
                <c:pt idx="1178">
                  <c:v>84.741113477721825</c:v>
                </c:pt>
                <c:pt idx="1179">
                  <c:v>87.626763793581091</c:v>
                </c:pt>
                <c:pt idx="1180">
                  <c:v>87.722134672764355</c:v>
                </c:pt>
                <c:pt idx="1181">
                  <c:v>88.19898906868066</c:v>
                </c:pt>
                <c:pt idx="1182">
                  <c:v>87.911968137043417</c:v>
                </c:pt>
                <c:pt idx="1183">
                  <c:v>87.165804544195325</c:v>
                </c:pt>
                <c:pt idx="1184">
                  <c:v>88.315704858919233</c:v>
                </c:pt>
                <c:pt idx="1185">
                  <c:v>88.374743974604115</c:v>
                </c:pt>
                <c:pt idx="1186">
                  <c:v>87.282974481477623</c:v>
                </c:pt>
                <c:pt idx="1187">
                  <c:v>87.153088426970896</c:v>
                </c:pt>
                <c:pt idx="1188">
                  <c:v>87.338380420812669</c:v>
                </c:pt>
                <c:pt idx="1189">
                  <c:v>86.002733965203262</c:v>
                </c:pt>
                <c:pt idx="1190">
                  <c:v>85.01541829213464</c:v>
                </c:pt>
                <c:pt idx="1191">
                  <c:v>86.755709763707301</c:v>
                </c:pt>
                <c:pt idx="1192">
                  <c:v>87.801610405417065</c:v>
                </c:pt>
                <c:pt idx="1193">
                  <c:v>88.461031912912773</c:v>
                </c:pt>
                <c:pt idx="1194">
                  <c:v>88.696280081564822</c:v>
                </c:pt>
                <c:pt idx="1195">
                  <c:v>87.927863283573956</c:v>
                </c:pt>
                <c:pt idx="1196">
                  <c:v>89.018270335569255</c:v>
                </c:pt>
                <c:pt idx="1197">
                  <c:v>88.370656651210538</c:v>
                </c:pt>
                <c:pt idx="1198">
                  <c:v>87.809330905160479</c:v>
                </c:pt>
                <c:pt idx="1199">
                  <c:v>86.84563087836581</c:v>
                </c:pt>
                <c:pt idx="1200">
                  <c:v>85.36874469215644</c:v>
                </c:pt>
                <c:pt idx="1201">
                  <c:v>84.813777004718588</c:v>
                </c:pt>
                <c:pt idx="1202">
                  <c:v>84.510860926550805</c:v>
                </c:pt>
                <c:pt idx="1203">
                  <c:v>81.925855953640678</c:v>
                </c:pt>
                <c:pt idx="1204">
                  <c:v>81.788249399390551</c:v>
                </c:pt>
                <c:pt idx="1205">
                  <c:v>81.192862625060755</c:v>
                </c:pt>
                <c:pt idx="1206">
                  <c:v>80.142874659957414</c:v>
                </c:pt>
                <c:pt idx="1207">
                  <c:v>80.520270853296893</c:v>
                </c:pt>
                <c:pt idx="1208">
                  <c:v>80.652427643022264</c:v>
                </c:pt>
                <c:pt idx="1209">
                  <c:v>81.644284786528189</c:v>
                </c:pt>
                <c:pt idx="1210">
                  <c:v>80.982592543813851</c:v>
                </c:pt>
                <c:pt idx="1211">
                  <c:v>81.210120212722487</c:v>
                </c:pt>
                <c:pt idx="1212">
                  <c:v>78.899874201268887</c:v>
                </c:pt>
                <c:pt idx="1213">
                  <c:v>77.749519739501267</c:v>
                </c:pt>
                <c:pt idx="1214">
                  <c:v>78.596958123101103</c:v>
                </c:pt>
                <c:pt idx="1215">
                  <c:v>78.058339729237545</c:v>
                </c:pt>
                <c:pt idx="1216">
                  <c:v>80.004359811619821</c:v>
                </c:pt>
                <c:pt idx="1217">
                  <c:v>81.489874791660043</c:v>
                </c:pt>
                <c:pt idx="1218">
                  <c:v>81.05298533559197</c:v>
                </c:pt>
                <c:pt idx="1219">
                  <c:v>81.812773339751956</c:v>
                </c:pt>
                <c:pt idx="1220">
                  <c:v>82.367286880146068</c:v>
                </c:pt>
                <c:pt idx="1221">
                  <c:v>84.123473498249268</c:v>
                </c:pt>
                <c:pt idx="1222">
                  <c:v>83.973150826774699</c:v>
                </c:pt>
                <c:pt idx="1223">
                  <c:v>83.449973432397954</c:v>
                </c:pt>
                <c:pt idx="1224">
                  <c:v>83.970425944512328</c:v>
                </c:pt>
                <c:pt idx="1225">
                  <c:v>83.79557933267634</c:v>
                </c:pt>
                <c:pt idx="1226">
                  <c:v>84.640746981057532</c:v>
                </c:pt>
                <c:pt idx="1227">
                  <c:v>85.401443279304985</c:v>
                </c:pt>
                <c:pt idx="1228">
                  <c:v>86.460060038239192</c:v>
                </c:pt>
                <c:pt idx="1229">
                  <c:v>86.35515207113761</c:v>
                </c:pt>
                <c:pt idx="1230">
                  <c:v>87.14128060383392</c:v>
                </c:pt>
                <c:pt idx="1231">
                  <c:v>88.068648867130207</c:v>
                </c:pt>
                <c:pt idx="1232">
                  <c:v>87.907426666606128</c:v>
                </c:pt>
                <c:pt idx="1233">
                  <c:v>87.656283351423539</c:v>
                </c:pt>
                <c:pt idx="1234">
                  <c:v>89.223544799335144</c:v>
                </c:pt>
                <c:pt idx="1235">
                  <c:v>90.670911427702066</c:v>
                </c:pt>
                <c:pt idx="1236">
                  <c:v>92.745455123459891</c:v>
                </c:pt>
                <c:pt idx="1237">
                  <c:v>92.531551865863136</c:v>
                </c:pt>
                <c:pt idx="1238">
                  <c:v>92.892144618584624</c:v>
                </c:pt>
                <c:pt idx="1239">
                  <c:v>94.270935043348359</c:v>
                </c:pt>
                <c:pt idx="1240">
                  <c:v>94.12333725413616</c:v>
                </c:pt>
                <c:pt idx="1241">
                  <c:v>92.928476382083005</c:v>
                </c:pt>
                <c:pt idx="1242">
                  <c:v>90.994264122837706</c:v>
                </c:pt>
                <c:pt idx="1243">
                  <c:v>91.776759479184179</c:v>
                </c:pt>
                <c:pt idx="1244">
                  <c:v>92.689595037081119</c:v>
                </c:pt>
                <c:pt idx="1245">
                  <c:v>90.58235275417475</c:v>
                </c:pt>
                <c:pt idx="1246">
                  <c:v>90.487436022035226</c:v>
                </c:pt>
                <c:pt idx="1247">
                  <c:v>91.764043361959736</c:v>
                </c:pt>
                <c:pt idx="1248">
                  <c:v>92.099203880232352</c:v>
                </c:pt>
                <c:pt idx="1249">
                  <c:v>91.550594251406736</c:v>
                </c:pt>
                <c:pt idx="1250">
                  <c:v>91.87894256402339</c:v>
                </c:pt>
                <c:pt idx="1251">
                  <c:v>92.863079207785901</c:v>
                </c:pt>
                <c:pt idx="1252">
                  <c:v>93.79408064743204</c:v>
                </c:pt>
                <c:pt idx="1253">
                  <c:v>93.124667904974274</c:v>
                </c:pt>
                <c:pt idx="1254">
                  <c:v>93.902621790883472</c:v>
                </c:pt>
                <c:pt idx="1255">
                  <c:v>93.548841243817932</c:v>
                </c:pt>
                <c:pt idx="1256">
                  <c:v>92.708669212917769</c:v>
                </c:pt>
                <c:pt idx="1257">
                  <c:v>92.672337449419373</c:v>
                </c:pt>
                <c:pt idx="1258">
                  <c:v>93.011585291085566</c:v>
                </c:pt>
                <c:pt idx="1259">
                  <c:v>92.375779429863812</c:v>
                </c:pt>
                <c:pt idx="1260">
                  <c:v>90.479715522291812</c:v>
                </c:pt>
                <c:pt idx="1261">
                  <c:v>89.49239984922319</c:v>
                </c:pt>
                <c:pt idx="1262">
                  <c:v>89.840276484720235</c:v>
                </c:pt>
                <c:pt idx="1263">
                  <c:v>87.649471145767592</c:v>
                </c:pt>
                <c:pt idx="1264">
                  <c:v>87.150363544708512</c:v>
                </c:pt>
                <c:pt idx="1265">
                  <c:v>87.619497440881418</c:v>
                </c:pt>
                <c:pt idx="1266">
                  <c:v>88.223058861998339</c:v>
                </c:pt>
                <c:pt idx="1267">
                  <c:v>88.184456363281313</c:v>
                </c:pt>
                <c:pt idx="1268">
                  <c:v>90.533759020495665</c:v>
                </c:pt>
                <c:pt idx="1269">
                  <c:v>90.842124863188218</c:v>
                </c:pt>
                <c:pt idx="1270">
                  <c:v>90.780360865240965</c:v>
                </c:pt>
                <c:pt idx="1271">
                  <c:v>89.009187394694663</c:v>
                </c:pt>
                <c:pt idx="1272">
                  <c:v>90.5555580785947</c:v>
                </c:pt>
                <c:pt idx="1273">
                  <c:v>91.274926995862728</c:v>
                </c:pt>
                <c:pt idx="1274">
                  <c:v>92.355796959939696</c:v>
                </c:pt>
                <c:pt idx="1275">
                  <c:v>92.912127088508726</c:v>
                </c:pt>
                <c:pt idx="1276">
                  <c:v>92.536547483344165</c:v>
                </c:pt>
                <c:pt idx="1277">
                  <c:v>93.00749796769199</c:v>
                </c:pt>
                <c:pt idx="1278">
                  <c:v>92.039256470460018</c:v>
                </c:pt>
                <c:pt idx="1279">
                  <c:v>91.202717615909691</c:v>
                </c:pt>
                <c:pt idx="1280">
                  <c:v>91.255398672982352</c:v>
                </c:pt>
                <c:pt idx="1281">
                  <c:v>91.368481286871074</c:v>
                </c:pt>
                <c:pt idx="1282">
                  <c:v>91.27628943699392</c:v>
                </c:pt>
                <c:pt idx="1283">
                  <c:v>91.42661210846849</c:v>
                </c:pt>
                <c:pt idx="1284">
                  <c:v>92.021998882798286</c:v>
                </c:pt>
                <c:pt idx="1285">
                  <c:v>92.902590000590408</c:v>
                </c:pt>
                <c:pt idx="1286">
                  <c:v>92.044252087941047</c:v>
                </c:pt>
                <c:pt idx="1287">
                  <c:v>91.724532569155258</c:v>
                </c:pt>
                <c:pt idx="1288">
                  <c:v>91.598279690998368</c:v>
                </c:pt>
                <c:pt idx="1289">
                  <c:v>91.149128264749564</c:v>
                </c:pt>
                <c:pt idx="1290">
                  <c:v>89.967437656964577</c:v>
                </c:pt>
                <c:pt idx="1291">
                  <c:v>90.527400961883444</c:v>
                </c:pt>
                <c:pt idx="1292">
                  <c:v>91.576026485855607</c:v>
                </c:pt>
                <c:pt idx="1293">
                  <c:v>92.129631732162252</c:v>
                </c:pt>
                <c:pt idx="1294">
                  <c:v>90.760832542360575</c:v>
                </c:pt>
                <c:pt idx="1295">
                  <c:v>90.507418491959342</c:v>
                </c:pt>
                <c:pt idx="1296">
                  <c:v>90.204048266747819</c:v>
                </c:pt>
                <c:pt idx="1297">
                  <c:v>88.157207540657524</c:v>
                </c:pt>
                <c:pt idx="1298">
                  <c:v>87.352913126212016</c:v>
                </c:pt>
                <c:pt idx="1299">
                  <c:v>88.524612499034944</c:v>
                </c:pt>
                <c:pt idx="1300">
                  <c:v>88.089993778185516</c:v>
                </c:pt>
                <c:pt idx="1301">
                  <c:v>88.168561216750774</c:v>
                </c:pt>
                <c:pt idx="1302">
                  <c:v>86.827010849572872</c:v>
                </c:pt>
                <c:pt idx="1303">
                  <c:v>86.870608965770941</c:v>
                </c:pt>
                <c:pt idx="1304">
                  <c:v>87.10267810511688</c:v>
                </c:pt>
                <c:pt idx="1305">
                  <c:v>85.383731544599513</c:v>
                </c:pt>
                <c:pt idx="1306">
                  <c:v>83.721099217504658</c:v>
                </c:pt>
                <c:pt idx="1307">
                  <c:v>82.145208975762174</c:v>
                </c:pt>
                <c:pt idx="1308">
                  <c:v>83.140245148574223</c:v>
                </c:pt>
                <c:pt idx="1309">
                  <c:v>84.168888202622256</c:v>
                </c:pt>
                <c:pt idx="1310">
                  <c:v>84.590790806247256</c:v>
                </c:pt>
                <c:pt idx="1311">
                  <c:v>83.022166917204459</c:v>
                </c:pt>
                <c:pt idx="1312">
                  <c:v>85.429146248972501</c:v>
                </c:pt>
                <c:pt idx="1313">
                  <c:v>87.444196682001703</c:v>
                </c:pt>
                <c:pt idx="1314">
                  <c:v>86.652618384780638</c:v>
                </c:pt>
                <c:pt idx="1315">
                  <c:v>85.094894024787351</c:v>
                </c:pt>
                <c:pt idx="1316">
                  <c:v>83.20382573469638</c:v>
                </c:pt>
                <c:pt idx="1317">
                  <c:v>83.447702697179309</c:v>
                </c:pt>
                <c:pt idx="1318">
                  <c:v>83.640261043720741</c:v>
                </c:pt>
                <c:pt idx="1319">
                  <c:v>81.646101374703107</c:v>
                </c:pt>
                <c:pt idx="1320">
                  <c:v>80.942173456921893</c:v>
                </c:pt>
                <c:pt idx="1321">
                  <c:v>78.617394740068946</c:v>
                </c:pt>
                <c:pt idx="1322">
                  <c:v>76.204965643776148</c:v>
                </c:pt>
                <c:pt idx="1323">
                  <c:v>74.417442879655582</c:v>
                </c:pt>
                <c:pt idx="1324">
                  <c:v>72.974617721725949</c:v>
                </c:pt>
                <c:pt idx="1325">
                  <c:v>73.205324419940695</c:v>
                </c:pt>
                <c:pt idx="1326">
                  <c:v>74.579573374267127</c:v>
                </c:pt>
                <c:pt idx="1327">
                  <c:v>75.515570431394281</c:v>
                </c:pt>
                <c:pt idx="1328">
                  <c:v>75.725386365597458</c:v>
                </c:pt>
                <c:pt idx="1329">
                  <c:v>73.619052376778555</c:v>
                </c:pt>
                <c:pt idx="1330">
                  <c:v>73.44148088268021</c:v>
                </c:pt>
                <c:pt idx="1331">
                  <c:v>73.674004169069875</c:v>
                </c:pt>
                <c:pt idx="1332">
                  <c:v>73.234389830739403</c:v>
                </c:pt>
                <c:pt idx="1333">
                  <c:v>71.817905201346107</c:v>
                </c:pt>
                <c:pt idx="1334">
                  <c:v>72.072227545834792</c:v>
                </c:pt>
                <c:pt idx="1335">
                  <c:v>66.713746576866669</c:v>
                </c:pt>
                <c:pt idx="1336">
                  <c:v>68.157934175927494</c:v>
                </c:pt>
                <c:pt idx="1337">
                  <c:v>69.73927418219472</c:v>
                </c:pt>
                <c:pt idx="1338">
                  <c:v>74.037775951097458</c:v>
                </c:pt>
                <c:pt idx="1339">
                  <c:v>73.124032099113066</c:v>
                </c:pt>
                <c:pt idx="1340">
                  <c:v>74.166753711516719</c:v>
                </c:pt>
                <c:pt idx="1341">
                  <c:v>72.915578606041066</c:v>
                </c:pt>
                <c:pt idx="1342">
                  <c:v>70.682537592021561</c:v>
                </c:pt>
                <c:pt idx="1343">
                  <c:v>70.266084752921316</c:v>
                </c:pt>
                <c:pt idx="1344">
                  <c:v>70.15345628607632</c:v>
                </c:pt>
                <c:pt idx="1345">
                  <c:v>68.905006062863038</c:v>
                </c:pt>
                <c:pt idx="1346">
                  <c:v>71.37238695144714</c:v>
                </c:pt>
                <c:pt idx="1347">
                  <c:v>69.882784648013342</c:v>
                </c:pt>
                <c:pt idx="1348">
                  <c:v>70.554922272733464</c:v>
                </c:pt>
                <c:pt idx="1349">
                  <c:v>69.237895845916995</c:v>
                </c:pt>
                <c:pt idx="1350">
                  <c:v>66.429904674535535</c:v>
                </c:pt>
                <c:pt idx="1351">
                  <c:v>67.340015350170077</c:v>
                </c:pt>
                <c:pt idx="1352">
                  <c:v>65.900823368590281</c:v>
                </c:pt>
                <c:pt idx="1353">
                  <c:v>66.302743502291179</c:v>
                </c:pt>
                <c:pt idx="1354">
                  <c:v>66.024805511528527</c:v>
                </c:pt>
                <c:pt idx="1355">
                  <c:v>66.176490624134289</c:v>
                </c:pt>
                <c:pt idx="1356">
                  <c:v>67.359543673050467</c:v>
                </c:pt>
                <c:pt idx="1357">
                  <c:v>67.530302961492879</c:v>
                </c:pt>
                <c:pt idx="1358">
                  <c:v>67.254635705948886</c:v>
                </c:pt>
                <c:pt idx="1359">
                  <c:v>67.541656637586129</c:v>
                </c:pt>
                <c:pt idx="1360">
                  <c:v>68.015332004196324</c:v>
                </c:pt>
                <c:pt idx="1361">
                  <c:v>69.148428878302227</c:v>
                </c:pt>
                <c:pt idx="1362">
                  <c:v>68.25466749624195</c:v>
                </c:pt>
                <c:pt idx="1363">
                  <c:v>68.360937904474724</c:v>
                </c:pt>
                <c:pt idx="1364">
                  <c:v>67.475351169201573</c:v>
                </c:pt>
                <c:pt idx="1365">
                  <c:v>69.467694250044289</c:v>
                </c:pt>
                <c:pt idx="1366">
                  <c:v>69.548078276784466</c:v>
                </c:pt>
                <c:pt idx="1367">
                  <c:v>70.779270912336003</c:v>
                </c:pt>
                <c:pt idx="1368">
                  <c:v>67.683804662273559</c:v>
                </c:pt>
                <c:pt idx="1369">
                  <c:v>65.011149309923567</c:v>
                </c:pt>
                <c:pt idx="1370">
                  <c:v>61.342549490674095</c:v>
                </c:pt>
                <c:pt idx="1371">
                  <c:v>61.103668145672216</c:v>
                </c:pt>
                <c:pt idx="1372">
                  <c:v>61.439282810988544</c:v>
                </c:pt>
                <c:pt idx="1373">
                  <c:v>62.969758348358035</c:v>
                </c:pt>
                <c:pt idx="1374">
                  <c:v>64.014296548936613</c:v>
                </c:pt>
                <c:pt idx="1375">
                  <c:v>64.18823486668515</c:v>
                </c:pt>
                <c:pt idx="1376">
                  <c:v>65.186450068803282</c:v>
                </c:pt>
                <c:pt idx="1377">
                  <c:v>66.186481859096347</c:v>
                </c:pt>
                <c:pt idx="1378">
                  <c:v>64.273160363862615</c:v>
                </c:pt>
                <c:pt idx="1379">
                  <c:v>64.537019796269647</c:v>
                </c:pt>
                <c:pt idx="1380">
                  <c:v>64.90079157829723</c:v>
                </c:pt>
                <c:pt idx="1381">
                  <c:v>64.714591290368006</c:v>
                </c:pt>
                <c:pt idx="1382">
                  <c:v>64.722765937155145</c:v>
                </c:pt>
                <c:pt idx="1383">
                  <c:v>64.720041054892761</c:v>
                </c:pt>
                <c:pt idx="1384">
                  <c:v>65.582466290935685</c:v>
                </c:pt>
                <c:pt idx="1385">
                  <c:v>63.190019664567004</c:v>
                </c:pt>
                <c:pt idx="1386">
                  <c:v>63.083295109290489</c:v>
                </c:pt>
                <c:pt idx="1387">
                  <c:v>61.656819244935136</c:v>
                </c:pt>
                <c:pt idx="1388">
                  <c:v>61.033275353894091</c:v>
                </c:pt>
                <c:pt idx="1389">
                  <c:v>61.304401139000795</c:v>
                </c:pt>
                <c:pt idx="1390">
                  <c:v>60.531442870572633</c:v>
                </c:pt>
                <c:pt idx="1391">
                  <c:v>54.562588274831633</c:v>
                </c:pt>
                <c:pt idx="1392">
                  <c:v>47.510592979795007</c:v>
                </c:pt>
                <c:pt idx="1393">
                  <c:v>50.198689331631797</c:v>
                </c:pt>
                <c:pt idx="1394">
                  <c:v>52.103382033034663</c:v>
                </c:pt>
                <c:pt idx="1395">
                  <c:v>52.806855803772152</c:v>
                </c:pt>
                <c:pt idx="1396">
                  <c:v>52.34407996621146</c:v>
                </c:pt>
                <c:pt idx="1397">
                  <c:v>52.712393218676354</c:v>
                </c:pt>
                <c:pt idx="1398">
                  <c:v>51.91536515693052</c:v>
                </c:pt>
                <c:pt idx="1399">
                  <c:v>53.037562501986898</c:v>
                </c:pt>
                <c:pt idx="1400">
                  <c:v>51.178738652000753</c:v>
                </c:pt>
                <c:pt idx="1401">
                  <c:v>50.183702479188717</c:v>
                </c:pt>
                <c:pt idx="1402">
                  <c:v>50.503876145018239</c:v>
                </c:pt>
                <c:pt idx="1403">
                  <c:v>49.542901000485948</c:v>
                </c:pt>
                <c:pt idx="1404">
                  <c:v>49.506115089943826</c:v>
                </c:pt>
                <c:pt idx="1405">
                  <c:v>50.385797913648489</c:v>
                </c:pt>
                <c:pt idx="1406">
                  <c:v>51.133778094671499</c:v>
                </c:pt>
                <c:pt idx="1407">
                  <c:v>50.477081469438183</c:v>
                </c:pt>
                <c:pt idx="1408">
                  <c:v>50.9021631023693</c:v>
                </c:pt>
                <c:pt idx="1409">
                  <c:v>51.44350637849525</c:v>
                </c:pt>
                <c:pt idx="1410">
                  <c:v>52.342717525080289</c:v>
                </c:pt>
                <c:pt idx="1411">
                  <c:v>54.756509062504279</c:v>
                </c:pt>
                <c:pt idx="1412">
                  <c:v>52.842733420226821</c:v>
                </c:pt>
                <c:pt idx="1413">
                  <c:v>51.966683772872003</c:v>
                </c:pt>
                <c:pt idx="1414">
                  <c:v>53.00940538527567</c:v>
                </c:pt>
                <c:pt idx="1415">
                  <c:v>53.016671737975351</c:v>
                </c:pt>
                <c:pt idx="1416">
                  <c:v>54.018065969399593</c:v>
                </c:pt>
                <c:pt idx="1417">
                  <c:v>54.457226160686325</c:v>
                </c:pt>
                <c:pt idx="1418">
                  <c:v>55.408664217300299</c:v>
                </c:pt>
                <c:pt idx="1419">
                  <c:v>55.176595077954367</c:v>
                </c:pt>
                <c:pt idx="1420">
                  <c:v>55.738829118091878</c:v>
                </c:pt>
                <c:pt idx="1421">
                  <c:v>55.908225965403098</c:v>
                </c:pt>
                <c:pt idx="1422">
                  <c:v>55.712034442511822</c:v>
                </c:pt>
                <c:pt idx="1423">
                  <c:v>55.435458892880362</c:v>
                </c:pt>
                <c:pt idx="1424">
                  <c:v>54.902290263541552</c:v>
                </c:pt>
                <c:pt idx="1425">
                  <c:v>53.582993101506425</c:v>
                </c:pt>
                <c:pt idx="1426">
                  <c:v>53.400880136970763</c:v>
                </c:pt>
                <c:pt idx="1427">
                  <c:v>53.494888575022848</c:v>
                </c:pt>
                <c:pt idx="1428">
                  <c:v>54.448143219811733</c:v>
                </c:pt>
                <c:pt idx="1429">
                  <c:v>53.074802559572767</c:v>
                </c:pt>
                <c:pt idx="1430">
                  <c:v>53.996721058344292</c:v>
                </c:pt>
                <c:pt idx="1431">
                  <c:v>55.761990617322098</c:v>
                </c:pt>
                <c:pt idx="1432">
                  <c:v>57.109444896068474</c:v>
                </c:pt>
                <c:pt idx="1433">
                  <c:v>57.346963799939168</c:v>
                </c:pt>
                <c:pt idx="1434">
                  <c:v>58.360165854500394</c:v>
                </c:pt>
                <c:pt idx="1435">
                  <c:v>58.815221192317672</c:v>
                </c:pt>
                <c:pt idx="1436">
                  <c:v>57.427801973723078</c:v>
                </c:pt>
                <c:pt idx="1437">
                  <c:v>55.859178084680281</c:v>
                </c:pt>
                <c:pt idx="1438">
                  <c:v>54.144318847556484</c:v>
                </c:pt>
                <c:pt idx="1439">
                  <c:v>53.525770573996468</c:v>
                </c:pt>
                <c:pt idx="1440">
                  <c:v>54.433610514412372</c:v>
                </c:pt>
                <c:pt idx="1441">
                  <c:v>52.695135631014629</c:v>
                </c:pt>
                <c:pt idx="1442">
                  <c:v>53.298697052131558</c:v>
                </c:pt>
                <c:pt idx="1443">
                  <c:v>54.617085920079234</c:v>
                </c:pt>
                <c:pt idx="1444">
                  <c:v>54.008074734437542</c:v>
                </c:pt>
                <c:pt idx="1445">
                  <c:v>56.341028098077615</c:v>
                </c:pt>
                <c:pt idx="1446">
                  <c:v>57.422352209198323</c:v>
                </c:pt>
                <c:pt idx="1447">
                  <c:v>57.678491141861933</c:v>
                </c:pt>
                <c:pt idx="1448">
                  <c:v>57.676220406643289</c:v>
                </c:pt>
                <c:pt idx="1449">
                  <c:v>55.495406302652697</c:v>
                </c:pt>
                <c:pt idx="1450">
                  <c:v>54.187008669667094</c:v>
                </c:pt>
                <c:pt idx="1451">
                  <c:v>53.200601290685924</c:v>
                </c:pt>
                <c:pt idx="1452">
                  <c:v>53.781455359616359</c:v>
                </c:pt>
                <c:pt idx="1453">
                  <c:v>53.98445908816359</c:v>
                </c:pt>
                <c:pt idx="1454">
                  <c:v>54.424527573537787</c:v>
                </c:pt>
                <c:pt idx="1455">
                  <c:v>55.348716807527964</c:v>
                </c:pt>
                <c:pt idx="1456">
                  <c:v>55.732471059479664</c:v>
                </c:pt>
                <c:pt idx="1457">
                  <c:v>53.806887594065223</c:v>
                </c:pt>
                <c:pt idx="1458">
                  <c:v>54.15612667069346</c:v>
                </c:pt>
                <c:pt idx="1459">
                  <c:v>54.54760142238856</c:v>
                </c:pt>
                <c:pt idx="1460">
                  <c:v>54.812823295926783</c:v>
                </c:pt>
                <c:pt idx="1461">
                  <c:v>55.430463275399333</c:v>
                </c:pt>
                <c:pt idx="1462">
                  <c:v>55.069870522677853</c:v>
                </c:pt>
                <c:pt idx="1463">
                  <c:v>55.093486168951799</c:v>
                </c:pt>
                <c:pt idx="1464">
                  <c:v>56.615787059534163</c:v>
                </c:pt>
                <c:pt idx="1465">
                  <c:v>56.717970144373375</c:v>
                </c:pt>
                <c:pt idx="1466">
                  <c:v>57.129427365992584</c:v>
                </c:pt>
                <c:pt idx="1467">
                  <c:v>55.64890800343337</c:v>
                </c:pt>
                <c:pt idx="1468">
                  <c:v>55.345991925265587</c:v>
                </c:pt>
                <c:pt idx="1469">
                  <c:v>54.424981720581513</c:v>
                </c:pt>
                <c:pt idx="1470">
                  <c:v>55.213380988496475</c:v>
                </c:pt>
                <c:pt idx="1471">
                  <c:v>54.448597366855466</c:v>
                </c:pt>
                <c:pt idx="1472">
                  <c:v>53.459010958568193</c:v>
                </c:pt>
                <c:pt idx="1473">
                  <c:v>52.325914084462291</c:v>
                </c:pt>
                <c:pt idx="1474">
                  <c:v>53.426766518463374</c:v>
                </c:pt>
                <c:pt idx="1475">
                  <c:v>52.868619801719426</c:v>
                </c:pt>
                <c:pt idx="1476">
                  <c:v>52.572515929207576</c:v>
                </c:pt>
                <c:pt idx="1477">
                  <c:v>52.697860513277007</c:v>
                </c:pt>
                <c:pt idx="1478">
                  <c:v>53.577089189937944</c:v>
                </c:pt>
                <c:pt idx="1479">
                  <c:v>53.710608420794507</c:v>
                </c:pt>
                <c:pt idx="1480">
                  <c:v>53.293247287606803</c:v>
                </c:pt>
                <c:pt idx="1481">
                  <c:v>52.693773189883437</c:v>
                </c:pt>
                <c:pt idx="1482">
                  <c:v>52.140622090620518</c:v>
                </c:pt>
                <c:pt idx="1483">
                  <c:v>52.36814975952916</c:v>
                </c:pt>
                <c:pt idx="1484">
                  <c:v>52.045705358480987</c:v>
                </c:pt>
                <c:pt idx="1485">
                  <c:v>52.276866203739466</c:v>
                </c:pt>
                <c:pt idx="1486">
                  <c:v>52.481232373417882</c:v>
                </c:pt>
                <c:pt idx="1487">
                  <c:v>50.858110839127512</c:v>
                </c:pt>
                <c:pt idx="1488">
                  <c:v>49.249067863192771</c:v>
                </c:pt>
                <c:pt idx="1489">
                  <c:v>50.234566948086474</c:v>
                </c:pt>
                <c:pt idx="1490">
                  <c:v>51.161935211382762</c:v>
                </c:pt>
                <c:pt idx="1491">
                  <c:v>51.111070742485026</c:v>
                </c:pt>
                <c:pt idx="1492">
                  <c:v>51.672850635578804</c:v>
                </c:pt>
                <c:pt idx="1493">
                  <c:v>52.055242446399319</c:v>
                </c:pt>
                <c:pt idx="1494">
                  <c:v>52.492131902467399</c:v>
                </c:pt>
                <c:pt idx="1495">
                  <c:v>51.511628435054725</c:v>
                </c:pt>
                <c:pt idx="1496">
                  <c:v>52.686052690140031</c:v>
                </c:pt>
                <c:pt idx="1497">
                  <c:v>53.212863260866627</c:v>
                </c:pt>
                <c:pt idx="1498">
                  <c:v>54.174746699486384</c:v>
                </c:pt>
                <c:pt idx="1499">
                  <c:v>55.802409704214057</c:v>
                </c:pt>
                <c:pt idx="1500">
                  <c:v>56.157098545367042</c:v>
                </c:pt>
                <c:pt idx="1501">
                  <c:v>56.962301253900009</c:v>
                </c:pt>
                <c:pt idx="1502">
                  <c:v>57.675312112555829</c:v>
                </c:pt>
                <c:pt idx="1503">
                  <c:v>59.064093772281609</c:v>
                </c:pt>
                <c:pt idx="1504">
                  <c:v>59.350660556875127</c:v>
                </c:pt>
                <c:pt idx="1505">
                  <c:v>58.927849659162668</c:v>
                </c:pt>
                <c:pt idx="1506">
                  <c:v>59.235307207767754</c:v>
                </c:pt>
                <c:pt idx="1507">
                  <c:v>59.683096192885358</c:v>
                </c:pt>
                <c:pt idx="1508">
                  <c:v>60.529626282397736</c:v>
                </c:pt>
                <c:pt idx="1509">
                  <c:v>59.965575654085306</c:v>
                </c:pt>
                <c:pt idx="1510">
                  <c:v>59.045473743488692</c:v>
                </c:pt>
                <c:pt idx="1511">
                  <c:v>59.441035818577362</c:v>
                </c:pt>
                <c:pt idx="1512">
                  <c:v>59.867479892639665</c:v>
                </c:pt>
                <c:pt idx="1513">
                  <c:v>60.085924620673701</c:v>
                </c:pt>
                <c:pt idx="1514">
                  <c:v>59.665384458179894</c:v>
                </c:pt>
                <c:pt idx="1515">
                  <c:v>60.278482967215147</c:v>
                </c:pt>
                <c:pt idx="1516">
                  <c:v>60.132701766177874</c:v>
                </c:pt>
                <c:pt idx="1517">
                  <c:v>59.28117605918446</c:v>
                </c:pt>
                <c:pt idx="1518">
                  <c:v>59.195342267919536</c:v>
                </c:pt>
                <c:pt idx="1519">
                  <c:v>59.566834549690519</c:v>
                </c:pt>
                <c:pt idx="1520">
                  <c:v>59.225770119849422</c:v>
                </c:pt>
                <c:pt idx="1521">
                  <c:v>59.225770119849422</c:v>
                </c:pt>
                <c:pt idx="1522">
                  <c:v>59.448302171277042</c:v>
                </c:pt>
                <c:pt idx="1523">
                  <c:v>59.835689599578572</c:v>
                </c:pt>
                <c:pt idx="1524">
                  <c:v>60.948349856716632</c:v>
                </c:pt>
                <c:pt idx="1525">
                  <c:v>61.215388318429767</c:v>
                </c:pt>
                <c:pt idx="1526">
                  <c:v>62.342127133923448</c:v>
                </c:pt>
                <c:pt idx="1527">
                  <c:v>61.928853324129314</c:v>
                </c:pt>
                <c:pt idx="1528">
                  <c:v>61.256261552365444</c:v>
                </c:pt>
                <c:pt idx="1529">
                  <c:v>60.559145840240177</c:v>
                </c:pt>
                <c:pt idx="1530">
                  <c:v>60.628630337930836</c:v>
                </c:pt>
                <c:pt idx="1531">
                  <c:v>60.329801583156623</c:v>
                </c:pt>
                <c:pt idx="1532">
                  <c:v>60.53189701761638</c:v>
                </c:pt>
                <c:pt idx="1533">
                  <c:v>59.136757299278386</c:v>
                </c:pt>
                <c:pt idx="1534">
                  <c:v>58.336096061182715</c:v>
                </c:pt>
                <c:pt idx="1535">
                  <c:v>58.479152379957611</c:v>
                </c:pt>
                <c:pt idx="1536">
                  <c:v>58.778889428819284</c:v>
                </c:pt>
                <c:pt idx="1537">
                  <c:v>58.611763316726709</c:v>
                </c:pt>
                <c:pt idx="1538">
                  <c:v>58.942382364562015</c:v>
                </c:pt>
                <c:pt idx="1539">
                  <c:v>59.810257365129708</c:v>
                </c:pt>
                <c:pt idx="1540">
                  <c:v>60.012352799589479</c:v>
                </c:pt>
                <c:pt idx="1541">
                  <c:v>60.40201096310966</c:v>
                </c:pt>
                <c:pt idx="1542">
                  <c:v>59.40152502577287</c:v>
                </c:pt>
                <c:pt idx="1543">
                  <c:v>59.35520202731243</c:v>
                </c:pt>
                <c:pt idx="1544">
                  <c:v>56.796991729982359</c:v>
                </c:pt>
                <c:pt idx="1545">
                  <c:v>56.37826815566347</c:v>
                </c:pt>
                <c:pt idx="1546">
                  <c:v>57.009078399404181</c:v>
                </c:pt>
                <c:pt idx="1547">
                  <c:v>56.237936719150944</c:v>
                </c:pt>
                <c:pt idx="1548">
                  <c:v>52.990331209439013</c:v>
                </c:pt>
                <c:pt idx="1549">
                  <c:v>52.59840231070018</c:v>
                </c:pt>
                <c:pt idx="1550">
                  <c:v>53.770101683523116</c:v>
                </c:pt>
                <c:pt idx="1551">
                  <c:v>54.077559232128202</c:v>
                </c:pt>
                <c:pt idx="1552">
                  <c:v>53.875463797668431</c:v>
                </c:pt>
                <c:pt idx="1553">
                  <c:v>55.032176318048279</c:v>
                </c:pt>
                <c:pt idx="1554">
                  <c:v>55.498131184915074</c:v>
                </c:pt>
                <c:pt idx="1555">
                  <c:v>54.208353580722395</c:v>
                </c:pt>
                <c:pt idx="1556">
                  <c:v>54.994936260462438</c:v>
                </c:pt>
                <c:pt idx="1557">
                  <c:v>54.325523518004687</c:v>
                </c:pt>
                <c:pt idx="1558">
                  <c:v>53.147920233613263</c:v>
                </c:pt>
                <c:pt idx="1559">
                  <c:v>52.896322771386941</c:v>
                </c:pt>
                <c:pt idx="1560">
                  <c:v>52.198752912217941</c:v>
                </c:pt>
                <c:pt idx="1561">
                  <c:v>52.780969422279568</c:v>
                </c:pt>
                <c:pt idx="1562">
                  <c:v>53.548023779139228</c:v>
                </c:pt>
                <c:pt idx="1563">
                  <c:v>52.596131575481536</c:v>
                </c:pt>
                <c:pt idx="1564">
                  <c:v>52.871344683981803</c:v>
                </c:pt>
                <c:pt idx="1565">
                  <c:v>52.010736036113798</c:v>
                </c:pt>
                <c:pt idx="1566">
                  <c:v>51.369026263323555</c:v>
                </c:pt>
                <c:pt idx="1567">
                  <c:v>50.640574405180928</c:v>
                </c:pt>
                <c:pt idx="1568">
                  <c:v>50.243195741917333</c:v>
                </c:pt>
                <c:pt idx="1569">
                  <c:v>50.49252246892501</c:v>
                </c:pt>
                <c:pt idx="1570">
                  <c:v>50.419404794884507</c:v>
                </c:pt>
                <c:pt idx="1571">
                  <c:v>50.355824208762328</c:v>
                </c:pt>
                <c:pt idx="1572">
                  <c:v>49.970253368635717</c:v>
                </c:pt>
                <c:pt idx="1573">
                  <c:v>49.146430631309826</c:v>
                </c:pt>
                <c:pt idx="1574">
                  <c:v>47.583256506791791</c:v>
                </c:pt>
                <c:pt idx="1575">
                  <c:v>46.058684880990782</c:v>
                </c:pt>
                <c:pt idx="1576">
                  <c:v>44.931946065497108</c:v>
                </c:pt>
                <c:pt idx="1577">
                  <c:v>45.774388831615916</c:v>
                </c:pt>
                <c:pt idx="1578">
                  <c:v>45.222146026440456</c:v>
                </c:pt>
                <c:pt idx="1579">
                  <c:v>46.214911464033847</c:v>
                </c:pt>
                <c:pt idx="1580">
                  <c:v>46.190387523672435</c:v>
                </c:pt>
                <c:pt idx="1581">
                  <c:v>46.432902045024157</c:v>
                </c:pt>
                <c:pt idx="1582">
                  <c:v>45.803000095370898</c:v>
                </c:pt>
                <c:pt idx="1583">
                  <c:v>45.962859854763799</c:v>
                </c:pt>
                <c:pt idx="1584">
                  <c:v>45.210792350347212</c:v>
                </c:pt>
                <c:pt idx="1585">
                  <c:v>44.174428796555766</c:v>
                </c:pt>
                <c:pt idx="1586">
                  <c:v>44.135826297838733</c:v>
                </c:pt>
                <c:pt idx="1587">
                  <c:v>45.223962614615374</c:v>
                </c:pt>
                <c:pt idx="1588">
                  <c:v>44.980993946219925</c:v>
                </c:pt>
                <c:pt idx="1589">
                  <c:v>45.580922190987017</c:v>
                </c:pt>
                <c:pt idx="1590">
                  <c:v>45.980117442425531</c:v>
                </c:pt>
                <c:pt idx="1591">
                  <c:v>47.914783848714556</c:v>
                </c:pt>
                <c:pt idx="1592">
                  <c:v>48.847147729491873</c:v>
                </c:pt>
                <c:pt idx="1593">
                  <c:v>48.588738061609611</c:v>
                </c:pt>
                <c:pt idx="1594">
                  <c:v>49.83219266734185</c:v>
                </c:pt>
                <c:pt idx="1595">
                  <c:v>50.539299614429176</c:v>
                </c:pt>
                <c:pt idx="1596">
                  <c:v>50.442112147071001</c:v>
                </c:pt>
                <c:pt idx="1597">
                  <c:v>50.130113128028611</c:v>
                </c:pt>
                <c:pt idx="1598">
                  <c:v>48.980212813304711</c:v>
                </c:pt>
                <c:pt idx="1599">
                  <c:v>48.445227595790989</c:v>
                </c:pt>
                <c:pt idx="1600">
                  <c:v>48.995653812791524</c:v>
                </c:pt>
                <c:pt idx="1601">
                  <c:v>50.080611100262061</c:v>
                </c:pt>
                <c:pt idx="1602">
                  <c:v>49.743633993814534</c:v>
                </c:pt>
                <c:pt idx="1603">
                  <c:v>50.664190051454874</c:v>
                </c:pt>
                <c:pt idx="1604">
                  <c:v>49.950270898711601</c:v>
                </c:pt>
                <c:pt idx="1605">
                  <c:v>50.661919316236229</c:v>
                </c:pt>
                <c:pt idx="1606">
                  <c:v>50.609238259163575</c:v>
                </c:pt>
                <c:pt idx="1607">
                  <c:v>50.608329965076109</c:v>
                </c:pt>
                <c:pt idx="1608">
                  <c:v>51.147856653027141</c:v>
                </c:pt>
                <c:pt idx="1609">
                  <c:v>51.305445677201384</c:v>
                </c:pt>
                <c:pt idx="1610">
                  <c:v>52.627921868542614</c:v>
                </c:pt>
                <c:pt idx="1611">
                  <c:v>52.743729364693728</c:v>
                </c:pt>
                <c:pt idx="1612">
                  <c:v>52.696498072145815</c:v>
                </c:pt>
                <c:pt idx="1613">
                  <c:v>52.747816688087291</c:v>
                </c:pt>
                <c:pt idx="1614">
                  <c:v>52.065687828405103</c:v>
                </c:pt>
                <c:pt idx="1615">
                  <c:v>50.819962487454205</c:v>
                </c:pt>
                <c:pt idx="1616">
                  <c:v>50.066986688950173</c:v>
                </c:pt>
                <c:pt idx="1617">
                  <c:v>50.279073358371988</c:v>
                </c:pt>
                <c:pt idx="1618">
                  <c:v>51.902194892662365</c:v>
                </c:pt>
                <c:pt idx="1619">
                  <c:v>50.910791896200173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'Fiyat USD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'Fiyat USD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USD Karş.'!$K$2:$K$1621</c:f>
              <c:numCache>
                <c:formatCode>General</c:formatCode>
                <c:ptCount val="1620"/>
                <c:pt idx="0">
                  <c:v>99.999999999999986</c:v>
                </c:pt>
                <c:pt idx="1">
                  <c:v>100.16048992734646</c:v>
                </c:pt>
                <c:pt idx="2">
                  <c:v>98.76499179718148</c:v>
                </c:pt>
                <c:pt idx="3">
                  <c:v>98.48629976461477</c:v>
                </c:pt>
                <c:pt idx="4">
                  <c:v>95.260197479034403</c:v>
                </c:pt>
                <c:pt idx="5">
                  <c:v>96.16581921191802</c:v>
                </c:pt>
                <c:pt idx="6">
                  <c:v>94.044549965864036</c:v>
                </c:pt>
                <c:pt idx="7">
                  <c:v>95.430113005288518</c:v>
                </c:pt>
                <c:pt idx="8">
                  <c:v>95.536342052436893</c:v>
                </c:pt>
                <c:pt idx="9">
                  <c:v>94.65415694386418</c:v>
                </c:pt>
                <c:pt idx="10">
                  <c:v>95.035002088916499</c:v>
                </c:pt>
                <c:pt idx="11">
                  <c:v>95.137409947318531</c:v>
                </c:pt>
                <c:pt idx="12">
                  <c:v>95.568694783822608</c:v>
                </c:pt>
                <c:pt idx="13">
                  <c:v>95.782681353617889</c:v>
                </c:pt>
                <c:pt idx="14">
                  <c:v>92.428696617993211</c:v>
                </c:pt>
                <c:pt idx="15">
                  <c:v>89.974729205090838</c:v>
                </c:pt>
                <c:pt idx="16">
                  <c:v>90.603951618655543</c:v>
                </c:pt>
                <c:pt idx="17">
                  <c:v>91.55695609199384</c:v>
                </c:pt>
                <c:pt idx="18">
                  <c:v>92.445255102560694</c:v>
                </c:pt>
                <c:pt idx="19">
                  <c:v>94.064929639177876</c:v>
                </c:pt>
                <c:pt idx="20">
                  <c:v>94.753762597185556</c:v>
                </c:pt>
                <c:pt idx="21">
                  <c:v>95.675433322803826</c:v>
                </c:pt>
                <c:pt idx="22">
                  <c:v>96.81007163455169</c:v>
                </c:pt>
                <c:pt idx="23">
                  <c:v>99.041900608333236</c:v>
                </c:pt>
                <c:pt idx="24">
                  <c:v>98.057562387274928</c:v>
                </c:pt>
                <c:pt idx="25">
                  <c:v>100.93466276735583</c:v>
                </c:pt>
                <c:pt idx="26">
                  <c:v>99.8525021143911</c:v>
                </c:pt>
                <c:pt idx="27">
                  <c:v>99.561837023752503</c:v>
                </c:pt>
                <c:pt idx="28">
                  <c:v>98.063676289269068</c:v>
                </c:pt>
                <c:pt idx="29">
                  <c:v>96.89057134414135</c:v>
                </c:pt>
                <c:pt idx="30">
                  <c:v>98.993753630129305</c:v>
                </c:pt>
                <c:pt idx="31">
                  <c:v>99.070941642805465</c:v>
                </c:pt>
                <c:pt idx="32">
                  <c:v>97.405922333064993</c:v>
                </c:pt>
                <c:pt idx="33">
                  <c:v>96.835546226193998</c:v>
                </c:pt>
                <c:pt idx="34">
                  <c:v>97.503999510887837</c:v>
                </c:pt>
                <c:pt idx="35">
                  <c:v>97.332810255051612</c:v>
                </c:pt>
                <c:pt idx="36">
                  <c:v>97.600802959128558</c:v>
                </c:pt>
                <c:pt idx="37">
                  <c:v>99.183029846031559</c:v>
                </c:pt>
                <c:pt idx="38">
                  <c:v>99.183539337864403</c:v>
                </c:pt>
                <c:pt idx="39">
                  <c:v>100.97287465481928</c:v>
                </c:pt>
                <c:pt idx="40">
                  <c:v>101.98701814809908</c:v>
                </c:pt>
                <c:pt idx="41">
                  <c:v>101.99822696842169</c:v>
                </c:pt>
                <c:pt idx="42">
                  <c:v>101.97963051652282</c:v>
                </c:pt>
                <c:pt idx="43">
                  <c:v>100.2374231941062</c:v>
                </c:pt>
                <c:pt idx="44">
                  <c:v>98.013236597817325</c:v>
                </c:pt>
                <c:pt idx="45">
                  <c:v>97.146590990146422</c:v>
                </c:pt>
                <c:pt idx="46">
                  <c:v>99.994650335755111</c:v>
                </c:pt>
                <c:pt idx="47">
                  <c:v>99.349124183539331</c:v>
                </c:pt>
                <c:pt idx="48">
                  <c:v>98.754037722775294</c:v>
                </c:pt>
                <c:pt idx="49">
                  <c:v>101.35473878353729</c:v>
                </c:pt>
                <c:pt idx="50">
                  <c:v>102.04255275787928</c:v>
                </c:pt>
                <c:pt idx="51">
                  <c:v>103.1168162874349</c:v>
                </c:pt>
                <c:pt idx="52">
                  <c:v>101.99669849292316</c:v>
                </c:pt>
                <c:pt idx="53">
                  <c:v>101.32009333890377</c:v>
                </c:pt>
                <c:pt idx="54">
                  <c:v>99.149148639147299</c:v>
                </c:pt>
                <c:pt idx="55">
                  <c:v>99.643100971091414</c:v>
                </c:pt>
                <c:pt idx="56">
                  <c:v>100.46465655155546</c:v>
                </c:pt>
                <c:pt idx="57">
                  <c:v>101.76589869264396</c:v>
                </c:pt>
                <c:pt idx="58">
                  <c:v>102.23998084310708</c:v>
                </c:pt>
                <c:pt idx="59">
                  <c:v>102.07006531685296</c:v>
                </c:pt>
                <c:pt idx="60">
                  <c:v>102.74259453620958</c:v>
                </c:pt>
                <c:pt idx="61">
                  <c:v>103.92053965374934</c:v>
                </c:pt>
                <c:pt idx="62">
                  <c:v>108.23007632187655</c:v>
                </c:pt>
                <c:pt idx="63">
                  <c:v>108.95049777352068</c:v>
                </c:pt>
                <c:pt idx="64">
                  <c:v>109.80440608537046</c:v>
                </c:pt>
                <c:pt idx="65">
                  <c:v>108.85242059569784</c:v>
                </c:pt>
                <c:pt idx="66">
                  <c:v>111.6966587525602</c:v>
                </c:pt>
                <c:pt idx="67">
                  <c:v>110.61780979650895</c:v>
                </c:pt>
                <c:pt idx="68">
                  <c:v>109.59424070432151</c:v>
                </c:pt>
                <c:pt idx="69">
                  <c:v>109.6395854774448</c:v>
                </c:pt>
                <c:pt idx="70">
                  <c:v>111.52266729164332</c:v>
                </c:pt>
                <c:pt idx="71">
                  <c:v>112.19519651099992</c:v>
                </c:pt>
                <c:pt idx="72">
                  <c:v>111.92007092126312</c:v>
                </c:pt>
                <c:pt idx="73">
                  <c:v>111.06794583082832</c:v>
                </c:pt>
                <c:pt idx="74">
                  <c:v>107.52927030579698</c:v>
                </c:pt>
                <c:pt idx="75">
                  <c:v>108.501380722867</c:v>
                </c:pt>
                <c:pt idx="76">
                  <c:v>112.11418730957743</c:v>
                </c:pt>
                <c:pt idx="77">
                  <c:v>108.67358896236892</c:v>
                </c:pt>
                <c:pt idx="78">
                  <c:v>108.8297482091362</c:v>
                </c:pt>
                <c:pt idx="79">
                  <c:v>107.34534375413961</c:v>
                </c:pt>
                <c:pt idx="80">
                  <c:v>105.48824602341624</c:v>
                </c:pt>
                <c:pt idx="81">
                  <c:v>101.0187289197754</c:v>
                </c:pt>
                <c:pt idx="82">
                  <c:v>101.52236159654359</c:v>
                </c:pt>
                <c:pt idx="83">
                  <c:v>98.766775018596448</c:v>
                </c:pt>
                <c:pt idx="84">
                  <c:v>87.938035603289265</c:v>
                </c:pt>
                <c:pt idx="85">
                  <c:v>92.822533804783106</c:v>
                </c:pt>
                <c:pt idx="86">
                  <c:v>90.769791210246893</c:v>
                </c:pt>
                <c:pt idx="87">
                  <c:v>86.416438244494941</c:v>
                </c:pt>
                <c:pt idx="88">
                  <c:v>89.512874858616001</c:v>
                </c:pt>
                <c:pt idx="89">
                  <c:v>86.538716284377955</c:v>
                </c:pt>
                <c:pt idx="90">
                  <c:v>84.866818834894062</c:v>
                </c:pt>
                <c:pt idx="91">
                  <c:v>87.649153734065635</c:v>
                </c:pt>
                <c:pt idx="92">
                  <c:v>87.469303117071036</c:v>
                </c:pt>
                <c:pt idx="93">
                  <c:v>92.565495175112332</c:v>
                </c:pt>
                <c:pt idx="94">
                  <c:v>90.67655420483608</c:v>
                </c:pt>
                <c:pt idx="95">
                  <c:v>88.58763769016781</c:v>
                </c:pt>
                <c:pt idx="96">
                  <c:v>89.541151655338965</c:v>
                </c:pt>
                <c:pt idx="97">
                  <c:v>81.462903899650485</c:v>
                </c:pt>
                <c:pt idx="98">
                  <c:v>79.870996667923407</c:v>
                </c:pt>
                <c:pt idx="99">
                  <c:v>76.103049818111401</c:v>
                </c:pt>
                <c:pt idx="100">
                  <c:v>76.764624963061834</c:v>
                </c:pt>
                <c:pt idx="101">
                  <c:v>80.202421105189671</c:v>
                </c:pt>
                <c:pt idx="102">
                  <c:v>82.438580759550419</c:v>
                </c:pt>
                <c:pt idx="103">
                  <c:v>82.725934153275517</c:v>
                </c:pt>
                <c:pt idx="104">
                  <c:v>83.302933653973525</c:v>
                </c:pt>
                <c:pt idx="105">
                  <c:v>83.25478667576958</c:v>
                </c:pt>
                <c:pt idx="106">
                  <c:v>78.46658243068363</c:v>
                </c:pt>
                <c:pt idx="107">
                  <c:v>80.852277937984653</c:v>
                </c:pt>
                <c:pt idx="108">
                  <c:v>77.643498374721048</c:v>
                </c:pt>
                <c:pt idx="109">
                  <c:v>75.458287903644901</c:v>
                </c:pt>
                <c:pt idx="110">
                  <c:v>75.835311859950878</c:v>
                </c:pt>
                <c:pt idx="111">
                  <c:v>74.033239247174862</c:v>
                </c:pt>
                <c:pt idx="112">
                  <c:v>74.552666170761285</c:v>
                </c:pt>
                <c:pt idx="113">
                  <c:v>76.749340208076461</c:v>
                </c:pt>
                <c:pt idx="114">
                  <c:v>80.48850076933266</c:v>
                </c:pt>
                <c:pt idx="115">
                  <c:v>80.542252157697902</c:v>
                </c:pt>
                <c:pt idx="116">
                  <c:v>82.833691675922424</c:v>
                </c:pt>
                <c:pt idx="117">
                  <c:v>82.937373263906579</c:v>
                </c:pt>
                <c:pt idx="118">
                  <c:v>81.107023854407615</c:v>
                </c:pt>
                <c:pt idx="119">
                  <c:v>81.103202665661271</c:v>
                </c:pt>
                <c:pt idx="120">
                  <c:v>80.295403364684063</c:v>
                </c:pt>
                <c:pt idx="121">
                  <c:v>78.904745406931113</c:v>
                </c:pt>
                <c:pt idx="122">
                  <c:v>78.319848782823996</c:v>
                </c:pt>
                <c:pt idx="123">
                  <c:v>76.75596360190346</c:v>
                </c:pt>
                <c:pt idx="124">
                  <c:v>77.204571160724285</c:v>
                </c:pt>
                <c:pt idx="125">
                  <c:v>79.087907720839226</c:v>
                </c:pt>
                <c:pt idx="126">
                  <c:v>77.147253329529121</c:v>
                </c:pt>
                <c:pt idx="127">
                  <c:v>77.103691777820799</c:v>
                </c:pt>
                <c:pt idx="128">
                  <c:v>77.340095988261297</c:v>
                </c:pt>
                <c:pt idx="129">
                  <c:v>78.112230860939292</c:v>
                </c:pt>
                <c:pt idx="130">
                  <c:v>77.556120525387968</c:v>
                </c:pt>
                <c:pt idx="131">
                  <c:v>76.9995006980038</c:v>
                </c:pt>
                <c:pt idx="132">
                  <c:v>79.682229943853997</c:v>
                </c:pt>
                <c:pt idx="133">
                  <c:v>79.637649408479973</c:v>
                </c:pt>
                <c:pt idx="134">
                  <c:v>79.320235996616958</c:v>
                </c:pt>
                <c:pt idx="135">
                  <c:v>77.680691278518808</c:v>
                </c:pt>
                <c:pt idx="136">
                  <c:v>77.380855334888977</c:v>
                </c:pt>
                <c:pt idx="137">
                  <c:v>74.365427922190392</c:v>
                </c:pt>
                <c:pt idx="138">
                  <c:v>74.440832713451599</c:v>
                </c:pt>
                <c:pt idx="139">
                  <c:v>71.252687569418256</c:v>
                </c:pt>
                <c:pt idx="140">
                  <c:v>68.744204530401376</c:v>
                </c:pt>
                <c:pt idx="141">
                  <c:v>68.808145755423539</c:v>
                </c:pt>
                <c:pt idx="142">
                  <c:v>69.465135473878348</c:v>
                </c:pt>
                <c:pt idx="143">
                  <c:v>65.702028796478388</c:v>
                </c:pt>
                <c:pt idx="144">
                  <c:v>65.536953442636303</c:v>
                </c:pt>
                <c:pt idx="145">
                  <c:v>67.087082344070012</c:v>
                </c:pt>
                <c:pt idx="146">
                  <c:v>69.696190020073971</c:v>
                </c:pt>
                <c:pt idx="147">
                  <c:v>67.424111191497587</c:v>
                </c:pt>
                <c:pt idx="148">
                  <c:v>67.106443033718165</c:v>
                </c:pt>
                <c:pt idx="149">
                  <c:v>66.182734340768505</c:v>
                </c:pt>
                <c:pt idx="150">
                  <c:v>67.413666608924245</c:v>
                </c:pt>
                <c:pt idx="151">
                  <c:v>70.780898132202935</c:v>
                </c:pt>
                <c:pt idx="152">
                  <c:v>72.868795663205503</c:v>
                </c:pt>
                <c:pt idx="153">
                  <c:v>73.074375617758847</c:v>
                </c:pt>
                <c:pt idx="154">
                  <c:v>73.903828321631991</c:v>
                </c:pt>
                <c:pt idx="155">
                  <c:v>72.560553104333735</c:v>
                </c:pt>
                <c:pt idx="156">
                  <c:v>76.990329845012567</c:v>
                </c:pt>
                <c:pt idx="157">
                  <c:v>77.476385053547588</c:v>
                </c:pt>
                <c:pt idx="158">
                  <c:v>77.641205661473236</c:v>
                </c:pt>
                <c:pt idx="159">
                  <c:v>86.022091565872202</c:v>
                </c:pt>
                <c:pt idx="160">
                  <c:v>82.695874135137615</c:v>
                </c:pt>
                <c:pt idx="161">
                  <c:v>80.585813709406239</c:v>
                </c:pt>
                <c:pt idx="162">
                  <c:v>79.571924962042857</c:v>
                </c:pt>
                <c:pt idx="163">
                  <c:v>78.736867848008401</c:v>
                </c:pt>
                <c:pt idx="164">
                  <c:v>77.760172004442765</c:v>
                </c:pt>
                <c:pt idx="165">
                  <c:v>75.639666996138047</c:v>
                </c:pt>
                <c:pt idx="166">
                  <c:v>74.860144491883787</c:v>
                </c:pt>
                <c:pt idx="167">
                  <c:v>78.501992113066422</c:v>
                </c:pt>
                <c:pt idx="168">
                  <c:v>76.378684899681048</c:v>
                </c:pt>
                <c:pt idx="169">
                  <c:v>78.552941296351008</c:v>
                </c:pt>
                <c:pt idx="170">
                  <c:v>78.42123765756034</c:v>
                </c:pt>
                <c:pt idx="171">
                  <c:v>77.587454273107994</c:v>
                </c:pt>
                <c:pt idx="172">
                  <c:v>76.983451705269147</c:v>
                </c:pt>
                <c:pt idx="173">
                  <c:v>76.577896206323814</c:v>
                </c:pt>
                <c:pt idx="174">
                  <c:v>78.120892222097666</c:v>
                </c:pt>
                <c:pt idx="175">
                  <c:v>78.809470434188938</c:v>
                </c:pt>
                <c:pt idx="176">
                  <c:v>78.780684145633145</c:v>
                </c:pt>
                <c:pt idx="177">
                  <c:v>81.455006776241376</c:v>
                </c:pt>
                <c:pt idx="178">
                  <c:v>82.055188155333866</c:v>
                </c:pt>
                <c:pt idx="179">
                  <c:v>81.372978591153185</c:v>
                </c:pt>
                <c:pt idx="180">
                  <c:v>81.249681567604469</c:v>
                </c:pt>
                <c:pt idx="181">
                  <c:v>81.264456830756998</c:v>
                </c:pt>
                <c:pt idx="182">
                  <c:v>81.790252402253984</c:v>
                </c:pt>
                <c:pt idx="183">
                  <c:v>80.974810723784088</c:v>
                </c:pt>
                <c:pt idx="184">
                  <c:v>79.330425833273878</c:v>
                </c:pt>
                <c:pt idx="185">
                  <c:v>77.199730988312254</c:v>
                </c:pt>
                <c:pt idx="186">
                  <c:v>76.408744917818964</c:v>
                </c:pt>
                <c:pt idx="187">
                  <c:v>74.035277214506237</c:v>
                </c:pt>
                <c:pt idx="188">
                  <c:v>75.195644863812831</c:v>
                </c:pt>
                <c:pt idx="189">
                  <c:v>75.184436043490209</c:v>
                </c:pt>
                <c:pt idx="190">
                  <c:v>73.10112393898325</c:v>
                </c:pt>
                <c:pt idx="191">
                  <c:v>70.970429094021611</c:v>
                </c:pt>
                <c:pt idx="192">
                  <c:v>70.542455954431048</c:v>
                </c:pt>
                <c:pt idx="193">
                  <c:v>71.10977511030498</c:v>
                </c:pt>
                <c:pt idx="194">
                  <c:v>73.065204764767614</c:v>
                </c:pt>
                <c:pt idx="195">
                  <c:v>73.539286915230747</c:v>
                </c:pt>
                <c:pt idx="196">
                  <c:v>75.508727595096644</c:v>
                </c:pt>
                <c:pt idx="197">
                  <c:v>74.470892731589515</c:v>
                </c:pt>
                <c:pt idx="198">
                  <c:v>75.321744092442188</c:v>
                </c:pt>
                <c:pt idx="199">
                  <c:v>74.432680844126068</c:v>
                </c:pt>
                <c:pt idx="200">
                  <c:v>75.570121360954573</c:v>
                </c:pt>
                <c:pt idx="201">
                  <c:v>77.399961278620708</c:v>
                </c:pt>
                <c:pt idx="202">
                  <c:v>75.708957885405098</c:v>
                </c:pt>
                <c:pt idx="203">
                  <c:v>74.570243638994455</c:v>
                </c:pt>
                <c:pt idx="204">
                  <c:v>74.363389954859016</c:v>
                </c:pt>
                <c:pt idx="205">
                  <c:v>75.133741606122058</c:v>
                </c:pt>
                <c:pt idx="206">
                  <c:v>73.771105699175635</c:v>
                </c:pt>
                <c:pt idx="207">
                  <c:v>71.551504529382385</c:v>
                </c:pt>
                <c:pt idx="208">
                  <c:v>71.640665600130419</c:v>
                </c:pt>
                <c:pt idx="209">
                  <c:v>70.428584529789973</c:v>
                </c:pt>
                <c:pt idx="210">
                  <c:v>72.1863313531084</c:v>
                </c:pt>
                <c:pt idx="211">
                  <c:v>72.884589910023735</c:v>
                </c:pt>
                <c:pt idx="212">
                  <c:v>72.781927305705281</c:v>
                </c:pt>
                <c:pt idx="213">
                  <c:v>72.473684746833499</c:v>
                </c:pt>
                <c:pt idx="214">
                  <c:v>71.525520445907247</c:v>
                </c:pt>
                <c:pt idx="215">
                  <c:v>72.486676788571074</c:v>
                </c:pt>
                <c:pt idx="216">
                  <c:v>73.734677033127156</c:v>
                </c:pt>
                <c:pt idx="217">
                  <c:v>69.188736154559436</c:v>
                </c:pt>
                <c:pt idx="218">
                  <c:v>69.627663368556185</c:v>
                </c:pt>
                <c:pt idx="219">
                  <c:v>66.479513333401258</c:v>
                </c:pt>
                <c:pt idx="220">
                  <c:v>66.419393297125453</c:v>
                </c:pt>
                <c:pt idx="221">
                  <c:v>65.286792952708964</c:v>
                </c:pt>
                <c:pt idx="222">
                  <c:v>66.340422063034325</c:v>
                </c:pt>
                <c:pt idx="223">
                  <c:v>63.821494441444102</c:v>
                </c:pt>
                <c:pt idx="224">
                  <c:v>61.050877854427988</c:v>
                </c:pt>
                <c:pt idx="225">
                  <c:v>58.482020033218859</c:v>
                </c:pt>
                <c:pt idx="226">
                  <c:v>62.936507127790733</c:v>
                </c:pt>
                <c:pt idx="227">
                  <c:v>63.015223615965432</c:v>
                </c:pt>
                <c:pt idx="228">
                  <c:v>60.946686774610995</c:v>
                </c:pt>
                <c:pt idx="229">
                  <c:v>59.953432446477876</c:v>
                </c:pt>
                <c:pt idx="230">
                  <c:v>61.690799596482456</c:v>
                </c:pt>
                <c:pt idx="231">
                  <c:v>62.915617962644049</c:v>
                </c:pt>
                <c:pt idx="232">
                  <c:v>61.510439487655006</c:v>
                </c:pt>
                <c:pt idx="233">
                  <c:v>60.404587464462942</c:v>
                </c:pt>
                <c:pt idx="234">
                  <c:v>62.182204469262345</c:v>
                </c:pt>
                <c:pt idx="235">
                  <c:v>62.334033035450432</c:v>
                </c:pt>
                <c:pt idx="236">
                  <c:v>62.037254042817693</c:v>
                </c:pt>
                <c:pt idx="237">
                  <c:v>61.964651456637142</c:v>
                </c:pt>
                <c:pt idx="238">
                  <c:v>60.490182092381062</c:v>
                </c:pt>
                <c:pt idx="239">
                  <c:v>59.130857882348145</c:v>
                </c:pt>
                <c:pt idx="240">
                  <c:v>58.295036530564417</c:v>
                </c:pt>
                <c:pt idx="241">
                  <c:v>58.861336702772654</c:v>
                </c:pt>
                <c:pt idx="242">
                  <c:v>59.569275604512057</c:v>
                </c:pt>
                <c:pt idx="243">
                  <c:v>56.962205895839482</c:v>
                </c:pt>
                <c:pt idx="244">
                  <c:v>54.550781050979751</c:v>
                </c:pt>
                <c:pt idx="245">
                  <c:v>54.454996586404711</c:v>
                </c:pt>
                <c:pt idx="246">
                  <c:v>55.224074508085629</c:v>
                </c:pt>
                <c:pt idx="247">
                  <c:v>54.387743664469056</c:v>
                </c:pt>
                <c:pt idx="248">
                  <c:v>53.8479370675688</c:v>
                </c:pt>
                <c:pt idx="249">
                  <c:v>53.1343937556681</c:v>
                </c:pt>
                <c:pt idx="250">
                  <c:v>53.06739557964886</c:v>
                </c:pt>
                <c:pt idx="251">
                  <c:v>54.28813801114768</c:v>
                </c:pt>
                <c:pt idx="252">
                  <c:v>54.409397067365006</c:v>
                </c:pt>
                <c:pt idx="253">
                  <c:v>56.8669309230973</c:v>
                </c:pt>
                <c:pt idx="254">
                  <c:v>57.237076739659855</c:v>
                </c:pt>
                <c:pt idx="255">
                  <c:v>56.603523645515956</c:v>
                </c:pt>
                <c:pt idx="256">
                  <c:v>57.575888808502398</c:v>
                </c:pt>
                <c:pt idx="257">
                  <c:v>57.742237891926585</c:v>
                </c:pt>
                <c:pt idx="258">
                  <c:v>56.685042338771304</c:v>
                </c:pt>
                <c:pt idx="259">
                  <c:v>58.450686285498833</c:v>
                </c:pt>
                <c:pt idx="260">
                  <c:v>59.329050205325203</c:v>
                </c:pt>
                <c:pt idx="261">
                  <c:v>57.992398381853938</c:v>
                </c:pt>
                <c:pt idx="262">
                  <c:v>56.916096884966933</c:v>
                </c:pt>
                <c:pt idx="263">
                  <c:v>56.627979253492562</c:v>
                </c:pt>
                <c:pt idx="264">
                  <c:v>57.009333890377732</c:v>
                </c:pt>
                <c:pt idx="265">
                  <c:v>57.64645342735156</c:v>
                </c:pt>
                <c:pt idx="266">
                  <c:v>55.08421899996943</c:v>
                </c:pt>
                <c:pt idx="267">
                  <c:v>54.340360924014384</c:v>
                </c:pt>
                <c:pt idx="268">
                  <c:v>53.997982412341919</c:v>
                </c:pt>
                <c:pt idx="269">
                  <c:v>55.016201840284495</c:v>
                </c:pt>
                <c:pt idx="270">
                  <c:v>54.016069372407955</c:v>
                </c:pt>
                <c:pt idx="271">
                  <c:v>55.793176885374528</c:v>
                </c:pt>
                <c:pt idx="272">
                  <c:v>56.357693836167797</c:v>
                </c:pt>
                <c:pt idx="273">
                  <c:v>57.001691512885046</c:v>
                </c:pt>
                <c:pt idx="274">
                  <c:v>56.29680956214272</c:v>
                </c:pt>
                <c:pt idx="275">
                  <c:v>55.328010841986199</c:v>
                </c:pt>
                <c:pt idx="276">
                  <c:v>54.986396568063007</c:v>
                </c:pt>
                <c:pt idx="277">
                  <c:v>54.681465706104731</c:v>
                </c:pt>
                <c:pt idx="278">
                  <c:v>55.398830206751782</c:v>
                </c:pt>
                <c:pt idx="279">
                  <c:v>55.22636722133344</c:v>
                </c:pt>
                <c:pt idx="280">
                  <c:v>56.191854244576461</c:v>
                </c:pt>
                <c:pt idx="281">
                  <c:v>57.892283236699718</c:v>
                </c:pt>
                <c:pt idx="282">
                  <c:v>57.828851503510393</c:v>
                </c:pt>
                <c:pt idx="283">
                  <c:v>57.181796875796074</c:v>
                </c:pt>
                <c:pt idx="284">
                  <c:v>56.813689026564901</c:v>
                </c:pt>
                <c:pt idx="285">
                  <c:v>55.816613509685439</c:v>
                </c:pt>
                <c:pt idx="286">
                  <c:v>56.994049135392352</c:v>
                </c:pt>
                <c:pt idx="287">
                  <c:v>60.97903950599671</c:v>
                </c:pt>
                <c:pt idx="288">
                  <c:v>60.698818997931454</c:v>
                </c:pt>
                <c:pt idx="289">
                  <c:v>63.144125049675452</c:v>
                </c:pt>
                <c:pt idx="290">
                  <c:v>64.459632962083617</c:v>
                </c:pt>
                <c:pt idx="291">
                  <c:v>66.013073560430826</c:v>
                </c:pt>
                <c:pt idx="292">
                  <c:v>66.434678052110826</c:v>
                </c:pt>
                <c:pt idx="293">
                  <c:v>67.106188287801743</c:v>
                </c:pt>
                <c:pt idx="294">
                  <c:v>68.402335510561755</c:v>
                </c:pt>
                <c:pt idx="295">
                  <c:v>68.786237606611166</c:v>
                </c:pt>
                <c:pt idx="296">
                  <c:v>71.486799066610956</c:v>
                </c:pt>
                <c:pt idx="297">
                  <c:v>69.357377951231442</c:v>
                </c:pt>
                <c:pt idx="298">
                  <c:v>70.305032760324849</c:v>
                </c:pt>
                <c:pt idx="299">
                  <c:v>69.077921680915452</c:v>
                </c:pt>
                <c:pt idx="300">
                  <c:v>69.776180237830786</c:v>
                </c:pt>
                <c:pt idx="301">
                  <c:v>68.426026880789095</c:v>
                </c:pt>
                <c:pt idx="302">
                  <c:v>68.2663011911919</c:v>
                </c:pt>
                <c:pt idx="303">
                  <c:v>69.459531063717037</c:v>
                </c:pt>
                <c:pt idx="304">
                  <c:v>69.388966444867876</c:v>
                </c:pt>
                <c:pt idx="305">
                  <c:v>69.004554856985649</c:v>
                </c:pt>
                <c:pt idx="306">
                  <c:v>68.559258995078309</c:v>
                </c:pt>
                <c:pt idx="307">
                  <c:v>67.523207352986134</c:v>
                </c:pt>
                <c:pt idx="308">
                  <c:v>66.400542099310144</c:v>
                </c:pt>
                <c:pt idx="309">
                  <c:v>67.740250873778493</c:v>
                </c:pt>
                <c:pt idx="310">
                  <c:v>67.913987588778937</c:v>
                </c:pt>
                <c:pt idx="311">
                  <c:v>70.11983247908536</c:v>
                </c:pt>
                <c:pt idx="312">
                  <c:v>72.339433648878611</c:v>
                </c:pt>
                <c:pt idx="313">
                  <c:v>72.293324638006055</c:v>
                </c:pt>
                <c:pt idx="314">
                  <c:v>73.038965935376055</c:v>
                </c:pt>
                <c:pt idx="315">
                  <c:v>72.580423285814732</c:v>
                </c:pt>
                <c:pt idx="316">
                  <c:v>74.116541161845163</c:v>
                </c:pt>
                <c:pt idx="317">
                  <c:v>73.903573575715583</c:v>
                </c:pt>
                <c:pt idx="318">
                  <c:v>74.498914782396028</c:v>
                </c:pt>
                <c:pt idx="319">
                  <c:v>74.229648348736958</c:v>
                </c:pt>
                <c:pt idx="320">
                  <c:v>74.335877395885333</c:v>
                </c:pt>
                <c:pt idx="321">
                  <c:v>73.237158258353105</c:v>
                </c:pt>
                <c:pt idx="322">
                  <c:v>72.246706135300656</c:v>
                </c:pt>
                <c:pt idx="323">
                  <c:v>72.507820699634181</c:v>
                </c:pt>
                <c:pt idx="324">
                  <c:v>73.805496397892725</c:v>
                </c:pt>
                <c:pt idx="325">
                  <c:v>76.365438112027064</c:v>
                </c:pt>
                <c:pt idx="326">
                  <c:v>76.710873574696592</c:v>
                </c:pt>
                <c:pt idx="327">
                  <c:v>77.488612857535898</c:v>
                </c:pt>
                <c:pt idx="328">
                  <c:v>75.76653046251667</c:v>
                </c:pt>
                <c:pt idx="329">
                  <c:v>75.903329019635819</c:v>
                </c:pt>
                <c:pt idx="330">
                  <c:v>78.02001283919418</c:v>
                </c:pt>
                <c:pt idx="331">
                  <c:v>77.859777657764141</c:v>
                </c:pt>
                <c:pt idx="332">
                  <c:v>76.627316914109855</c:v>
                </c:pt>
                <c:pt idx="333">
                  <c:v>76.338180298969803</c:v>
                </c:pt>
                <c:pt idx="334">
                  <c:v>75.028022050806527</c:v>
                </c:pt>
                <c:pt idx="335">
                  <c:v>77.3311798811865</c:v>
                </c:pt>
                <c:pt idx="336">
                  <c:v>78.682352221893879</c:v>
                </c:pt>
                <c:pt idx="337">
                  <c:v>79.662359762373001</c:v>
                </c:pt>
                <c:pt idx="338">
                  <c:v>80.302790996260327</c:v>
                </c:pt>
                <c:pt idx="339">
                  <c:v>77.335255815849266</c:v>
                </c:pt>
                <c:pt idx="340">
                  <c:v>77.503388120688427</c:v>
                </c:pt>
                <c:pt idx="341">
                  <c:v>76.185842240948872</c:v>
                </c:pt>
                <c:pt idx="342">
                  <c:v>73.468722296381586</c:v>
                </c:pt>
                <c:pt idx="343">
                  <c:v>73.86790914741637</c:v>
                </c:pt>
                <c:pt idx="344">
                  <c:v>73.464391615802384</c:v>
                </c:pt>
                <c:pt idx="345">
                  <c:v>75.225195390117889</c:v>
                </c:pt>
                <c:pt idx="346">
                  <c:v>74.18048238686734</c:v>
                </c:pt>
                <c:pt idx="347">
                  <c:v>75.727299591387535</c:v>
                </c:pt>
                <c:pt idx="348">
                  <c:v>75.331679183182686</c:v>
                </c:pt>
                <c:pt idx="349">
                  <c:v>75.306714083373237</c:v>
                </c:pt>
                <c:pt idx="350">
                  <c:v>74.486432232491296</c:v>
                </c:pt>
                <c:pt idx="351">
                  <c:v>74.936568266810681</c:v>
                </c:pt>
                <c:pt idx="352">
                  <c:v>74.924595208738793</c:v>
                </c:pt>
                <c:pt idx="353">
                  <c:v>73.561704555875963</c:v>
                </c:pt>
                <c:pt idx="354">
                  <c:v>72.917197387325871</c:v>
                </c:pt>
                <c:pt idx="355">
                  <c:v>73.289126425303394</c:v>
                </c:pt>
                <c:pt idx="356">
                  <c:v>73.038965935376055</c:v>
                </c:pt>
                <c:pt idx="357">
                  <c:v>74.626032994691087</c:v>
                </c:pt>
                <c:pt idx="358">
                  <c:v>75.215515045293827</c:v>
                </c:pt>
                <c:pt idx="359">
                  <c:v>75.444276878241638</c:v>
                </c:pt>
                <c:pt idx="360">
                  <c:v>74.119598112842255</c:v>
                </c:pt>
                <c:pt idx="361">
                  <c:v>75.214241315711703</c:v>
                </c:pt>
                <c:pt idx="362">
                  <c:v>77.17884182316557</c:v>
                </c:pt>
                <c:pt idx="363">
                  <c:v>77.506699817601927</c:v>
                </c:pt>
                <c:pt idx="364">
                  <c:v>78.39015865575675</c:v>
                </c:pt>
                <c:pt idx="365">
                  <c:v>77.557394254970092</c:v>
                </c:pt>
                <c:pt idx="366">
                  <c:v>78.136686468915897</c:v>
                </c:pt>
                <c:pt idx="367">
                  <c:v>78.355258465206802</c:v>
                </c:pt>
                <c:pt idx="368">
                  <c:v>78.821443492260812</c:v>
                </c:pt>
                <c:pt idx="369">
                  <c:v>80.229933664163354</c:v>
                </c:pt>
                <c:pt idx="370">
                  <c:v>81.796111558331717</c:v>
                </c:pt>
                <c:pt idx="371">
                  <c:v>82.080153255143316</c:v>
                </c:pt>
                <c:pt idx="372">
                  <c:v>78.051601332830629</c:v>
                </c:pt>
                <c:pt idx="373">
                  <c:v>77.780296931840184</c:v>
                </c:pt>
                <c:pt idx="374">
                  <c:v>77.55382781214017</c:v>
                </c:pt>
                <c:pt idx="375">
                  <c:v>76.195777331689371</c:v>
                </c:pt>
                <c:pt idx="376">
                  <c:v>73.560430826293853</c:v>
                </c:pt>
                <c:pt idx="377">
                  <c:v>73.285814728389909</c:v>
                </c:pt>
                <c:pt idx="378">
                  <c:v>73.507698421594299</c:v>
                </c:pt>
                <c:pt idx="379">
                  <c:v>71.976165972059462</c:v>
                </c:pt>
                <c:pt idx="380">
                  <c:v>72.137674883071625</c:v>
                </c:pt>
                <c:pt idx="381">
                  <c:v>71.736959556538309</c:v>
                </c:pt>
                <c:pt idx="382">
                  <c:v>71.933113912183984</c:v>
                </c:pt>
                <c:pt idx="383">
                  <c:v>70.968391126690236</c:v>
                </c:pt>
                <c:pt idx="384">
                  <c:v>71.667159175438414</c:v>
                </c:pt>
                <c:pt idx="385">
                  <c:v>74.037824673670485</c:v>
                </c:pt>
                <c:pt idx="386">
                  <c:v>73.237667750185949</c:v>
                </c:pt>
                <c:pt idx="387">
                  <c:v>73.16812211500249</c:v>
                </c:pt>
                <c:pt idx="388">
                  <c:v>73.234356053272464</c:v>
                </c:pt>
                <c:pt idx="389">
                  <c:v>73.500056044101612</c:v>
                </c:pt>
                <c:pt idx="390">
                  <c:v>75.474591642295962</c:v>
                </c:pt>
                <c:pt idx="391">
                  <c:v>75.387978030712162</c:v>
                </c:pt>
                <c:pt idx="392">
                  <c:v>75.745386551453578</c:v>
                </c:pt>
                <c:pt idx="393">
                  <c:v>75.092982259494377</c:v>
                </c:pt>
                <c:pt idx="394">
                  <c:v>75.556874573300576</c:v>
                </c:pt>
                <c:pt idx="395">
                  <c:v>75.140110254032621</c:v>
                </c:pt>
                <c:pt idx="396">
                  <c:v>75.948164300926251</c:v>
                </c:pt>
                <c:pt idx="397">
                  <c:v>77.492688792198649</c:v>
                </c:pt>
                <c:pt idx="398">
                  <c:v>77.122542975636094</c:v>
                </c:pt>
                <c:pt idx="399">
                  <c:v>77.329906151604391</c:v>
                </c:pt>
                <c:pt idx="400">
                  <c:v>74.021011443186552</c:v>
                </c:pt>
                <c:pt idx="401">
                  <c:v>72.814280037090995</c:v>
                </c:pt>
                <c:pt idx="402">
                  <c:v>72.358030100777484</c:v>
                </c:pt>
                <c:pt idx="403">
                  <c:v>70.642571099585268</c:v>
                </c:pt>
                <c:pt idx="404">
                  <c:v>70.424253849210785</c:v>
                </c:pt>
                <c:pt idx="405">
                  <c:v>71.587168957681598</c:v>
                </c:pt>
                <c:pt idx="406">
                  <c:v>71.862294547418401</c:v>
                </c:pt>
                <c:pt idx="407">
                  <c:v>69.628937098138309</c:v>
                </c:pt>
                <c:pt idx="408">
                  <c:v>69.454945637221428</c:v>
                </c:pt>
                <c:pt idx="409">
                  <c:v>69.030538940460787</c:v>
                </c:pt>
                <c:pt idx="410">
                  <c:v>69.10874593680262</c:v>
                </c:pt>
                <c:pt idx="411">
                  <c:v>67.684716263998283</c:v>
                </c:pt>
                <c:pt idx="412">
                  <c:v>66.481551300732633</c:v>
                </c:pt>
                <c:pt idx="413">
                  <c:v>65.933847580423276</c:v>
                </c:pt>
                <c:pt idx="414">
                  <c:v>65.164005420993092</c:v>
                </c:pt>
                <c:pt idx="415">
                  <c:v>65.763422562336331</c:v>
                </c:pt>
                <c:pt idx="416">
                  <c:v>64.477210430316802</c:v>
                </c:pt>
                <c:pt idx="417">
                  <c:v>64.662920203389135</c:v>
                </c:pt>
                <c:pt idx="418">
                  <c:v>64.928365448301861</c:v>
                </c:pt>
                <c:pt idx="419">
                  <c:v>63.498986111252627</c:v>
                </c:pt>
                <c:pt idx="420">
                  <c:v>66.527150819772359</c:v>
                </c:pt>
                <c:pt idx="421">
                  <c:v>64.040575929567851</c:v>
                </c:pt>
                <c:pt idx="422">
                  <c:v>66.218908260900562</c:v>
                </c:pt>
                <c:pt idx="423">
                  <c:v>65.385379622364653</c:v>
                </c:pt>
                <c:pt idx="424">
                  <c:v>65.767498496999096</c:v>
                </c:pt>
                <c:pt idx="425">
                  <c:v>65.405759295678479</c:v>
                </c:pt>
                <c:pt idx="426">
                  <c:v>67.270754149810969</c:v>
                </c:pt>
                <c:pt idx="427">
                  <c:v>68.146570610473105</c:v>
                </c:pt>
                <c:pt idx="428">
                  <c:v>69.63122981138612</c:v>
                </c:pt>
                <c:pt idx="429">
                  <c:v>69.920366426526172</c:v>
                </c:pt>
                <c:pt idx="430">
                  <c:v>71.635570681801966</c:v>
                </c:pt>
                <c:pt idx="431">
                  <c:v>71.283511825305425</c:v>
                </c:pt>
                <c:pt idx="432">
                  <c:v>71.031568113963132</c:v>
                </c:pt>
                <c:pt idx="433">
                  <c:v>71.481958894198925</c:v>
                </c:pt>
                <c:pt idx="434">
                  <c:v>71.812873839632346</c:v>
                </c:pt>
                <c:pt idx="435">
                  <c:v>73.081508503418689</c:v>
                </c:pt>
                <c:pt idx="436">
                  <c:v>71.564241825203524</c:v>
                </c:pt>
                <c:pt idx="437">
                  <c:v>71.6781132498446</c:v>
                </c:pt>
                <c:pt idx="438">
                  <c:v>70.27802969318401</c:v>
                </c:pt>
                <c:pt idx="439">
                  <c:v>68.260442035114181</c:v>
                </c:pt>
                <c:pt idx="440">
                  <c:v>68.11192516583958</c:v>
                </c:pt>
                <c:pt idx="441">
                  <c:v>68.334827842709672</c:v>
                </c:pt>
                <c:pt idx="442">
                  <c:v>68.374822951588087</c:v>
                </c:pt>
                <c:pt idx="443">
                  <c:v>71.024689974219712</c:v>
                </c:pt>
                <c:pt idx="444">
                  <c:v>71.85669013725709</c:v>
                </c:pt>
                <c:pt idx="445">
                  <c:v>72.696332677787169</c:v>
                </c:pt>
                <c:pt idx="446">
                  <c:v>72.4313969247073</c:v>
                </c:pt>
                <c:pt idx="447">
                  <c:v>73.506679437928597</c:v>
                </c:pt>
                <c:pt idx="448">
                  <c:v>73.403762087693721</c:v>
                </c:pt>
                <c:pt idx="449">
                  <c:v>74.258434637292766</c:v>
                </c:pt>
                <c:pt idx="450">
                  <c:v>75.591010526101257</c:v>
                </c:pt>
                <c:pt idx="451">
                  <c:v>75.217807758541625</c:v>
                </c:pt>
                <c:pt idx="452">
                  <c:v>75.205834700469751</c:v>
                </c:pt>
                <c:pt idx="453">
                  <c:v>76.557261787093537</c:v>
                </c:pt>
                <c:pt idx="454">
                  <c:v>77.365061088070746</c:v>
                </c:pt>
                <c:pt idx="455">
                  <c:v>79.308008192628662</c:v>
                </c:pt>
                <c:pt idx="456">
                  <c:v>78.903216931432581</c:v>
                </c:pt>
                <c:pt idx="457">
                  <c:v>76.560828229923473</c:v>
                </c:pt>
                <c:pt idx="458">
                  <c:v>76.043948765501284</c:v>
                </c:pt>
                <c:pt idx="459">
                  <c:v>77.301374608965006</c:v>
                </c:pt>
                <c:pt idx="460">
                  <c:v>76.047260462414783</c:v>
                </c:pt>
                <c:pt idx="461">
                  <c:v>74.296646524756198</c:v>
                </c:pt>
                <c:pt idx="462">
                  <c:v>73.362238503316789</c:v>
                </c:pt>
                <c:pt idx="463">
                  <c:v>73.925226978611533</c:v>
                </c:pt>
                <c:pt idx="464">
                  <c:v>74.712137114442044</c:v>
                </c:pt>
                <c:pt idx="465">
                  <c:v>72.164423204296028</c:v>
                </c:pt>
                <c:pt idx="466">
                  <c:v>71.08812170740903</c:v>
                </c:pt>
                <c:pt idx="467">
                  <c:v>66.206425710995845</c:v>
                </c:pt>
                <c:pt idx="468">
                  <c:v>68.073713278376133</c:v>
                </c:pt>
                <c:pt idx="469">
                  <c:v>71.832998767029764</c:v>
                </c:pt>
                <c:pt idx="470">
                  <c:v>71.705625808818283</c:v>
                </c:pt>
                <c:pt idx="471">
                  <c:v>73.219326044203513</c:v>
                </c:pt>
                <c:pt idx="472">
                  <c:v>72.646911970001113</c:v>
                </c:pt>
                <c:pt idx="473">
                  <c:v>72.799504773938466</c:v>
                </c:pt>
                <c:pt idx="474">
                  <c:v>72.959994701284941</c:v>
                </c:pt>
                <c:pt idx="475">
                  <c:v>72.984959801094391</c:v>
                </c:pt>
                <c:pt idx="476">
                  <c:v>71.9522198559157</c:v>
                </c:pt>
                <c:pt idx="477">
                  <c:v>72.345547550872752</c:v>
                </c:pt>
                <c:pt idx="478">
                  <c:v>73.456239746476868</c:v>
                </c:pt>
                <c:pt idx="479">
                  <c:v>72.518265282207523</c:v>
                </c:pt>
                <c:pt idx="480">
                  <c:v>73.375740036887194</c:v>
                </c:pt>
                <c:pt idx="481">
                  <c:v>74.375108267014468</c:v>
                </c:pt>
                <c:pt idx="482">
                  <c:v>74.496367323231809</c:v>
                </c:pt>
                <c:pt idx="483">
                  <c:v>75.830726433455254</c:v>
                </c:pt>
                <c:pt idx="484">
                  <c:v>76.10839948235629</c:v>
                </c:pt>
                <c:pt idx="485">
                  <c:v>76.817866859594233</c:v>
                </c:pt>
                <c:pt idx="486">
                  <c:v>77.666425507199122</c:v>
                </c:pt>
                <c:pt idx="487">
                  <c:v>76.699664754373984</c:v>
                </c:pt>
                <c:pt idx="488">
                  <c:v>77.705146886495413</c:v>
                </c:pt>
                <c:pt idx="489">
                  <c:v>76.48873513557578</c:v>
                </c:pt>
                <c:pt idx="490">
                  <c:v>76.129798139335819</c:v>
                </c:pt>
                <c:pt idx="491">
                  <c:v>77.602229536260538</c:v>
                </c:pt>
                <c:pt idx="492">
                  <c:v>78.710119526783984</c:v>
                </c:pt>
                <c:pt idx="493">
                  <c:v>79.3339922761038</c:v>
                </c:pt>
                <c:pt idx="494">
                  <c:v>79.626695334073787</c:v>
                </c:pt>
                <c:pt idx="495">
                  <c:v>79.560970887636671</c:v>
                </c:pt>
                <c:pt idx="496">
                  <c:v>79.356919408581874</c:v>
                </c:pt>
                <c:pt idx="497">
                  <c:v>78.466327684767208</c:v>
                </c:pt>
                <c:pt idx="498">
                  <c:v>75.245320317515294</c:v>
                </c:pt>
                <c:pt idx="499">
                  <c:v>75.477903339209462</c:v>
                </c:pt>
                <c:pt idx="500">
                  <c:v>76.053119618492502</c:v>
                </c:pt>
                <c:pt idx="501">
                  <c:v>73.927010200026487</c:v>
                </c:pt>
                <c:pt idx="502">
                  <c:v>71.93387814993325</c:v>
                </c:pt>
                <c:pt idx="503">
                  <c:v>71.260329946910943</c:v>
                </c:pt>
                <c:pt idx="504">
                  <c:v>70.465013195838466</c:v>
                </c:pt>
                <c:pt idx="505">
                  <c:v>68.528179993274705</c:v>
                </c:pt>
                <c:pt idx="506">
                  <c:v>67.155608995587798</c:v>
                </c:pt>
                <c:pt idx="507">
                  <c:v>66.989005166247182</c:v>
                </c:pt>
                <c:pt idx="508">
                  <c:v>69.52219855915709</c:v>
                </c:pt>
                <c:pt idx="509">
                  <c:v>70.107349929180629</c:v>
                </c:pt>
                <c:pt idx="510">
                  <c:v>71.036408286375163</c:v>
                </c:pt>
                <c:pt idx="511">
                  <c:v>69.483731925777235</c:v>
                </c:pt>
                <c:pt idx="512">
                  <c:v>70.221476099738126</c:v>
                </c:pt>
                <c:pt idx="513">
                  <c:v>71.579781326105334</c:v>
                </c:pt>
                <c:pt idx="514">
                  <c:v>70.306815981739817</c:v>
                </c:pt>
                <c:pt idx="515">
                  <c:v>70.289748005339476</c:v>
                </c:pt>
                <c:pt idx="516">
                  <c:v>70.608180400868164</c:v>
                </c:pt>
                <c:pt idx="517">
                  <c:v>71.156648358926802</c:v>
                </c:pt>
                <c:pt idx="518">
                  <c:v>69.962399502735963</c:v>
                </c:pt>
                <c:pt idx="519">
                  <c:v>67.430734585324586</c:v>
                </c:pt>
                <c:pt idx="520">
                  <c:v>67.129879658029083</c:v>
                </c:pt>
                <c:pt idx="521">
                  <c:v>67.467163251373066</c:v>
                </c:pt>
                <c:pt idx="522">
                  <c:v>65.060323833008951</c:v>
                </c:pt>
                <c:pt idx="523">
                  <c:v>62.549038588911415</c:v>
                </c:pt>
                <c:pt idx="524">
                  <c:v>61.555784260778296</c:v>
                </c:pt>
                <c:pt idx="525">
                  <c:v>61.909371592773354</c:v>
                </c:pt>
                <c:pt idx="526">
                  <c:v>59.029723753528224</c:v>
                </c:pt>
                <c:pt idx="527">
                  <c:v>59.675759397576854</c:v>
                </c:pt>
                <c:pt idx="528">
                  <c:v>60.179646820261468</c:v>
                </c:pt>
                <c:pt idx="529">
                  <c:v>58.326879770117287</c:v>
                </c:pt>
                <c:pt idx="530">
                  <c:v>59.497182510164365</c:v>
                </c:pt>
                <c:pt idx="531">
                  <c:v>60.954838643936533</c:v>
                </c:pt>
                <c:pt idx="532">
                  <c:v>60.528139233928073</c:v>
                </c:pt>
                <c:pt idx="533">
                  <c:v>63.240673751999751</c:v>
                </c:pt>
                <c:pt idx="534">
                  <c:v>63.58534497692002</c:v>
                </c:pt>
                <c:pt idx="535">
                  <c:v>65.275584132386356</c:v>
                </c:pt>
                <c:pt idx="536">
                  <c:v>64.053567971305412</c:v>
                </c:pt>
                <c:pt idx="537">
                  <c:v>64.395182245228611</c:v>
                </c:pt>
                <c:pt idx="538">
                  <c:v>62.280536393001611</c:v>
                </c:pt>
                <c:pt idx="539">
                  <c:v>61.192516583959154</c:v>
                </c:pt>
                <c:pt idx="540">
                  <c:v>62.249712137114436</c:v>
                </c:pt>
                <c:pt idx="541">
                  <c:v>60.686336448026736</c:v>
                </c:pt>
                <c:pt idx="542">
                  <c:v>61.263845440557589</c:v>
                </c:pt>
                <c:pt idx="543">
                  <c:v>61.612083108307772</c:v>
                </c:pt>
                <c:pt idx="544">
                  <c:v>62.935233398208631</c:v>
                </c:pt>
                <c:pt idx="545">
                  <c:v>64.417345139957405</c:v>
                </c:pt>
                <c:pt idx="546">
                  <c:v>63.334165503326979</c:v>
                </c:pt>
                <c:pt idx="547">
                  <c:v>63.435554378063316</c:v>
                </c:pt>
                <c:pt idx="548">
                  <c:v>63.623047372550616</c:v>
                </c:pt>
                <c:pt idx="549">
                  <c:v>61.928222790588663</c:v>
                </c:pt>
                <c:pt idx="550">
                  <c:v>60.613224370013349</c:v>
                </c:pt>
                <c:pt idx="551">
                  <c:v>60.675891865453394</c:v>
                </c:pt>
                <c:pt idx="552">
                  <c:v>59.235813199914396</c:v>
                </c:pt>
                <c:pt idx="553">
                  <c:v>60.108063217746619</c:v>
                </c:pt>
                <c:pt idx="554">
                  <c:v>60.580871638627634</c:v>
                </c:pt>
                <c:pt idx="555">
                  <c:v>60.135321030803873</c:v>
                </c:pt>
                <c:pt idx="556">
                  <c:v>61.458980812537568</c:v>
                </c:pt>
                <c:pt idx="557">
                  <c:v>61.033045640278388</c:v>
                </c:pt>
                <c:pt idx="558">
                  <c:v>61.690799596482456</c:v>
                </c:pt>
                <c:pt idx="559">
                  <c:v>62.433129196938971</c:v>
                </c:pt>
                <c:pt idx="560">
                  <c:v>63.419250639412247</c:v>
                </c:pt>
                <c:pt idx="561">
                  <c:v>63.701509114808886</c:v>
                </c:pt>
                <c:pt idx="562">
                  <c:v>62.304737255061802</c:v>
                </c:pt>
                <c:pt idx="563">
                  <c:v>60.945667790945301</c:v>
                </c:pt>
                <c:pt idx="564">
                  <c:v>60.390831184976101</c:v>
                </c:pt>
                <c:pt idx="565">
                  <c:v>59.60646850830981</c:v>
                </c:pt>
                <c:pt idx="566">
                  <c:v>59.844146448332431</c:v>
                </c:pt>
                <c:pt idx="567">
                  <c:v>61.39045416101979</c:v>
                </c:pt>
                <c:pt idx="568">
                  <c:v>61.658701611013171</c:v>
                </c:pt>
                <c:pt idx="569">
                  <c:v>62.168448189775511</c:v>
                </c:pt>
                <c:pt idx="570">
                  <c:v>64.249977072867509</c:v>
                </c:pt>
                <c:pt idx="571">
                  <c:v>65.929007408011245</c:v>
                </c:pt>
                <c:pt idx="572">
                  <c:v>66.905193759744023</c:v>
                </c:pt>
                <c:pt idx="573">
                  <c:v>68.343234457951638</c:v>
                </c:pt>
                <c:pt idx="574">
                  <c:v>66.655288015733106</c:v>
                </c:pt>
                <c:pt idx="575">
                  <c:v>66.380162425996303</c:v>
                </c:pt>
                <c:pt idx="576">
                  <c:v>64.818315212407143</c:v>
                </c:pt>
                <c:pt idx="577">
                  <c:v>63.261562917146435</c:v>
                </c:pt>
                <c:pt idx="578">
                  <c:v>62.401285957386101</c:v>
                </c:pt>
                <c:pt idx="579">
                  <c:v>62.707490548926501</c:v>
                </c:pt>
                <c:pt idx="580">
                  <c:v>61.797028643630838</c:v>
                </c:pt>
                <c:pt idx="581">
                  <c:v>61.166277754567595</c:v>
                </c:pt>
                <c:pt idx="582">
                  <c:v>58.660596920631356</c:v>
                </c:pt>
                <c:pt idx="583">
                  <c:v>59.45081875337538</c:v>
                </c:pt>
                <c:pt idx="584">
                  <c:v>60.935223208371966</c:v>
                </c:pt>
                <c:pt idx="585">
                  <c:v>59.923372428339974</c:v>
                </c:pt>
                <c:pt idx="586">
                  <c:v>60.309821983553597</c:v>
                </c:pt>
                <c:pt idx="587">
                  <c:v>54.377299081895714</c:v>
                </c:pt>
                <c:pt idx="588">
                  <c:v>55.277571150534449</c:v>
                </c:pt>
                <c:pt idx="589">
                  <c:v>57.010607619959849</c:v>
                </c:pt>
                <c:pt idx="590">
                  <c:v>57.847447955409272</c:v>
                </c:pt>
                <c:pt idx="591">
                  <c:v>58.095570478005236</c:v>
                </c:pt>
                <c:pt idx="592">
                  <c:v>56.284581758154417</c:v>
                </c:pt>
                <c:pt idx="593">
                  <c:v>57.133395151675721</c:v>
                </c:pt>
                <c:pt idx="594">
                  <c:v>57.826558790262581</c:v>
                </c:pt>
                <c:pt idx="595">
                  <c:v>59.057745804334758</c:v>
                </c:pt>
                <c:pt idx="596">
                  <c:v>59.507881838654114</c:v>
                </c:pt>
                <c:pt idx="597">
                  <c:v>61.227416774509095</c:v>
                </c:pt>
                <c:pt idx="598">
                  <c:v>60.879179106758919</c:v>
                </c:pt>
                <c:pt idx="599">
                  <c:v>61.61055463280924</c:v>
                </c:pt>
                <c:pt idx="600">
                  <c:v>61.034828861693342</c:v>
                </c:pt>
                <c:pt idx="601">
                  <c:v>61.320908525836323</c:v>
                </c:pt>
                <c:pt idx="602">
                  <c:v>59.421777718903165</c:v>
                </c:pt>
                <c:pt idx="603">
                  <c:v>59.623791230626566</c:v>
                </c:pt>
                <c:pt idx="604">
                  <c:v>59.138755005757254</c:v>
                </c:pt>
                <c:pt idx="605">
                  <c:v>58.758928844370622</c:v>
                </c:pt>
                <c:pt idx="606">
                  <c:v>58.501380722867012</c:v>
                </c:pt>
                <c:pt idx="607">
                  <c:v>59.516033707979659</c:v>
                </c:pt>
                <c:pt idx="608">
                  <c:v>58.885537564832831</c:v>
                </c:pt>
                <c:pt idx="609">
                  <c:v>57.574869824836711</c:v>
                </c:pt>
                <c:pt idx="610">
                  <c:v>59.499220477495747</c:v>
                </c:pt>
                <c:pt idx="611">
                  <c:v>60.47387835372998</c:v>
                </c:pt>
                <c:pt idx="612">
                  <c:v>60.95407440618726</c:v>
                </c:pt>
                <c:pt idx="613">
                  <c:v>61.05928446966994</c:v>
                </c:pt>
                <c:pt idx="614">
                  <c:v>60.627235395416605</c:v>
                </c:pt>
                <c:pt idx="615">
                  <c:v>60.713339515167569</c:v>
                </c:pt>
                <c:pt idx="616">
                  <c:v>58.54443278274249</c:v>
                </c:pt>
                <c:pt idx="617">
                  <c:v>58.309811793716946</c:v>
                </c:pt>
                <c:pt idx="618">
                  <c:v>57.86196847264538</c:v>
                </c:pt>
                <c:pt idx="619">
                  <c:v>55.63905560593863</c:v>
                </c:pt>
                <c:pt idx="620">
                  <c:v>55.658416295586782</c:v>
                </c:pt>
                <c:pt idx="621">
                  <c:v>54.105485189072418</c:v>
                </c:pt>
                <c:pt idx="622">
                  <c:v>54.478687956632058</c:v>
                </c:pt>
                <c:pt idx="623">
                  <c:v>54.493208473868158</c:v>
                </c:pt>
                <c:pt idx="624">
                  <c:v>54.373732639065786</c:v>
                </c:pt>
                <c:pt idx="625">
                  <c:v>55.63905560593863</c:v>
                </c:pt>
                <c:pt idx="626">
                  <c:v>54.579822085451966</c:v>
                </c:pt>
                <c:pt idx="627">
                  <c:v>54.502634072775805</c:v>
                </c:pt>
                <c:pt idx="628">
                  <c:v>54.089690942254194</c:v>
                </c:pt>
                <c:pt idx="629">
                  <c:v>54.769607793187063</c:v>
                </c:pt>
                <c:pt idx="630">
                  <c:v>54.606825152592798</c:v>
                </c:pt>
                <c:pt idx="631">
                  <c:v>53.91493524358804</c:v>
                </c:pt>
                <c:pt idx="632">
                  <c:v>55.899405932522903</c:v>
                </c:pt>
                <c:pt idx="633">
                  <c:v>54.362523818743178</c:v>
                </c:pt>
                <c:pt idx="634">
                  <c:v>53.119363746599142</c:v>
                </c:pt>
                <c:pt idx="635">
                  <c:v>52.200749971977949</c:v>
                </c:pt>
                <c:pt idx="636">
                  <c:v>51.448994772613787</c:v>
                </c:pt>
                <c:pt idx="637">
                  <c:v>49.916188593496841</c:v>
                </c:pt>
                <c:pt idx="638">
                  <c:v>49.159847967637077</c:v>
                </c:pt>
                <c:pt idx="639">
                  <c:v>47.744224910074692</c:v>
                </c:pt>
                <c:pt idx="640">
                  <c:v>48.030814066050517</c:v>
                </c:pt>
                <c:pt idx="641">
                  <c:v>46.27179351314998</c:v>
                </c:pt>
                <c:pt idx="642">
                  <c:v>48.162262958924764</c:v>
                </c:pt>
                <c:pt idx="643">
                  <c:v>48.011962868235223</c:v>
                </c:pt>
                <c:pt idx="644">
                  <c:v>49.145072704484548</c:v>
                </c:pt>
                <c:pt idx="645">
                  <c:v>48.872239827995557</c:v>
                </c:pt>
                <c:pt idx="646">
                  <c:v>49.172840009374646</c:v>
                </c:pt>
                <c:pt idx="647">
                  <c:v>48.132202940786854</c:v>
                </c:pt>
                <c:pt idx="648">
                  <c:v>47.745498639656802</c:v>
                </c:pt>
                <c:pt idx="649">
                  <c:v>47.686142841130255</c:v>
                </c:pt>
                <c:pt idx="650">
                  <c:v>46.569846235364842</c:v>
                </c:pt>
                <c:pt idx="651">
                  <c:v>45.174857597032712</c:v>
                </c:pt>
                <c:pt idx="652">
                  <c:v>45.659893821902031</c:v>
                </c:pt>
                <c:pt idx="653">
                  <c:v>45.76663236088325</c:v>
                </c:pt>
                <c:pt idx="654">
                  <c:v>45.051305827567582</c:v>
                </c:pt>
                <c:pt idx="655">
                  <c:v>44.638107951129541</c:v>
                </c:pt>
                <c:pt idx="656">
                  <c:v>43.911063105658414</c:v>
                </c:pt>
                <c:pt idx="657">
                  <c:v>45.590857678551409</c:v>
                </c:pt>
                <c:pt idx="658">
                  <c:v>46.719636834221546</c:v>
                </c:pt>
                <c:pt idx="659">
                  <c:v>46.991960218877686</c:v>
                </c:pt>
                <c:pt idx="660">
                  <c:v>47.111945545512896</c:v>
                </c:pt>
                <c:pt idx="661">
                  <c:v>47.892741779349272</c:v>
                </c:pt>
                <c:pt idx="662">
                  <c:v>47.176141516451487</c:v>
                </c:pt>
                <c:pt idx="663">
                  <c:v>47.028898376759017</c:v>
                </c:pt>
                <c:pt idx="664">
                  <c:v>45.564109357326998</c:v>
                </c:pt>
                <c:pt idx="665">
                  <c:v>46.45546531889093</c:v>
                </c:pt>
                <c:pt idx="666">
                  <c:v>46.657478830614338</c:v>
                </c:pt>
                <c:pt idx="667">
                  <c:v>47.041380926663741</c:v>
                </c:pt>
                <c:pt idx="668">
                  <c:v>46.596849302505682</c:v>
                </c:pt>
                <c:pt idx="669">
                  <c:v>48.990441933215806</c:v>
                </c:pt>
                <c:pt idx="670">
                  <c:v>49.217165798832241</c:v>
                </c:pt>
                <c:pt idx="671">
                  <c:v>51.203419709182057</c:v>
                </c:pt>
                <c:pt idx="672">
                  <c:v>51.29105230443156</c:v>
                </c:pt>
                <c:pt idx="673">
                  <c:v>52.472309118884816</c:v>
                </c:pt>
                <c:pt idx="674">
                  <c:v>51.779654972130793</c:v>
                </c:pt>
                <c:pt idx="675">
                  <c:v>50.886770535068315</c:v>
                </c:pt>
                <c:pt idx="676">
                  <c:v>51.745519019330118</c:v>
                </c:pt>
                <c:pt idx="677">
                  <c:v>52.50848303901688</c:v>
                </c:pt>
                <c:pt idx="678">
                  <c:v>51.811498211683663</c:v>
                </c:pt>
                <c:pt idx="679">
                  <c:v>52.629996841150636</c:v>
                </c:pt>
                <c:pt idx="680">
                  <c:v>53.148404781071356</c:v>
                </c:pt>
                <c:pt idx="681">
                  <c:v>52.489631841201579</c:v>
                </c:pt>
                <c:pt idx="682">
                  <c:v>53.079623383637156</c:v>
                </c:pt>
                <c:pt idx="683">
                  <c:v>53.305328265587896</c:v>
                </c:pt>
                <c:pt idx="684">
                  <c:v>51.970204917615163</c:v>
                </c:pt>
                <c:pt idx="685">
                  <c:v>51.587067059315032</c:v>
                </c:pt>
                <c:pt idx="686">
                  <c:v>51.463515289849902</c:v>
                </c:pt>
                <c:pt idx="687">
                  <c:v>51.940909137226527</c:v>
                </c:pt>
                <c:pt idx="688">
                  <c:v>58.000040759346625</c:v>
                </c:pt>
                <c:pt idx="689">
                  <c:v>56.834578191711586</c:v>
                </c:pt>
                <c:pt idx="690">
                  <c:v>57.260513363970773</c:v>
                </c:pt>
                <c:pt idx="691">
                  <c:v>55.858901331811644</c:v>
                </c:pt>
                <c:pt idx="692">
                  <c:v>55.118100206853683</c:v>
                </c:pt>
                <c:pt idx="693">
                  <c:v>54.132743002129665</c:v>
                </c:pt>
                <c:pt idx="694">
                  <c:v>53.788581269042254</c:v>
                </c:pt>
                <c:pt idx="695">
                  <c:v>54.648603482886159</c:v>
                </c:pt>
                <c:pt idx="696">
                  <c:v>55.151217175988663</c:v>
                </c:pt>
                <c:pt idx="697">
                  <c:v>55.119883428268636</c:v>
                </c:pt>
                <c:pt idx="698">
                  <c:v>54.437164372255111</c:v>
                </c:pt>
                <c:pt idx="699">
                  <c:v>54.621090923912483</c:v>
                </c:pt>
                <c:pt idx="700">
                  <c:v>54.257823247093349</c:v>
                </c:pt>
                <c:pt idx="701">
                  <c:v>54.525306459337457</c:v>
                </c:pt>
                <c:pt idx="702">
                  <c:v>54.965252656999908</c:v>
                </c:pt>
                <c:pt idx="703">
                  <c:v>53.876468610208171</c:v>
                </c:pt>
                <c:pt idx="704">
                  <c:v>51.15068730448251</c:v>
                </c:pt>
                <c:pt idx="705">
                  <c:v>50.969562957905779</c:v>
                </c:pt>
                <c:pt idx="706">
                  <c:v>49.160357459469921</c:v>
                </c:pt>
                <c:pt idx="707">
                  <c:v>49.44312542669941</c:v>
                </c:pt>
                <c:pt idx="708">
                  <c:v>49.314478738905812</c:v>
                </c:pt>
                <c:pt idx="709">
                  <c:v>50.934408021439417</c:v>
                </c:pt>
                <c:pt idx="710">
                  <c:v>50.94459785809633</c:v>
                </c:pt>
                <c:pt idx="711">
                  <c:v>50.269775925491906</c:v>
                </c:pt>
                <c:pt idx="712">
                  <c:v>49.341481806046644</c:v>
                </c:pt>
                <c:pt idx="713">
                  <c:v>49.207230708091743</c:v>
                </c:pt>
                <c:pt idx="714">
                  <c:v>48.264416071410366</c:v>
                </c:pt>
                <c:pt idx="715">
                  <c:v>49.521841914874102</c:v>
                </c:pt>
                <c:pt idx="716">
                  <c:v>47.857332096966488</c:v>
                </c:pt>
                <c:pt idx="717">
                  <c:v>45.709314529688086</c:v>
                </c:pt>
                <c:pt idx="718">
                  <c:v>44.896929802215269</c:v>
                </c:pt>
                <c:pt idx="719">
                  <c:v>46.736195318789036</c:v>
                </c:pt>
                <c:pt idx="720">
                  <c:v>47.32873432038884</c:v>
                </c:pt>
                <c:pt idx="721">
                  <c:v>48.478402641205655</c:v>
                </c:pt>
                <c:pt idx="722">
                  <c:v>47.865483966292018</c:v>
                </c:pt>
                <c:pt idx="723">
                  <c:v>48.874277795326933</c:v>
                </c:pt>
                <c:pt idx="724">
                  <c:v>48.321479156689115</c:v>
                </c:pt>
                <c:pt idx="725">
                  <c:v>48.963184120158552</c:v>
                </c:pt>
                <c:pt idx="726">
                  <c:v>49.132844900496245</c:v>
                </c:pt>
                <c:pt idx="727">
                  <c:v>49.312950263407274</c:v>
                </c:pt>
                <c:pt idx="728">
                  <c:v>49.38249589859074</c:v>
                </c:pt>
                <c:pt idx="729">
                  <c:v>49.417905580973539</c:v>
                </c:pt>
                <c:pt idx="730">
                  <c:v>48.939492749931212</c:v>
                </c:pt>
                <c:pt idx="731">
                  <c:v>47.89248703343285</c:v>
                </c:pt>
                <c:pt idx="732">
                  <c:v>46.507178739924797</c:v>
                </c:pt>
                <c:pt idx="733">
                  <c:v>46.025708957885399</c:v>
                </c:pt>
                <c:pt idx="734">
                  <c:v>45.851972242884948</c:v>
                </c:pt>
                <c:pt idx="735">
                  <c:v>45.816307814585727</c:v>
                </c:pt>
                <c:pt idx="736">
                  <c:v>45.838470709314528</c:v>
                </c:pt>
                <c:pt idx="737">
                  <c:v>45.778605418955131</c:v>
                </c:pt>
                <c:pt idx="738">
                  <c:v>46.039210491455819</c:v>
                </c:pt>
                <c:pt idx="739">
                  <c:v>46.693143258913558</c:v>
                </c:pt>
                <c:pt idx="740">
                  <c:v>46.35025525540825</c:v>
                </c:pt>
                <c:pt idx="741">
                  <c:v>45.793635428024082</c:v>
                </c:pt>
                <c:pt idx="742">
                  <c:v>45.842546643977293</c:v>
                </c:pt>
                <c:pt idx="743">
                  <c:v>45.981383168427804</c:v>
                </c:pt>
                <c:pt idx="744">
                  <c:v>44.640655410293768</c:v>
                </c:pt>
                <c:pt idx="745">
                  <c:v>44.088621009405216</c:v>
                </c:pt>
                <c:pt idx="746">
                  <c:v>45.514179157708099</c:v>
                </c:pt>
                <c:pt idx="747">
                  <c:v>45.646392288331612</c:v>
                </c:pt>
                <c:pt idx="748">
                  <c:v>46.569336743531998</c:v>
                </c:pt>
                <c:pt idx="749">
                  <c:v>46.905346607293879</c:v>
                </c:pt>
                <c:pt idx="750">
                  <c:v>47.472665763167811</c:v>
                </c:pt>
                <c:pt idx="751">
                  <c:v>48.542343866227817</c:v>
                </c:pt>
                <c:pt idx="752">
                  <c:v>48.414461416183492</c:v>
                </c:pt>
                <c:pt idx="753">
                  <c:v>47.644619256753309</c:v>
                </c:pt>
                <c:pt idx="754">
                  <c:v>48.428217695670334</c:v>
                </c:pt>
                <c:pt idx="755">
                  <c:v>50.095784464575026</c:v>
                </c:pt>
                <c:pt idx="756">
                  <c:v>49.816582940175465</c:v>
                </c:pt>
                <c:pt idx="757">
                  <c:v>47.796447822941396</c:v>
                </c:pt>
                <c:pt idx="758">
                  <c:v>47.239318503724377</c:v>
                </c:pt>
                <c:pt idx="759">
                  <c:v>47.747536606988184</c:v>
                </c:pt>
                <c:pt idx="760">
                  <c:v>47.407450808563539</c:v>
                </c:pt>
                <c:pt idx="761">
                  <c:v>47.338159919296487</c:v>
                </c:pt>
                <c:pt idx="762">
                  <c:v>46.860256580087018</c:v>
                </c:pt>
                <c:pt idx="763">
                  <c:v>46.679132233510295</c:v>
                </c:pt>
                <c:pt idx="764">
                  <c:v>47.735563548916303</c:v>
                </c:pt>
                <c:pt idx="765">
                  <c:v>48.001773031578296</c:v>
                </c:pt>
                <c:pt idx="766">
                  <c:v>47.378664520007739</c:v>
                </c:pt>
                <c:pt idx="767">
                  <c:v>49.212070880503781</c:v>
                </c:pt>
                <c:pt idx="768">
                  <c:v>49.885109591693244</c:v>
                </c:pt>
                <c:pt idx="769">
                  <c:v>48.688822768171022</c:v>
                </c:pt>
                <c:pt idx="770">
                  <c:v>49.655838266912575</c:v>
                </c:pt>
                <c:pt idx="771">
                  <c:v>49.719015254185472</c:v>
                </c:pt>
                <c:pt idx="772">
                  <c:v>49.486177486574881</c:v>
                </c:pt>
                <c:pt idx="773">
                  <c:v>49.749839510072654</c:v>
                </c:pt>
                <c:pt idx="774">
                  <c:v>50.589736796519148</c:v>
                </c:pt>
                <c:pt idx="775">
                  <c:v>51.0518458889104</c:v>
                </c:pt>
                <c:pt idx="776">
                  <c:v>51.365183366110635</c:v>
                </c:pt>
                <c:pt idx="777">
                  <c:v>51.34072775813403</c:v>
                </c:pt>
                <c:pt idx="778">
                  <c:v>51.549109917768014</c:v>
                </c:pt>
                <c:pt idx="779">
                  <c:v>52.6373844727269</c:v>
                </c:pt>
                <c:pt idx="780">
                  <c:v>53.130063075088906</c:v>
                </c:pt>
                <c:pt idx="781">
                  <c:v>53.717761904276664</c:v>
                </c:pt>
                <c:pt idx="782">
                  <c:v>53.930984236322693</c:v>
                </c:pt>
                <c:pt idx="783">
                  <c:v>52.80322406431825</c:v>
                </c:pt>
                <c:pt idx="784">
                  <c:v>52.336020053598538</c:v>
                </c:pt>
                <c:pt idx="785">
                  <c:v>54.80807442656694</c:v>
                </c:pt>
                <c:pt idx="786">
                  <c:v>55.731783119516585</c:v>
                </c:pt>
                <c:pt idx="787">
                  <c:v>55.625299326451788</c:v>
                </c:pt>
                <c:pt idx="788">
                  <c:v>54.041289218133834</c:v>
                </c:pt>
                <c:pt idx="789">
                  <c:v>53.293609953432444</c:v>
                </c:pt>
                <c:pt idx="790">
                  <c:v>54.064725842444744</c:v>
                </c:pt>
                <c:pt idx="791">
                  <c:v>54.167388446763191</c:v>
                </c:pt>
                <c:pt idx="792">
                  <c:v>53.974545788031023</c:v>
                </c:pt>
                <c:pt idx="793">
                  <c:v>54.22445153204194</c:v>
                </c:pt>
                <c:pt idx="794">
                  <c:v>55.722867012441782</c:v>
                </c:pt>
                <c:pt idx="795">
                  <c:v>56.130205732802104</c:v>
                </c:pt>
                <c:pt idx="796">
                  <c:v>55.384309689515668</c:v>
                </c:pt>
                <c:pt idx="797">
                  <c:v>56.65141587780348</c:v>
                </c:pt>
                <c:pt idx="798">
                  <c:v>56.001559045008506</c:v>
                </c:pt>
                <c:pt idx="799">
                  <c:v>54.881186504580327</c:v>
                </c:pt>
                <c:pt idx="800">
                  <c:v>54.619817194330373</c:v>
                </c:pt>
                <c:pt idx="801">
                  <c:v>55.09237086929496</c:v>
                </c:pt>
                <c:pt idx="802">
                  <c:v>56.686570814269835</c:v>
                </c:pt>
                <c:pt idx="803">
                  <c:v>56.46697983431325</c:v>
                </c:pt>
                <c:pt idx="804">
                  <c:v>57.449025342123761</c:v>
                </c:pt>
                <c:pt idx="805">
                  <c:v>57.416417864821618</c:v>
                </c:pt>
                <c:pt idx="806">
                  <c:v>57.684155822982156</c:v>
                </c:pt>
                <c:pt idx="807">
                  <c:v>58.703648980506841</c:v>
                </c:pt>
                <c:pt idx="808">
                  <c:v>59.076851748066481</c:v>
                </c:pt>
                <c:pt idx="809">
                  <c:v>58.667984552207621</c:v>
                </c:pt>
                <c:pt idx="810">
                  <c:v>58.924258944129122</c:v>
                </c:pt>
                <c:pt idx="811">
                  <c:v>58.55589634898152</c:v>
                </c:pt>
                <c:pt idx="812">
                  <c:v>57.435523808553341</c:v>
                </c:pt>
                <c:pt idx="813">
                  <c:v>58.570926358050478</c:v>
                </c:pt>
                <c:pt idx="814">
                  <c:v>58.727340350734174</c:v>
                </c:pt>
                <c:pt idx="815">
                  <c:v>58.929863354290433</c:v>
                </c:pt>
                <c:pt idx="816">
                  <c:v>59.131622120097404</c:v>
                </c:pt>
                <c:pt idx="817">
                  <c:v>58.156709497946743</c:v>
                </c:pt>
                <c:pt idx="818">
                  <c:v>55.754964997911081</c:v>
                </c:pt>
                <c:pt idx="819">
                  <c:v>53.541732476028407</c:v>
                </c:pt>
                <c:pt idx="820">
                  <c:v>51.489754119241468</c:v>
                </c:pt>
                <c:pt idx="821">
                  <c:v>51.083434382546841</c:v>
                </c:pt>
                <c:pt idx="822">
                  <c:v>51.636487767101087</c:v>
                </c:pt>
                <c:pt idx="823">
                  <c:v>51.185842240948872</c:v>
                </c:pt>
                <c:pt idx="824">
                  <c:v>51.065347422480812</c:v>
                </c:pt>
                <c:pt idx="825">
                  <c:v>50.895177150310282</c:v>
                </c:pt>
                <c:pt idx="826">
                  <c:v>50.514332005257955</c:v>
                </c:pt>
                <c:pt idx="827">
                  <c:v>49.520313439375563</c:v>
                </c:pt>
                <c:pt idx="828">
                  <c:v>49.88969501818886</c:v>
                </c:pt>
                <c:pt idx="829">
                  <c:v>49.72563864801247</c:v>
                </c:pt>
                <c:pt idx="830">
                  <c:v>48.873258811661245</c:v>
                </c:pt>
                <c:pt idx="831">
                  <c:v>49.323649591897038</c:v>
                </c:pt>
                <c:pt idx="832">
                  <c:v>51.269908393368446</c:v>
                </c:pt>
                <c:pt idx="833">
                  <c:v>51.472176651008283</c:v>
                </c:pt>
                <c:pt idx="834">
                  <c:v>51.308629772664737</c:v>
                </c:pt>
                <c:pt idx="835">
                  <c:v>51.283919418771717</c:v>
                </c:pt>
                <c:pt idx="836">
                  <c:v>51.358559972283636</c:v>
                </c:pt>
                <c:pt idx="837">
                  <c:v>51.070951832642116</c:v>
                </c:pt>
                <c:pt idx="838">
                  <c:v>50.612154437164371</c:v>
                </c:pt>
                <c:pt idx="839">
                  <c:v>50.184690789406645</c:v>
                </c:pt>
                <c:pt idx="840">
                  <c:v>51.351681832540223</c:v>
                </c:pt>
                <c:pt idx="841">
                  <c:v>52.418048238686723</c:v>
                </c:pt>
                <c:pt idx="842">
                  <c:v>52.144705870364895</c:v>
                </c:pt>
                <c:pt idx="843">
                  <c:v>52.932380243944685</c:v>
                </c:pt>
                <c:pt idx="844">
                  <c:v>52.104965507402909</c:v>
                </c:pt>
                <c:pt idx="845">
                  <c:v>51.297420952342129</c:v>
                </c:pt>
                <c:pt idx="846">
                  <c:v>50.95478769475325</c:v>
                </c:pt>
                <c:pt idx="847">
                  <c:v>50.394346678622739</c:v>
                </c:pt>
                <c:pt idx="848">
                  <c:v>50.97847906498059</c:v>
                </c:pt>
                <c:pt idx="849">
                  <c:v>49.880524165197627</c:v>
                </c:pt>
                <c:pt idx="850">
                  <c:v>50.688323466174836</c:v>
                </c:pt>
                <c:pt idx="851">
                  <c:v>52.652669227712273</c:v>
                </c:pt>
                <c:pt idx="852">
                  <c:v>52.823348991715662</c:v>
                </c:pt>
                <c:pt idx="853">
                  <c:v>52.662094826619921</c:v>
                </c:pt>
                <c:pt idx="854">
                  <c:v>53.779665161967451</c:v>
                </c:pt>
                <c:pt idx="855">
                  <c:v>50.93109632452591</c:v>
                </c:pt>
                <c:pt idx="856">
                  <c:v>50.648328357296428</c:v>
                </c:pt>
                <c:pt idx="857">
                  <c:v>52.202533193392902</c:v>
                </c:pt>
                <c:pt idx="858">
                  <c:v>52.118212295056907</c:v>
                </c:pt>
                <c:pt idx="859">
                  <c:v>52.379581605306868</c:v>
                </c:pt>
                <c:pt idx="860">
                  <c:v>52.93136126027899</c:v>
                </c:pt>
                <c:pt idx="861">
                  <c:v>53.261002476130301</c:v>
                </c:pt>
                <c:pt idx="862">
                  <c:v>52.532683901077057</c:v>
                </c:pt>
                <c:pt idx="863">
                  <c:v>53.878761323455983</c:v>
                </c:pt>
                <c:pt idx="864">
                  <c:v>55.693825977969567</c:v>
                </c:pt>
                <c:pt idx="865">
                  <c:v>55.57205742991939</c:v>
                </c:pt>
                <c:pt idx="866">
                  <c:v>56.243567665610314</c:v>
                </c:pt>
                <c:pt idx="867">
                  <c:v>56.621355859665563</c:v>
                </c:pt>
                <c:pt idx="868">
                  <c:v>50.915556823624115</c:v>
                </c:pt>
                <c:pt idx="869">
                  <c:v>49.759010363063872</c:v>
                </c:pt>
                <c:pt idx="870">
                  <c:v>47.809439864678964</c:v>
                </c:pt>
                <c:pt idx="871">
                  <c:v>44.825346199700412</c:v>
                </c:pt>
                <c:pt idx="872">
                  <c:v>44.984562397464764</c:v>
                </c:pt>
                <c:pt idx="873">
                  <c:v>46.875031843239547</c:v>
                </c:pt>
                <c:pt idx="874">
                  <c:v>46.322487950518152</c:v>
                </c:pt>
                <c:pt idx="875">
                  <c:v>47.281096834017745</c:v>
                </c:pt>
                <c:pt idx="876">
                  <c:v>47.596472278549371</c:v>
                </c:pt>
                <c:pt idx="877">
                  <c:v>48.078961044254456</c:v>
                </c:pt>
                <c:pt idx="878">
                  <c:v>49.359059274279829</c:v>
                </c:pt>
                <c:pt idx="879">
                  <c:v>48.567563711953696</c:v>
                </c:pt>
                <c:pt idx="880">
                  <c:v>47.469354066254319</c:v>
                </c:pt>
                <c:pt idx="881">
                  <c:v>48.525785381660327</c:v>
                </c:pt>
                <c:pt idx="882">
                  <c:v>48.738752967789921</c:v>
                </c:pt>
                <c:pt idx="883">
                  <c:v>50.460580616892706</c:v>
                </c:pt>
                <c:pt idx="884">
                  <c:v>51.266341950538532</c:v>
                </c:pt>
                <c:pt idx="885">
                  <c:v>51.228894300824358</c:v>
                </c:pt>
                <c:pt idx="886">
                  <c:v>51.936833202563761</c:v>
                </c:pt>
                <c:pt idx="887">
                  <c:v>51.576112984908846</c:v>
                </c:pt>
                <c:pt idx="888">
                  <c:v>52.00153866533519</c:v>
                </c:pt>
                <c:pt idx="889">
                  <c:v>51.849964845063525</c:v>
                </c:pt>
                <c:pt idx="890">
                  <c:v>52.333472594434312</c:v>
                </c:pt>
                <c:pt idx="891">
                  <c:v>52.628468365652097</c:v>
                </c:pt>
                <c:pt idx="892">
                  <c:v>52.50669981760192</c:v>
                </c:pt>
                <c:pt idx="893">
                  <c:v>52.089680752417536</c:v>
                </c:pt>
                <c:pt idx="894">
                  <c:v>52.01682342032057</c:v>
                </c:pt>
                <c:pt idx="895">
                  <c:v>50.564771696709698</c:v>
                </c:pt>
                <c:pt idx="896">
                  <c:v>51.404159491323348</c:v>
                </c:pt>
                <c:pt idx="897">
                  <c:v>51.9095753895065</c:v>
                </c:pt>
                <c:pt idx="898">
                  <c:v>50.684502277428486</c:v>
                </c:pt>
                <c:pt idx="899">
                  <c:v>50.742584346372929</c:v>
                </c:pt>
                <c:pt idx="900">
                  <c:v>50.541589818315209</c:v>
                </c:pt>
                <c:pt idx="901">
                  <c:v>51.413075598398152</c:v>
                </c:pt>
                <c:pt idx="902">
                  <c:v>52.378307875724744</c:v>
                </c:pt>
                <c:pt idx="903">
                  <c:v>52.49523625136289</c:v>
                </c:pt>
                <c:pt idx="904">
                  <c:v>52.497019472777851</c:v>
                </c:pt>
                <c:pt idx="905">
                  <c:v>52.808828474479547</c:v>
                </c:pt>
                <c:pt idx="906">
                  <c:v>51.869580280628099</c:v>
                </c:pt>
                <c:pt idx="907">
                  <c:v>51.191956142943027</c:v>
                </c:pt>
                <c:pt idx="908">
                  <c:v>52.292967993723053</c:v>
                </c:pt>
                <c:pt idx="909">
                  <c:v>52.004340870415845</c:v>
                </c:pt>
                <c:pt idx="910">
                  <c:v>52.435370961003493</c:v>
                </c:pt>
                <c:pt idx="911">
                  <c:v>54.438947593670065</c:v>
                </c:pt>
                <c:pt idx="912">
                  <c:v>54.217318646382097</c:v>
                </c:pt>
                <c:pt idx="913">
                  <c:v>51.089038792708152</c:v>
                </c:pt>
                <c:pt idx="914">
                  <c:v>51.939635407644417</c:v>
                </c:pt>
                <c:pt idx="915">
                  <c:v>52.490650824867281</c:v>
                </c:pt>
                <c:pt idx="916">
                  <c:v>51.472940888757549</c:v>
                </c:pt>
                <c:pt idx="917">
                  <c:v>50.985866696556855</c:v>
                </c:pt>
                <c:pt idx="918">
                  <c:v>51.415368311645956</c:v>
                </c:pt>
                <c:pt idx="919">
                  <c:v>50.646799881797897</c:v>
                </c:pt>
                <c:pt idx="920">
                  <c:v>50.531909473491133</c:v>
                </c:pt>
                <c:pt idx="921">
                  <c:v>50.723223656724784</c:v>
                </c:pt>
                <c:pt idx="922">
                  <c:v>50.713033820067864</c:v>
                </c:pt>
                <c:pt idx="923">
                  <c:v>50.464656551555478</c:v>
                </c:pt>
                <c:pt idx="924">
                  <c:v>49.881797894779737</c:v>
                </c:pt>
                <c:pt idx="925">
                  <c:v>49.867532123460059</c:v>
                </c:pt>
                <c:pt idx="926">
                  <c:v>49.012095336111756</c:v>
                </c:pt>
                <c:pt idx="927">
                  <c:v>49.792382078115281</c:v>
                </c:pt>
                <c:pt idx="928">
                  <c:v>49.537126669859475</c:v>
                </c:pt>
                <c:pt idx="929">
                  <c:v>50.45803315772848</c:v>
                </c:pt>
                <c:pt idx="930">
                  <c:v>51.323914527650118</c:v>
                </c:pt>
                <c:pt idx="931">
                  <c:v>51.515228710883761</c:v>
                </c:pt>
                <c:pt idx="932">
                  <c:v>51.198070044937175</c:v>
                </c:pt>
                <c:pt idx="933">
                  <c:v>52.106493982901455</c:v>
                </c:pt>
                <c:pt idx="934">
                  <c:v>51.526692277122798</c:v>
                </c:pt>
                <c:pt idx="935">
                  <c:v>51.615853347870832</c:v>
                </c:pt>
                <c:pt idx="936">
                  <c:v>50.709722123154357</c:v>
                </c:pt>
                <c:pt idx="937">
                  <c:v>50.590246288351999</c:v>
                </c:pt>
                <c:pt idx="938">
                  <c:v>50.798118956153125</c:v>
                </c:pt>
                <c:pt idx="939">
                  <c:v>50.113107186891789</c:v>
                </c:pt>
                <c:pt idx="940">
                  <c:v>49.793401061780976</c:v>
                </c:pt>
                <c:pt idx="941">
                  <c:v>49.32390433781346</c:v>
                </c:pt>
                <c:pt idx="942">
                  <c:v>47.35420891203114</c:v>
                </c:pt>
                <c:pt idx="943">
                  <c:v>47.878221262113165</c:v>
                </c:pt>
                <c:pt idx="944">
                  <c:v>47.91617840366019</c:v>
                </c:pt>
                <c:pt idx="945">
                  <c:v>47.604624147874908</c:v>
                </c:pt>
                <c:pt idx="946">
                  <c:v>47.38732588116612</c:v>
                </c:pt>
                <c:pt idx="947">
                  <c:v>45.735808104996075</c:v>
                </c:pt>
                <c:pt idx="948">
                  <c:v>45.049013114319777</c:v>
                </c:pt>
                <c:pt idx="949">
                  <c:v>45.777586435289436</c:v>
                </c:pt>
                <c:pt idx="950">
                  <c:v>44.792229230565432</c:v>
                </c:pt>
                <c:pt idx="951">
                  <c:v>44.916545237779836</c:v>
                </c:pt>
                <c:pt idx="952">
                  <c:v>44.292417742543584</c:v>
                </c:pt>
                <c:pt idx="953">
                  <c:v>44.243251780673951</c:v>
                </c:pt>
                <c:pt idx="954">
                  <c:v>44.714276980140006</c:v>
                </c:pt>
                <c:pt idx="955">
                  <c:v>43.776302515870668</c:v>
                </c:pt>
                <c:pt idx="956">
                  <c:v>42.812089222209764</c:v>
                </c:pt>
                <c:pt idx="957">
                  <c:v>42.477098342113571</c:v>
                </c:pt>
                <c:pt idx="958">
                  <c:v>43.196755556008434</c:v>
                </c:pt>
                <c:pt idx="959">
                  <c:v>42.749421726769711</c:v>
                </c:pt>
                <c:pt idx="960">
                  <c:v>42.499770728675216</c:v>
                </c:pt>
                <c:pt idx="961">
                  <c:v>41.423723977704633</c:v>
                </c:pt>
                <c:pt idx="962">
                  <c:v>41.116755148414967</c:v>
                </c:pt>
                <c:pt idx="963">
                  <c:v>40.834751418934751</c:v>
                </c:pt>
                <c:pt idx="964">
                  <c:v>42.20426546562458</c:v>
                </c:pt>
                <c:pt idx="965">
                  <c:v>43.609698686530052</c:v>
                </c:pt>
                <c:pt idx="966">
                  <c:v>44.327063187177103</c:v>
                </c:pt>
                <c:pt idx="967">
                  <c:v>43.116510592335203</c:v>
                </c:pt>
                <c:pt idx="968">
                  <c:v>42.582563151512673</c:v>
                </c:pt>
                <c:pt idx="969">
                  <c:v>43.777321499536363</c:v>
                </c:pt>
                <c:pt idx="970">
                  <c:v>43.648420065826343</c:v>
                </c:pt>
                <c:pt idx="971">
                  <c:v>43.676696862549292</c:v>
                </c:pt>
                <c:pt idx="972">
                  <c:v>43.666761771808794</c:v>
                </c:pt>
                <c:pt idx="973">
                  <c:v>43.415072806382909</c:v>
                </c:pt>
                <c:pt idx="974">
                  <c:v>43.636701753670884</c:v>
                </c:pt>
                <c:pt idx="975">
                  <c:v>43.586262062219141</c:v>
                </c:pt>
                <c:pt idx="976">
                  <c:v>43.530472706522509</c:v>
                </c:pt>
                <c:pt idx="977">
                  <c:v>43.257130338200675</c:v>
                </c:pt>
                <c:pt idx="978">
                  <c:v>43.298653922577621</c:v>
                </c:pt>
                <c:pt idx="979">
                  <c:v>43.012574258434633</c:v>
                </c:pt>
                <c:pt idx="980">
                  <c:v>43.289737815502811</c:v>
                </c:pt>
                <c:pt idx="981">
                  <c:v>43.320307325473571</c:v>
                </c:pt>
                <c:pt idx="982">
                  <c:v>43.637465991420157</c:v>
                </c:pt>
                <c:pt idx="983">
                  <c:v>43.254328133120026</c:v>
                </c:pt>
                <c:pt idx="984">
                  <c:v>42.10924523879882</c:v>
                </c:pt>
                <c:pt idx="985">
                  <c:v>41.756422144553021</c:v>
                </c:pt>
                <c:pt idx="986">
                  <c:v>41.568929150065721</c:v>
                </c:pt>
                <c:pt idx="987">
                  <c:v>41.779094531114666</c:v>
                </c:pt>
                <c:pt idx="988">
                  <c:v>40.918562825437903</c:v>
                </c:pt>
                <c:pt idx="989">
                  <c:v>40.032301782202431</c:v>
                </c:pt>
                <c:pt idx="990">
                  <c:v>38.971539786217221</c:v>
                </c:pt>
                <c:pt idx="991">
                  <c:v>40.995496092197641</c:v>
                </c:pt>
                <c:pt idx="992">
                  <c:v>41.584213905051101</c:v>
                </c:pt>
                <c:pt idx="993">
                  <c:v>41.859084748871474</c:v>
                </c:pt>
                <c:pt idx="994">
                  <c:v>42.163760864913336</c:v>
                </c:pt>
                <c:pt idx="995">
                  <c:v>42.517602942824823</c:v>
                </c:pt>
                <c:pt idx="996">
                  <c:v>41.888125783343689</c:v>
                </c:pt>
                <c:pt idx="997">
                  <c:v>42.013715520140209</c:v>
                </c:pt>
                <c:pt idx="998">
                  <c:v>42.421563732333368</c:v>
                </c:pt>
                <c:pt idx="999">
                  <c:v>43.191660637679973</c:v>
                </c:pt>
                <c:pt idx="1000">
                  <c:v>42.061607752427726</c:v>
                </c:pt>
                <c:pt idx="1001">
                  <c:v>42.193566137134816</c:v>
                </c:pt>
                <c:pt idx="1002">
                  <c:v>41.671591754384174</c:v>
                </c:pt>
                <c:pt idx="1003">
                  <c:v>43.77528353220498</c:v>
                </c:pt>
                <c:pt idx="1004">
                  <c:v>44.33852675341614</c:v>
                </c:pt>
                <c:pt idx="1005">
                  <c:v>44.854387234172634</c:v>
                </c:pt>
                <c:pt idx="1006">
                  <c:v>45.829299856323296</c:v>
                </c:pt>
                <c:pt idx="1007">
                  <c:v>46.531634347901395</c:v>
                </c:pt>
                <c:pt idx="1008">
                  <c:v>46.548192832468892</c:v>
                </c:pt>
                <c:pt idx="1009">
                  <c:v>46.498262632849993</c:v>
                </c:pt>
                <c:pt idx="1010">
                  <c:v>46.64627001029173</c:v>
                </c:pt>
                <c:pt idx="1011">
                  <c:v>47.479798648827654</c:v>
                </c:pt>
                <c:pt idx="1012">
                  <c:v>46.731609892293427</c:v>
                </c:pt>
                <c:pt idx="1013">
                  <c:v>47.428085227793794</c:v>
                </c:pt>
                <c:pt idx="1014">
                  <c:v>47.717986080683126</c:v>
                </c:pt>
                <c:pt idx="1015">
                  <c:v>47.392675545411009</c:v>
                </c:pt>
                <c:pt idx="1016">
                  <c:v>47.343509583541376</c:v>
                </c:pt>
                <c:pt idx="1017">
                  <c:v>47.874400073366822</c:v>
                </c:pt>
                <c:pt idx="1018">
                  <c:v>48.275879637649403</c:v>
                </c:pt>
                <c:pt idx="1019">
                  <c:v>48.562468793625236</c:v>
                </c:pt>
                <c:pt idx="1020">
                  <c:v>48.208371969797319</c:v>
                </c:pt>
                <c:pt idx="1021">
                  <c:v>48.999612786207031</c:v>
                </c:pt>
                <c:pt idx="1022">
                  <c:v>48.589981352598919</c:v>
                </c:pt>
                <c:pt idx="1023">
                  <c:v>48.09144359415918</c:v>
                </c:pt>
                <c:pt idx="1024">
                  <c:v>47.564883784912929</c:v>
                </c:pt>
                <c:pt idx="1025">
                  <c:v>48.447323639402057</c:v>
                </c:pt>
                <c:pt idx="1026">
                  <c:v>48.093226815574148</c:v>
                </c:pt>
                <c:pt idx="1027">
                  <c:v>47.333319746884449</c:v>
                </c:pt>
                <c:pt idx="1028">
                  <c:v>48.322243394438388</c:v>
                </c:pt>
                <c:pt idx="1029">
                  <c:v>48.259321153081913</c:v>
                </c:pt>
                <c:pt idx="1030">
                  <c:v>47.115257242426402</c:v>
                </c:pt>
                <c:pt idx="1031">
                  <c:v>46.23358162568654</c:v>
                </c:pt>
                <c:pt idx="1032">
                  <c:v>46.756320246186455</c:v>
                </c:pt>
                <c:pt idx="1033">
                  <c:v>46.793767895900629</c:v>
                </c:pt>
                <c:pt idx="1034">
                  <c:v>46.410120545767647</c:v>
                </c:pt>
                <c:pt idx="1035">
                  <c:v>46.808288413136736</c:v>
                </c:pt>
                <c:pt idx="1036">
                  <c:v>47.934520109642641</c:v>
                </c:pt>
                <c:pt idx="1037">
                  <c:v>48.821545390627385</c:v>
                </c:pt>
                <c:pt idx="1038">
                  <c:v>48.831225735451454</c:v>
                </c:pt>
                <c:pt idx="1039">
                  <c:v>48.744612123867654</c:v>
                </c:pt>
                <c:pt idx="1040">
                  <c:v>48.165065164005419</c:v>
                </c:pt>
                <c:pt idx="1041">
                  <c:v>48.27715336723152</c:v>
                </c:pt>
                <c:pt idx="1042">
                  <c:v>48.71353312206405</c:v>
                </c:pt>
                <c:pt idx="1043">
                  <c:v>48.539032169314325</c:v>
                </c:pt>
                <c:pt idx="1044">
                  <c:v>48.577498802694194</c:v>
                </c:pt>
                <c:pt idx="1045">
                  <c:v>47.496357133395151</c:v>
                </c:pt>
                <c:pt idx="1046">
                  <c:v>47.439548794032831</c:v>
                </c:pt>
                <c:pt idx="1047">
                  <c:v>47.271671235110098</c:v>
                </c:pt>
                <c:pt idx="1048">
                  <c:v>47.200342378511664</c:v>
                </c:pt>
                <c:pt idx="1049">
                  <c:v>47.161875745131802</c:v>
                </c:pt>
                <c:pt idx="1050">
                  <c:v>47.244158676136415</c:v>
                </c:pt>
                <c:pt idx="1051">
                  <c:v>46.655695609199384</c:v>
                </c:pt>
                <c:pt idx="1052">
                  <c:v>46.417762923260334</c:v>
                </c:pt>
                <c:pt idx="1053">
                  <c:v>48.398157677532424</c:v>
                </c:pt>
                <c:pt idx="1054">
                  <c:v>48.195634673976173</c:v>
                </c:pt>
                <c:pt idx="1055">
                  <c:v>48.837339637445602</c:v>
                </c:pt>
                <c:pt idx="1056">
                  <c:v>48.397138693866729</c:v>
                </c:pt>
                <c:pt idx="1057">
                  <c:v>48.52782334899171</c:v>
                </c:pt>
                <c:pt idx="1058">
                  <c:v>49.099473185444836</c:v>
                </c:pt>
                <c:pt idx="1059">
                  <c:v>49.289004147263512</c:v>
                </c:pt>
                <c:pt idx="1060">
                  <c:v>49.095651996698493</c:v>
                </c:pt>
                <c:pt idx="1061">
                  <c:v>50.08483039016884</c:v>
                </c:pt>
                <c:pt idx="1062">
                  <c:v>50.2341114971927</c:v>
                </c:pt>
                <c:pt idx="1063">
                  <c:v>51.689984409549908</c:v>
                </c:pt>
                <c:pt idx="1064">
                  <c:v>52.204316414807863</c:v>
                </c:pt>
                <c:pt idx="1065">
                  <c:v>51.83952026249019</c:v>
                </c:pt>
                <c:pt idx="1066">
                  <c:v>51.900914028348119</c:v>
                </c:pt>
                <c:pt idx="1067">
                  <c:v>52.210939808634869</c:v>
                </c:pt>
                <c:pt idx="1068">
                  <c:v>52.26418170516726</c:v>
                </c:pt>
                <c:pt idx="1069">
                  <c:v>52.024211051896835</c:v>
                </c:pt>
                <c:pt idx="1070">
                  <c:v>51.451542231778021</c:v>
                </c:pt>
                <c:pt idx="1071">
                  <c:v>51.64871557108939</c:v>
                </c:pt>
                <c:pt idx="1072">
                  <c:v>51.588340788897149</c:v>
                </c:pt>
                <c:pt idx="1073">
                  <c:v>51.668331006653958</c:v>
                </c:pt>
                <c:pt idx="1074">
                  <c:v>51.904989963010891</c:v>
                </c:pt>
                <c:pt idx="1075">
                  <c:v>51.483130725414469</c:v>
                </c:pt>
                <c:pt idx="1076">
                  <c:v>51.158329681975196</c:v>
                </c:pt>
                <c:pt idx="1077">
                  <c:v>51.885884019279167</c:v>
                </c:pt>
                <c:pt idx="1078">
                  <c:v>52.472818610717667</c:v>
                </c:pt>
                <c:pt idx="1079">
                  <c:v>52.197947766897293</c:v>
                </c:pt>
                <c:pt idx="1080">
                  <c:v>51.079103701967654</c:v>
                </c:pt>
                <c:pt idx="1081">
                  <c:v>52.363023120739371</c:v>
                </c:pt>
                <c:pt idx="1082">
                  <c:v>53.227630761078899</c:v>
                </c:pt>
                <c:pt idx="1083">
                  <c:v>53.642102367099049</c:v>
                </c:pt>
                <c:pt idx="1084">
                  <c:v>53.132610534253132</c:v>
                </c:pt>
                <c:pt idx="1085">
                  <c:v>52.802459826568978</c:v>
                </c:pt>
                <c:pt idx="1086">
                  <c:v>52.797874400073368</c:v>
                </c:pt>
                <c:pt idx="1087">
                  <c:v>52.616750053496638</c:v>
                </c:pt>
                <c:pt idx="1088">
                  <c:v>53.330548111313774</c:v>
                </c:pt>
                <c:pt idx="1089">
                  <c:v>53.05644150524266</c:v>
                </c:pt>
                <c:pt idx="1090">
                  <c:v>53.865259789885556</c:v>
                </c:pt>
                <c:pt idx="1091">
                  <c:v>53.767946849811999</c:v>
                </c:pt>
                <c:pt idx="1092">
                  <c:v>53.402131713828624</c:v>
                </c:pt>
                <c:pt idx="1093">
                  <c:v>53.438815125793532</c:v>
                </c:pt>
                <c:pt idx="1094">
                  <c:v>53.140507657662241</c:v>
                </c:pt>
                <c:pt idx="1095">
                  <c:v>54.078482121931586</c:v>
                </c:pt>
                <c:pt idx="1096">
                  <c:v>54.474866767885707</c:v>
                </c:pt>
                <c:pt idx="1097">
                  <c:v>54.376025352313597</c:v>
                </c:pt>
                <c:pt idx="1098">
                  <c:v>54.649367720635432</c:v>
                </c:pt>
                <c:pt idx="1099">
                  <c:v>54.422389109102582</c:v>
                </c:pt>
                <c:pt idx="1100">
                  <c:v>54.052243292540012</c:v>
                </c:pt>
                <c:pt idx="1101">
                  <c:v>55.112495796692372</c:v>
                </c:pt>
                <c:pt idx="1102">
                  <c:v>54.676116041859849</c:v>
                </c:pt>
                <c:pt idx="1103">
                  <c:v>54.443787766082103</c:v>
                </c:pt>
                <c:pt idx="1104">
                  <c:v>54.983594362982352</c:v>
                </c:pt>
                <c:pt idx="1105">
                  <c:v>54.901820923810583</c:v>
                </c:pt>
                <c:pt idx="1106">
                  <c:v>55.022570488195072</c:v>
                </c:pt>
                <c:pt idx="1107">
                  <c:v>55.006521495460426</c:v>
                </c:pt>
                <c:pt idx="1108">
                  <c:v>54.708978265078407</c:v>
                </c:pt>
                <c:pt idx="1109">
                  <c:v>54.614722276001906</c:v>
                </c:pt>
                <c:pt idx="1110">
                  <c:v>54.926531277703617</c:v>
                </c:pt>
                <c:pt idx="1111">
                  <c:v>54.001548855171855</c:v>
                </c:pt>
                <c:pt idx="1112">
                  <c:v>53.312715897164168</c:v>
                </c:pt>
                <c:pt idx="1113">
                  <c:v>52.973649082405203</c:v>
                </c:pt>
                <c:pt idx="1114">
                  <c:v>53.871373691879718</c:v>
                </c:pt>
                <c:pt idx="1115">
                  <c:v>55.016456586200917</c:v>
                </c:pt>
                <c:pt idx="1116">
                  <c:v>55.843107084993427</c:v>
                </c:pt>
                <c:pt idx="1117">
                  <c:v>56.189306785412221</c:v>
                </c:pt>
                <c:pt idx="1118">
                  <c:v>56.84196582328785</c:v>
                </c:pt>
                <c:pt idx="1119">
                  <c:v>57.824011331098355</c:v>
                </c:pt>
                <c:pt idx="1120">
                  <c:v>57.576907792168086</c:v>
                </c:pt>
                <c:pt idx="1121">
                  <c:v>58.591306031364304</c:v>
                </c:pt>
                <c:pt idx="1122">
                  <c:v>58.05073519671479</c:v>
                </c:pt>
                <c:pt idx="1123">
                  <c:v>57.76312705707327</c:v>
                </c:pt>
                <c:pt idx="1124">
                  <c:v>57.476537901097444</c:v>
                </c:pt>
                <c:pt idx="1125">
                  <c:v>57.289554398442988</c:v>
                </c:pt>
                <c:pt idx="1126">
                  <c:v>57.290828128025105</c:v>
                </c:pt>
                <c:pt idx="1127">
                  <c:v>58.402794053211323</c:v>
                </c:pt>
                <c:pt idx="1128">
                  <c:v>57.972528200372942</c:v>
                </c:pt>
                <c:pt idx="1129">
                  <c:v>58.084361657682628</c:v>
                </c:pt>
                <c:pt idx="1130">
                  <c:v>57.484180278590138</c:v>
                </c:pt>
                <c:pt idx="1131">
                  <c:v>57.373111059029718</c:v>
                </c:pt>
                <c:pt idx="1132">
                  <c:v>57.359609525459298</c:v>
                </c:pt>
                <c:pt idx="1133">
                  <c:v>58.428268644853624</c:v>
                </c:pt>
                <c:pt idx="1134">
                  <c:v>59.061566993081094</c:v>
                </c:pt>
                <c:pt idx="1135">
                  <c:v>59.046536984012143</c:v>
                </c:pt>
                <c:pt idx="1136">
                  <c:v>58.271599906253499</c:v>
                </c:pt>
                <c:pt idx="1137">
                  <c:v>57.697147864719717</c:v>
                </c:pt>
                <c:pt idx="1138">
                  <c:v>56.871006857760065</c:v>
                </c:pt>
                <c:pt idx="1139">
                  <c:v>58.769373426943964</c:v>
                </c:pt>
                <c:pt idx="1140">
                  <c:v>57.231727075414973</c:v>
                </c:pt>
                <c:pt idx="1141">
                  <c:v>57.170588055473459</c:v>
                </c:pt>
                <c:pt idx="1142">
                  <c:v>57.207526213354797</c:v>
                </c:pt>
                <c:pt idx="1143">
                  <c:v>57.078879525561199</c:v>
                </c:pt>
                <c:pt idx="1144">
                  <c:v>58.140660505212104</c:v>
                </c:pt>
                <c:pt idx="1145">
                  <c:v>58.141679488877791</c:v>
                </c:pt>
                <c:pt idx="1146">
                  <c:v>58.248927519691861</c:v>
                </c:pt>
                <c:pt idx="1147">
                  <c:v>58.969094225419568</c:v>
                </c:pt>
                <c:pt idx="1148">
                  <c:v>59.384075323272569</c:v>
                </c:pt>
                <c:pt idx="1149">
                  <c:v>60.26396771859747</c:v>
                </c:pt>
                <c:pt idx="1150">
                  <c:v>60.261675005349659</c:v>
                </c:pt>
                <c:pt idx="1151">
                  <c:v>59.941714134322424</c:v>
                </c:pt>
                <c:pt idx="1152">
                  <c:v>58.958904388762647</c:v>
                </c:pt>
                <c:pt idx="1153">
                  <c:v>59.004249161885923</c:v>
                </c:pt>
                <c:pt idx="1154">
                  <c:v>59.096721929547464</c:v>
                </c:pt>
                <c:pt idx="1155">
                  <c:v>58.436675260095576</c:v>
                </c:pt>
                <c:pt idx="1156">
                  <c:v>59.193525377788191</c:v>
                </c:pt>
                <c:pt idx="1157">
                  <c:v>58.546216004157444</c:v>
                </c:pt>
                <c:pt idx="1158">
                  <c:v>58.114931167653374</c:v>
                </c:pt>
                <c:pt idx="1159">
                  <c:v>57.985774988026932</c:v>
                </c:pt>
                <c:pt idx="1160">
                  <c:v>58.337324352690622</c:v>
                </c:pt>
                <c:pt idx="1161">
                  <c:v>57.370308853949062</c:v>
                </c:pt>
                <c:pt idx="1162">
                  <c:v>55.703761068710058</c:v>
                </c:pt>
                <c:pt idx="1163">
                  <c:v>56.172238809011894</c:v>
                </c:pt>
                <c:pt idx="1164">
                  <c:v>54.750247103538925</c:v>
                </c:pt>
                <c:pt idx="1165">
                  <c:v>55.362401540703296</c:v>
                </c:pt>
                <c:pt idx="1166">
                  <c:v>53.711902748198938</c:v>
                </c:pt>
                <c:pt idx="1167">
                  <c:v>54.374242130898629</c:v>
                </c:pt>
                <c:pt idx="1168">
                  <c:v>51.935814218898066</c:v>
                </c:pt>
                <c:pt idx="1169">
                  <c:v>52.647319563467391</c:v>
                </c:pt>
                <c:pt idx="1170">
                  <c:v>52.632034808482011</c:v>
                </c:pt>
                <c:pt idx="1171">
                  <c:v>52.77138082476538</c:v>
                </c:pt>
                <c:pt idx="1172">
                  <c:v>52.621335479992247</c:v>
                </c:pt>
                <c:pt idx="1173">
                  <c:v>53.445948011453375</c:v>
                </c:pt>
                <c:pt idx="1174">
                  <c:v>52.991226550638387</c:v>
                </c:pt>
                <c:pt idx="1175">
                  <c:v>52.243037794104154</c:v>
                </c:pt>
                <c:pt idx="1176">
                  <c:v>49.433699827791756</c:v>
                </c:pt>
                <c:pt idx="1177">
                  <c:v>50.863588656673834</c:v>
                </c:pt>
                <c:pt idx="1178">
                  <c:v>50.995801787297346</c:v>
                </c:pt>
                <c:pt idx="1179">
                  <c:v>52.187757930240373</c:v>
                </c:pt>
                <c:pt idx="1180">
                  <c:v>52.290420534558827</c:v>
                </c:pt>
                <c:pt idx="1181">
                  <c:v>52.389261950130944</c:v>
                </c:pt>
                <c:pt idx="1182">
                  <c:v>52.259596278671651</c:v>
                </c:pt>
                <c:pt idx="1183">
                  <c:v>51.857352476639797</c:v>
                </c:pt>
                <c:pt idx="1184">
                  <c:v>53.250557893556966</c:v>
                </c:pt>
                <c:pt idx="1185">
                  <c:v>53.146876305572818</c:v>
                </c:pt>
                <c:pt idx="1186">
                  <c:v>51.451542231778021</c:v>
                </c:pt>
                <c:pt idx="1187">
                  <c:v>51.12699593425517</c:v>
                </c:pt>
                <c:pt idx="1188">
                  <c:v>51.749085462160039</c:v>
                </c:pt>
                <c:pt idx="1189">
                  <c:v>50.495990299275498</c:v>
                </c:pt>
                <c:pt idx="1190">
                  <c:v>49.995669319420806</c:v>
                </c:pt>
                <c:pt idx="1191">
                  <c:v>50.906385970632883</c:v>
                </c:pt>
                <c:pt idx="1192">
                  <c:v>51.76411547122899</c:v>
                </c:pt>
                <c:pt idx="1193">
                  <c:v>52.848314091525111</c:v>
                </c:pt>
                <c:pt idx="1194">
                  <c:v>53.079878129553578</c:v>
                </c:pt>
                <c:pt idx="1195">
                  <c:v>51.520833121045065</c:v>
                </c:pt>
                <c:pt idx="1196">
                  <c:v>52.217308456545446</c:v>
                </c:pt>
                <c:pt idx="1197">
                  <c:v>50.848303901688453</c:v>
                </c:pt>
                <c:pt idx="1198">
                  <c:v>50.270794909157601</c:v>
                </c:pt>
                <c:pt idx="1199">
                  <c:v>49.86906059895859</c:v>
                </c:pt>
                <c:pt idx="1200">
                  <c:v>49.345812486625832</c:v>
                </c:pt>
                <c:pt idx="1201">
                  <c:v>49.353964355951376</c:v>
                </c:pt>
                <c:pt idx="1202">
                  <c:v>50.197682831144213</c:v>
                </c:pt>
                <c:pt idx="1203">
                  <c:v>49.128259474000629</c:v>
                </c:pt>
                <c:pt idx="1204">
                  <c:v>49.289004147263512</c:v>
                </c:pt>
                <c:pt idx="1205">
                  <c:v>48.39586496428462</c:v>
                </c:pt>
                <c:pt idx="1206">
                  <c:v>46.769821779756867</c:v>
                </c:pt>
                <c:pt idx="1207">
                  <c:v>46.319430999521074</c:v>
                </c:pt>
                <c:pt idx="1208">
                  <c:v>46.902289656296809</c:v>
                </c:pt>
                <c:pt idx="1209">
                  <c:v>46.504631280760563</c:v>
                </c:pt>
                <c:pt idx="1210">
                  <c:v>46.045324393449967</c:v>
                </c:pt>
                <c:pt idx="1211">
                  <c:v>46.324525917849535</c:v>
                </c:pt>
                <c:pt idx="1212">
                  <c:v>45.212050500830465</c:v>
                </c:pt>
                <c:pt idx="1213">
                  <c:v>44.991185791291763</c:v>
                </c:pt>
                <c:pt idx="1214">
                  <c:v>45.757461507892025</c:v>
                </c:pt>
                <c:pt idx="1215">
                  <c:v>45.592131408133525</c:v>
                </c:pt>
                <c:pt idx="1216">
                  <c:v>46.697219193576323</c:v>
                </c:pt>
                <c:pt idx="1217">
                  <c:v>48.158951262011264</c:v>
                </c:pt>
                <c:pt idx="1218">
                  <c:v>47.728175917340039</c:v>
                </c:pt>
                <c:pt idx="1219">
                  <c:v>48.168631606835334</c:v>
                </c:pt>
                <c:pt idx="1220">
                  <c:v>49.192455444939213</c:v>
                </c:pt>
                <c:pt idx="1221">
                  <c:v>50.220100471789436</c:v>
                </c:pt>
                <c:pt idx="1222">
                  <c:v>49.981913039933964</c:v>
                </c:pt>
                <c:pt idx="1223">
                  <c:v>49.127749982167785</c:v>
                </c:pt>
                <c:pt idx="1224">
                  <c:v>50.067252921935662</c:v>
                </c:pt>
                <c:pt idx="1225">
                  <c:v>49.546297522850708</c:v>
                </c:pt>
                <c:pt idx="1226">
                  <c:v>50.110559727727562</c:v>
                </c:pt>
                <c:pt idx="1227">
                  <c:v>50.09170852991226</c:v>
                </c:pt>
                <c:pt idx="1228">
                  <c:v>50.114380916473905</c:v>
                </c:pt>
                <c:pt idx="1229">
                  <c:v>50.672019727523761</c:v>
                </c:pt>
                <c:pt idx="1230">
                  <c:v>50.604766805588106</c:v>
                </c:pt>
                <c:pt idx="1231">
                  <c:v>50.964977531410163</c:v>
                </c:pt>
                <c:pt idx="1232">
                  <c:v>51.141006959658434</c:v>
                </c:pt>
                <c:pt idx="1233">
                  <c:v>51.216666496836055</c:v>
                </c:pt>
                <c:pt idx="1234">
                  <c:v>52.644772104303165</c:v>
                </c:pt>
                <c:pt idx="1235">
                  <c:v>53.549884345353945</c:v>
                </c:pt>
                <c:pt idx="1236">
                  <c:v>54.639942121727785</c:v>
                </c:pt>
                <c:pt idx="1237">
                  <c:v>53.821952984093663</c:v>
                </c:pt>
                <c:pt idx="1238">
                  <c:v>53.42505884630669</c:v>
                </c:pt>
                <c:pt idx="1239">
                  <c:v>54.11465604206365</c:v>
                </c:pt>
                <c:pt idx="1240">
                  <c:v>53.889715397862162</c:v>
                </c:pt>
                <c:pt idx="1241">
                  <c:v>53.238330089568663</c:v>
                </c:pt>
                <c:pt idx="1242">
                  <c:v>52.39639483579078</c:v>
                </c:pt>
                <c:pt idx="1243">
                  <c:v>52.945881777515105</c:v>
                </c:pt>
                <c:pt idx="1244">
                  <c:v>53.466837176600052</c:v>
                </c:pt>
                <c:pt idx="1245">
                  <c:v>52.401999245952091</c:v>
                </c:pt>
                <c:pt idx="1246">
                  <c:v>52.759917258526343</c:v>
                </c:pt>
                <c:pt idx="1247">
                  <c:v>53.924106096579273</c:v>
                </c:pt>
                <c:pt idx="1248">
                  <c:v>54.187258628244187</c:v>
                </c:pt>
                <c:pt idx="1249">
                  <c:v>53.669105434239881</c:v>
                </c:pt>
                <c:pt idx="1250">
                  <c:v>54.322528709864777</c:v>
                </c:pt>
                <c:pt idx="1251">
                  <c:v>54.972385542659744</c:v>
                </c:pt>
                <c:pt idx="1252">
                  <c:v>56.592824317026192</c:v>
                </c:pt>
                <c:pt idx="1253">
                  <c:v>56.581106004870733</c:v>
                </c:pt>
                <c:pt idx="1254">
                  <c:v>58.27007143075496</c:v>
                </c:pt>
                <c:pt idx="1255">
                  <c:v>57.530798781295537</c:v>
                </c:pt>
                <c:pt idx="1256">
                  <c:v>56.612185006674345</c:v>
                </c:pt>
                <c:pt idx="1257">
                  <c:v>57.473226204183938</c:v>
                </c:pt>
                <c:pt idx="1258">
                  <c:v>56.672050297033735</c:v>
                </c:pt>
                <c:pt idx="1259">
                  <c:v>56.567604471300328</c:v>
                </c:pt>
                <c:pt idx="1260">
                  <c:v>55.557791658599704</c:v>
                </c:pt>
                <c:pt idx="1261">
                  <c:v>54.558678174388859</c:v>
                </c:pt>
                <c:pt idx="1262">
                  <c:v>54.832530034543545</c:v>
                </c:pt>
                <c:pt idx="1263">
                  <c:v>53.55013909127036</c:v>
                </c:pt>
                <c:pt idx="1264">
                  <c:v>53.211836514260675</c:v>
                </c:pt>
                <c:pt idx="1265">
                  <c:v>54.199995924065334</c:v>
                </c:pt>
                <c:pt idx="1266">
                  <c:v>54.033137348808296</c:v>
                </c:pt>
                <c:pt idx="1267">
                  <c:v>53.151461732068427</c:v>
                </c:pt>
                <c:pt idx="1268">
                  <c:v>55.070207974566166</c:v>
                </c:pt>
                <c:pt idx="1269">
                  <c:v>55.606448128636501</c:v>
                </c:pt>
                <c:pt idx="1270">
                  <c:v>54.947675188766723</c:v>
                </c:pt>
                <c:pt idx="1271">
                  <c:v>53.430408510551572</c:v>
                </c:pt>
                <c:pt idx="1272">
                  <c:v>54.627204825906638</c:v>
                </c:pt>
                <c:pt idx="1273">
                  <c:v>54.507474245187844</c:v>
                </c:pt>
                <c:pt idx="1274">
                  <c:v>54.883988709660983</c:v>
                </c:pt>
                <c:pt idx="1275">
                  <c:v>55.488500769332667</c:v>
                </c:pt>
                <c:pt idx="1276">
                  <c:v>55.587342184904777</c:v>
                </c:pt>
                <c:pt idx="1277">
                  <c:v>55.18102244821015</c:v>
                </c:pt>
                <c:pt idx="1278">
                  <c:v>54.461365234315288</c:v>
                </c:pt>
                <c:pt idx="1279">
                  <c:v>54.32762362819323</c:v>
                </c:pt>
                <c:pt idx="1280">
                  <c:v>54.083831786176468</c:v>
                </c:pt>
                <c:pt idx="1281">
                  <c:v>54.645546531889089</c:v>
                </c:pt>
                <c:pt idx="1282">
                  <c:v>54.870741922006985</c:v>
                </c:pt>
                <c:pt idx="1283">
                  <c:v>54.426974535598191</c:v>
                </c:pt>
                <c:pt idx="1284">
                  <c:v>54.069056523023924</c:v>
                </c:pt>
                <c:pt idx="1285">
                  <c:v>54.911246522718244</c:v>
                </c:pt>
                <c:pt idx="1286">
                  <c:v>53.917227956835852</c:v>
                </c:pt>
                <c:pt idx="1287">
                  <c:v>53.163180044223886</c:v>
                </c:pt>
                <c:pt idx="1288">
                  <c:v>52.169925716090766</c:v>
                </c:pt>
                <c:pt idx="1289">
                  <c:v>51.968676442116632</c:v>
                </c:pt>
                <c:pt idx="1290">
                  <c:v>50.476120117794508</c:v>
                </c:pt>
                <c:pt idx="1291">
                  <c:v>51.025861805435255</c:v>
                </c:pt>
                <c:pt idx="1292">
                  <c:v>51.698391024791867</c:v>
                </c:pt>
                <c:pt idx="1293">
                  <c:v>51.546562458603788</c:v>
                </c:pt>
                <c:pt idx="1294">
                  <c:v>50.614956642245026</c:v>
                </c:pt>
                <c:pt idx="1295">
                  <c:v>50.142402967280425</c:v>
                </c:pt>
                <c:pt idx="1296">
                  <c:v>50.097058194157142</c:v>
                </c:pt>
                <c:pt idx="1297">
                  <c:v>48.924972232695104</c:v>
                </c:pt>
                <c:pt idx="1298">
                  <c:v>49.560563294170393</c:v>
                </c:pt>
                <c:pt idx="1299">
                  <c:v>50.230290308446349</c:v>
                </c:pt>
                <c:pt idx="1300">
                  <c:v>49.818366161590426</c:v>
                </c:pt>
                <c:pt idx="1301">
                  <c:v>49.380203185342936</c:v>
                </c:pt>
                <c:pt idx="1302">
                  <c:v>48.891855263560124</c:v>
                </c:pt>
                <c:pt idx="1303">
                  <c:v>49.373070299683093</c:v>
                </c:pt>
                <c:pt idx="1304">
                  <c:v>48.743847886118381</c:v>
                </c:pt>
                <c:pt idx="1305">
                  <c:v>48.138571588697431</c:v>
                </c:pt>
                <c:pt idx="1306">
                  <c:v>46.662573748942805</c:v>
                </c:pt>
                <c:pt idx="1307">
                  <c:v>44.996280709620223</c:v>
                </c:pt>
                <c:pt idx="1308">
                  <c:v>45.554938504335773</c:v>
                </c:pt>
                <c:pt idx="1309">
                  <c:v>45.773255754710249</c:v>
                </c:pt>
                <c:pt idx="1310">
                  <c:v>45.973486045018696</c:v>
                </c:pt>
                <c:pt idx="1311">
                  <c:v>45.151675718638231</c:v>
                </c:pt>
                <c:pt idx="1312">
                  <c:v>46.767783812425478</c:v>
                </c:pt>
                <c:pt idx="1313">
                  <c:v>47.499414084392221</c:v>
                </c:pt>
                <c:pt idx="1314">
                  <c:v>46.973873258811658</c:v>
                </c:pt>
                <c:pt idx="1315">
                  <c:v>46.083281534996992</c:v>
                </c:pt>
                <c:pt idx="1316">
                  <c:v>44.814392125294226</c:v>
                </c:pt>
                <c:pt idx="1317">
                  <c:v>44.661799321356874</c:v>
                </c:pt>
                <c:pt idx="1318">
                  <c:v>45.212050500830465</c:v>
                </c:pt>
                <c:pt idx="1319">
                  <c:v>43.88686224359823</c:v>
                </c:pt>
                <c:pt idx="1320">
                  <c:v>43.047729194901002</c:v>
                </c:pt>
                <c:pt idx="1321">
                  <c:v>41.392644975901028</c:v>
                </c:pt>
                <c:pt idx="1322">
                  <c:v>41.273678632931514</c:v>
                </c:pt>
                <c:pt idx="1323">
                  <c:v>40.644710965283224</c:v>
                </c:pt>
                <c:pt idx="1324">
                  <c:v>39.686356827700052</c:v>
                </c:pt>
                <c:pt idx="1325">
                  <c:v>40.26794175489367</c:v>
                </c:pt>
                <c:pt idx="1326">
                  <c:v>41.480532317066952</c:v>
                </c:pt>
                <c:pt idx="1327">
                  <c:v>40.843922271925976</c:v>
                </c:pt>
                <c:pt idx="1328">
                  <c:v>40.835006164851173</c:v>
                </c:pt>
                <c:pt idx="1329">
                  <c:v>39.224502481225223</c:v>
                </c:pt>
                <c:pt idx="1330">
                  <c:v>38.67577977725017</c:v>
                </c:pt>
                <c:pt idx="1331">
                  <c:v>38.621009405219233</c:v>
                </c:pt>
                <c:pt idx="1332">
                  <c:v>38.825060884274023</c:v>
                </c:pt>
                <c:pt idx="1333">
                  <c:v>37.864923525275891</c:v>
                </c:pt>
                <c:pt idx="1334">
                  <c:v>38.214689668524606</c:v>
                </c:pt>
                <c:pt idx="1335">
                  <c:v>35.74874919755036</c:v>
                </c:pt>
                <c:pt idx="1336">
                  <c:v>36.456688099289764</c:v>
                </c:pt>
                <c:pt idx="1337">
                  <c:v>36.970001120882031</c:v>
                </c:pt>
                <c:pt idx="1338">
                  <c:v>39.031914568409469</c:v>
                </c:pt>
                <c:pt idx="1339">
                  <c:v>38.446763198385931</c:v>
                </c:pt>
                <c:pt idx="1340">
                  <c:v>39.09993172809439</c:v>
                </c:pt>
                <c:pt idx="1341">
                  <c:v>37.467010403823224</c:v>
                </c:pt>
                <c:pt idx="1342">
                  <c:v>35.781611420768918</c:v>
                </c:pt>
                <c:pt idx="1343">
                  <c:v>35.602015549690734</c:v>
                </c:pt>
                <c:pt idx="1344">
                  <c:v>35.060425731375524</c:v>
                </c:pt>
                <c:pt idx="1345">
                  <c:v>34.999796203266861</c:v>
                </c:pt>
                <c:pt idx="1346">
                  <c:v>36.315049369758597</c:v>
                </c:pt>
                <c:pt idx="1347">
                  <c:v>35.915098280974554</c:v>
                </c:pt>
                <c:pt idx="1348">
                  <c:v>35.957131357184345</c:v>
                </c:pt>
                <c:pt idx="1349">
                  <c:v>35.255815849271933</c:v>
                </c:pt>
                <c:pt idx="1350">
                  <c:v>33.958140151013374</c:v>
                </c:pt>
                <c:pt idx="1351">
                  <c:v>34.122451267106186</c:v>
                </c:pt>
                <c:pt idx="1352">
                  <c:v>33.24332310953055</c:v>
                </c:pt>
                <c:pt idx="1353">
                  <c:v>33.439477465176232</c:v>
                </c:pt>
                <c:pt idx="1354">
                  <c:v>33.67511743786747</c:v>
                </c:pt>
                <c:pt idx="1355">
                  <c:v>33.721226448740026</c:v>
                </c:pt>
                <c:pt idx="1356">
                  <c:v>34.374649724364915</c:v>
                </c:pt>
                <c:pt idx="1357">
                  <c:v>33.843759234539469</c:v>
                </c:pt>
                <c:pt idx="1358">
                  <c:v>33.729887809898401</c:v>
                </c:pt>
                <c:pt idx="1359">
                  <c:v>34.88898172962287</c:v>
                </c:pt>
                <c:pt idx="1360">
                  <c:v>35.103732537167424</c:v>
                </c:pt>
                <c:pt idx="1361">
                  <c:v>35.6715611848742</c:v>
                </c:pt>
                <c:pt idx="1362">
                  <c:v>35.309312491720753</c:v>
                </c:pt>
                <c:pt idx="1363">
                  <c:v>34.660474642591474</c:v>
                </c:pt>
                <c:pt idx="1364">
                  <c:v>34.646208871271789</c:v>
                </c:pt>
                <c:pt idx="1365">
                  <c:v>35.520242110518964</c:v>
                </c:pt>
                <c:pt idx="1366">
                  <c:v>35.685826956193885</c:v>
                </c:pt>
                <c:pt idx="1367">
                  <c:v>36.416692990411363</c:v>
                </c:pt>
                <c:pt idx="1368">
                  <c:v>33.397699134882863</c:v>
                </c:pt>
                <c:pt idx="1369">
                  <c:v>30.777382638556304</c:v>
                </c:pt>
                <c:pt idx="1370">
                  <c:v>30.063584580739171</c:v>
                </c:pt>
                <c:pt idx="1371">
                  <c:v>29.989198773143666</c:v>
                </c:pt>
                <c:pt idx="1372">
                  <c:v>29.624147874909564</c:v>
                </c:pt>
                <c:pt idx="1373">
                  <c:v>29.949967902014532</c:v>
                </c:pt>
                <c:pt idx="1374">
                  <c:v>30.291072684104869</c:v>
                </c:pt>
                <c:pt idx="1375">
                  <c:v>30.212101450013755</c:v>
                </c:pt>
                <c:pt idx="1376">
                  <c:v>30.695099707551687</c:v>
                </c:pt>
                <c:pt idx="1377">
                  <c:v>31.632564679988178</c:v>
                </c:pt>
                <c:pt idx="1378">
                  <c:v>30.272730978122414</c:v>
                </c:pt>
                <c:pt idx="1379">
                  <c:v>31.21070544239176</c:v>
                </c:pt>
                <c:pt idx="1380">
                  <c:v>31.198732384319879</c:v>
                </c:pt>
                <c:pt idx="1381">
                  <c:v>31.27057073275115</c:v>
                </c:pt>
                <c:pt idx="1382">
                  <c:v>31.24178444419536</c:v>
                </c:pt>
                <c:pt idx="1383">
                  <c:v>31.417049634694354</c:v>
                </c:pt>
                <c:pt idx="1384">
                  <c:v>30.954940542303106</c:v>
                </c:pt>
                <c:pt idx="1385">
                  <c:v>29.058102448617749</c:v>
                </c:pt>
                <c:pt idx="1386">
                  <c:v>29.369147212570184</c:v>
                </c:pt>
                <c:pt idx="1387">
                  <c:v>28.398055779165858</c:v>
                </c:pt>
                <c:pt idx="1388">
                  <c:v>28.576123174745508</c:v>
                </c:pt>
                <c:pt idx="1389">
                  <c:v>28.848956051234499</c:v>
                </c:pt>
                <c:pt idx="1390">
                  <c:v>28.061281677654705</c:v>
                </c:pt>
                <c:pt idx="1391">
                  <c:v>24.551137695262742</c:v>
                </c:pt>
                <c:pt idx="1392">
                  <c:v>20.079582624290531</c:v>
                </c:pt>
                <c:pt idx="1393">
                  <c:v>21.539276725394089</c:v>
                </c:pt>
                <c:pt idx="1394">
                  <c:v>22.384778422001894</c:v>
                </c:pt>
                <c:pt idx="1395">
                  <c:v>22.9551545288729</c:v>
                </c:pt>
                <c:pt idx="1396">
                  <c:v>22.620418394693132</c:v>
                </c:pt>
                <c:pt idx="1397">
                  <c:v>23.104180889980334</c:v>
                </c:pt>
                <c:pt idx="1398">
                  <c:v>22.453050327603247</c:v>
                </c:pt>
                <c:pt idx="1399">
                  <c:v>23.015019819232297</c:v>
                </c:pt>
                <c:pt idx="1400">
                  <c:v>22.228873921151042</c:v>
                </c:pt>
                <c:pt idx="1401">
                  <c:v>21.557363685460121</c:v>
                </c:pt>
                <c:pt idx="1402">
                  <c:v>21.448587179147516</c:v>
                </c:pt>
                <c:pt idx="1403">
                  <c:v>21.209126017709934</c:v>
                </c:pt>
                <c:pt idx="1404">
                  <c:v>21.05041931177843</c:v>
                </c:pt>
                <c:pt idx="1405">
                  <c:v>21.264405881573719</c:v>
                </c:pt>
                <c:pt idx="1406">
                  <c:v>21.851085727095793</c:v>
                </c:pt>
                <c:pt idx="1407">
                  <c:v>21.349491017658988</c:v>
                </c:pt>
                <c:pt idx="1408">
                  <c:v>21.368342215474307</c:v>
                </c:pt>
                <c:pt idx="1409">
                  <c:v>21.433811915995008</c:v>
                </c:pt>
                <c:pt idx="1410">
                  <c:v>22.151685908474906</c:v>
                </c:pt>
                <c:pt idx="1411">
                  <c:v>23.587179147518288</c:v>
                </c:pt>
                <c:pt idx="1412">
                  <c:v>22.564883784912951</c:v>
                </c:pt>
                <c:pt idx="1413">
                  <c:v>22.371531634347924</c:v>
                </c:pt>
                <c:pt idx="1414">
                  <c:v>23.377013766469346</c:v>
                </c:pt>
                <c:pt idx="1415">
                  <c:v>23.195634673976198</c:v>
                </c:pt>
                <c:pt idx="1416">
                  <c:v>23.660036479615254</c:v>
                </c:pt>
                <c:pt idx="1417">
                  <c:v>24.667556579068062</c:v>
                </c:pt>
                <c:pt idx="1418">
                  <c:v>24.921028765908908</c:v>
                </c:pt>
                <c:pt idx="1419">
                  <c:v>24.856323303137476</c:v>
                </c:pt>
                <c:pt idx="1420">
                  <c:v>25.562733729378344</c:v>
                </c:pt>
                <c:pt idx="1421">
                  <c:v>26.009048574951368</c:v>
                </c:pt>
                <c:pt idx="1422">
                  <c:v>25.507963357347407</c:v>
                </c:pt>
                <c:pt idx="1423">
                  <c:v>25.123551769465159</c:v>
                </c:pt>
                <c:pt idx="1424">
                  <c:v>24.624759265109002</c:v>
                </c:pt>
                <c:pt idx="1425">
                  <c:v>23.13831684278103</c:v>
                </c:pt>
                <c:pt idx="1426">
                  <c:v>23.226458929863377</c:v>
                </c:pt>
                <c:pt idx="1427">
                  <c:v>23.984328031221683</c:v>
                </c:pt>
                <c:pt idx="1428">
                  <c:v>24.334603666303252</c:v>
                </c:pt>
                <c:pt idx="1429">
                  <c:v>24.115267432263085</c:v>
                </c:pt>
                <c:pt idx="1430">
                  <c:v>24.59775619796817</c:v>
                </c:pt>
                <c:pt idx="1431">
                  <c:v>25.381354636885195</c:v>
                </c:pt>
                <c:pt idx="1432">
                  <c:v>26.553185852430808</c:v>
                </c:pt>
                <c:pt idx="1433">
                  <c:v>26.71673273077435</c:v>
                </c:pt>
                <c:pt idx="1434">
                  <c:v>27.729347748555618</c:v>
                </c:pt>
                <c:pt idx="1435">
                  <c:v>27.924228374619183</c:v>
                </c:pt>
                <c:pt idx="1436">
                  <c:v>27.204825906640746</c:v>
                </c:pt>
                <c:pt idx="1437">
                  <c:v>26.61330588870663</c:v>
                </c:pt>
                <c:pt idx="1438">
                  <c:v>25.580311197611525</c:v>
                </c:pt>
                <c:pt idx="1439">
                  <c:v>25.675331424437292</c:v>
                </c:pt>
                <c:pt idx="1440">
                  <c:v>25.910461905295683</c:v>
                </c:pt>
                <c:pt idx="1441">
                  <c:v>25.333717150514104</c:v>
                </c:pt>
                <c:pt idx="1442">
                  <c:v>25.836585589533026</c:v>
                </c:pt>
                <c:pt idx="1443">
                  <c:v>25.710486360903658</c:v>
                </c:pt>
                <c:pt idx="1444">
                  <c:v>26.346332168295369</c:v>
                </c:pt>
                <c:pt idx="1445">
                  <c:v>27.29398697738878</c:v>
                </c:pt>
                <c:pt idx="1446">
                  <c:v>28.146112067823577</c:v>
                </c:pt>
                <c:pt idx="1447">
                  <c:v>28.353729989708292</c:v>
                </c:pt>
                <c:pt idx="1448">
                  <c:v>28.590643691981644</c:v>
                </c:pt>
                <c:pt idx="1449">
                  <c:v>27.934163465359678</c:v>
                </c:pt>
                <c:pt idx="1450">
                  <c:v>27.299081895717237</c:v>
                </c:pt>
                <c:pt idx="1451">
                  <c:v>26.801053629110349</c:v>
                </c:pt>
                <c:pt idx="1452">
                  <c:v>27.328632422022302</c:v>
                </c:pt>
                <c:pt idx="1453">
                  <c:v>27.612164627001057</c:v>
                </c:pt>
                <c:pt idx="1454">
                  <c:v>27.628468365652125</c:v>
                </c:pt>
                <c:pt idx="1455">
                  <c:v>28.316537085910539</c:v>
                </c:pt>
                <c:pt idx="1456">
                  <c:v>28.802847040361975</c:v>
                </c:pt>
                <c:pt idx="1457">
                  <c:v>27.991481296554841</c:v>
                </c:pt>
                <c:pt idx="1458">
                  <c:v>27.980527222148652</c:v>
                </c:pt>
                <c:pt idx="1459">
                  <c:v>28.172860389047994</c:v>
                </c:pt>
                <c:pt idx="1460">
                  <c:v>28.43117274830087</c:v>
                </c:pt>
                <c:pt idx="1461">
                  <c:v>29.016069372407987</c:v>
                </c:pt>
                <c:pt idx="1462">
                  <c:v>28.808706196439701</c:v>
                </c:pt>
                <c:pt idx="1463">
                  <c:v>28.914171005838803</c:v>
                </c:pt>
                <c:pt idx="1464">
                  <c:v>29.852400216024563</c:v>
                </c:pt>
                <c:pt idx="1465">
                  <c:v>30.210827720431674</c:v>
                </c:pt>
                <c:pt idx="1466">
                  <c:v>29.75355880045246</c:v>
                </c:pt>
                <c:pt idx="1467">
                  <c:v>28.995944445010576</c:v>
                </c:pt>
                <c:pt idx="1468">
                  <c:v>27.98231044356362</c:v>
                </c:pt>
                <c:pt idx="1469">
                  <c:v>27.75966251260995</c:v>
                </c:pt>
                <c:pt idx="1470">
                  <c:v>28.321122512406156</c:v>
                </c:pt>
                <c:pt idx="1471">
                  <c:v>28.080897113219301</c:v>
                </c:pt>
                <c:pt idx="1472">
                  <c:v>27.480460988210385</c:v>
                </c:pt>
                <c:pt idx="1473">
                  <c:v>26.6229862335307</c:v>
                </c:pt>
                <c:pt idx="1474">
                  <c:v>27.049176151706313</c:v>
                </c:pt>
                <c:pt idx="1475">
                  <c:v>26.866523329631054</c:v>
                </c:pt>
                <c:pt idx="1476">
                  <c:v>26.774305307885939</c:v>
                </c:pt>
                <c:pt idx="1477">
                  <c:v>27.499821677858531</c:v>
                </c:pt>
                <c:pt idx="1478">
                  <c:v>28.128534599590399</c:v>
                </c:pt>
                <c:pt idx="1479">
                  <c:v>28.320358274656886</c:v>
                </c:pt>
                <c:pt idx="1480">
                  <c:v>28.366467285529442</c:v>
                </c:pt>
                <c:pt idx="1481">
                  <c:v>28.131591550587469</c:v>
                </c:pt>
                <c:pt idx="1482">
                  <c:v>27.904103447221765</c:v>
                </c:pt>
                <c:pt idx="1483">
                  <c:v>28.156301904480497</c:v>
                </c:pt>
                <c:pt idx="1484">
                  <c:v>28.145602575990733</c:v>
                </c:pt>
                <c:pt idx="1485">
                  <c:v>28.137450706665199</c:v>
                </c:pt>
                <c:pt idx="1486">
                  <c:v>28.254124336386912</c:v>
                </c:pt>
                <c:pt idx="1487">
                  <c:v>27.161009609015995</c:v>
                </c:pt>
                <c:pt idx="1488">
                  <c:v>25.823084055962607</c:v>
                </c:pt>
                <c:pt idx="1489">
                  <c:v>26.797741932196853</c:v>
                </c:pt>
                <c:pt idx="1490">
                  <c:v>27.402763483701385</c:v>
                </c:pt>
                <c:pt idx="1491">
                  <c:v>27.169670970174373</c:v>
                </c:pt>
                <c:pt idx="1492">
                  <c:v>26.57331077982823</c:v>
                </c:pt>
                <c:pt idx="1493">
                  <c:v>26.706797640033855</c:v>
                </c:pt>
                <c:pt idx="1494">
                  <c:v>27.16763300284299</c:v>
                </c:pt>
                <c:pt idx="1495">
                  <c:v>27.093247195247486</c:v>
                </c:pt>
                <c:pt idx="1496">
                  <c:v>27.954288392757089</c:v>
                </c:pt>
                <c:pt idx="1497">
                  <c:v>29.480725923963469</c:v>
                </c:pt>
                <c:pt idx="1498">
                  <c:v>30.353485433628528</c:v>
                </c:pt>
                <c:pt idx="1499">
                  <c:v>30.65408561500762</c:v>
                </c:pt>
                <c:pt idx="1500">
                  <c:v>30.316802021663619</c:v>
                </c:pt>
                <c:pt idx="1501">
                  <c:v>30.912397974260504</c:v>
                </c:pt>
                <c:pt idx="1502">
                  <c:v>31.047668055881093</c:v>
                </c:pt>
                <c:pt idx="1503">
                  <c:v>31.859543291521071</c:v>
                </c:pt>
                <c:pt idx="1504">
                  <c:v>31.880941948500599</c:v>
                </c:pt>
                <c:pt idx="1505">
                  <c:v>31.534487502165373</c:v>
                </c:pt>
                <c:pt idx="1506">
                  <c:v>32.385338863018056</c:v>
                </c:pt>
                <c:pt idx="1507">
                  <c:v>32.911898672264314</c:v>
                </c:pt>
                <c:pt idx="1508">
                  <c:v>33.36101572291799</c:v>
                </c:pt>
                <c:pt idx="1509">
                  <c:v>33.087418608679734</c:v>
                </c:pt>
                <c:pt idx="1510">
                  <c:v>32.763891294822578</c:v>
                </c:pt>
                <c:pt idx="1511">
                  <c:v>33.033667220314491</c:v>
                </c:pt>
                <c:pt idx="1512">
                  <c:v>32.778921303891529</c:v>
                </c:pt>
                <c:pt idx="1513">
                  <c:v>32.534619970041916</c:v>
                </c:pt>
                <c:pt idx="1514">
                  <c:v>32.430683636141346</c:v>
                </c:pt>
                <c:pt idx="1515">
                  <c:v>32.938901739405146</c:v>
                </c:pt>
                <c:pt idx="1516">
                  <c:v>32.833946421838895</c:v>
                </c:pt>
                <c:pt idx="1517">
                  <c:v>32.05162171250398</c:v>
                </c:pt>
                <c:pt idx="1518">
                  <c:v>31.990227946646048</c:v>
                </c:pt>
                <c:pt idx="1519">
                  <c:v>32.47322620418398</c:v>
                </c:pt>
                <c:pt idx="1520">
                  <c:v>31.747200342378544</c:v>
                </c:pt>
                <c:pt idx="1521">
                  <c:v>31.725292193566165</c:v>
                </c:pt>
                <c:pt idx="1522">
                  <c:v>31.75051203929204</c:v>
                </c:pt>
                <c:pt idx="1523">
                  <c:v>32.041177129930638</c:v>
                </c:pt>
                <c:pt idx="1524">
                  <c:v>32.187146540040992</c:v>
                </c:pt>
                <c:pt idx="1525">
                  <c:v>32.885405096956333</c:v>
                </c:pt>
                <c:pt idx="1526">
                  <c:v>33.049206721216287</c:v>
                </c:pt>
                <c:pt idx="1527">
                  <c:v>32.785289951802106</c:v>
                </c:pt>
                <c:pt idx="1528">
                  <c:v>33.046914007968482</c:v>
                </c:pt>
                <c:pt idx="1529">
                  <c:v>32.341777311309727</c:v>
                </c:pt>
                <c:pt idx="1530">
                  <c:v>32.665559371083312</c:v>
                </c:pt>
                <c:pt idx="1531">
                  <c:v>32.542771839367447</c:v>
                </c:pt>
                <c:pt idx="1532">
                  <c:v>32.268919979212768</c:v>
                </c:pt>
                <c:pt idx="1533">
                  <c:v>31.566075995801814</c:v>
                </c:pt>
                <c:pt idx="1534">
                  <c:v>31.096579271834305</c:v>
                </c:pt>
                <c:pt idx="1535">
                  <c:v>31.097343509583574</c:v>
                </c:pt>
                <c:pt idx="1536">
                  <c:v>31.456789997656365</c:v>
                </c:pt>
                <c:pt idx="1537">
                  <c:v>31.732679825142437</c:v>
                </c:pt>
                <c:pt idx="1538">
                  <c:v>31.652689607385625</c:v>
                </c:pt>
                <c:pt idx="1539">
                  <c:v>32.107156322284183</c:v>
                </c:pt>
                <c:pt idx="1540">
                  <c:v>32.839805577916614</c:v>
                </c:pt>
                <c:pt idx="1541">
                  <c:v>32.760324851992657</c:v>
                </c:pt>
                <c:pt idx="1542">
                  <c:v>32.375149026361143</c:v>
                </c:pt>
                <c:pt idx="1543">
                  <c:v>32.862732710394681</c:v>
                </c:pt>
                <c:pt idx="1544">
                  <c:v>30.808971132192784</c:v>
                </c:pt>
                <c:pt idx="1545">
                  <c:v>29.400990452123082</c:v>
                </c:pt>
                <c:pt idx="1546">
                  <c:v>29.499831867695189</c:v>
                </c:pt>
                <c:pt idx="1547">
                  <c:v>28.503265842648574</c:v>
                </c:pt>
                <c:pt idx="1548">
                  <c:v>27.962949753915474</c:v>
                </c:pt>
                <c:pt idx="1549">
                  <c:v>28.379968819099858</c:v>
                </c:pt>
                <c:pt idx="1550">
                  <c:v>28.269663837288718</c:v>
                </c:pt>
                <c:pt idx="1551">
                  <c:v>28.133120026086008</c:v>
                </c:pt>
                <c:pt idx="1552">
                  <c:v>28.13261053425316</c:v>
                </c:pt>
                <c:pt idx="1553">
                  <c:v>29.348767539256372</c:v>
                </c:pt>
                <c:pt idx="1554">
                  <c:v>29.855711912938066</c:v>
                </c:pt>
                <c:pt idx="1555">
                  <c:v>28.860164871557139</c:v>
                </c:pt>
                <c:pt idx="1556">
                  <c:v>29.292213945810474</c:v>
                </c:pt>
                <c:pt idx="1557">
                  <c:v>28.85277723998087</c:v>
                </c:pt>
                <c:pt idx="1558">
                  <c:v>28.383790007846205</c:v>
                </c:pt>
                <c:pt idx="1559">
                  <c:v>27.81315915505877</c:v>
                </c:pt>
                <c:pt idx="1560">
                  <c:v>27.558413238635811</c:v>
                </c:pt>
                <c:pt idx="1561">
                  <c:v>28.103060007948102</c:v>
                </c:pt>
                <c:pt idx="1562">
                  <c:v>28.932767457737683</c:v>
                </c:pt>
                <c:pt idx="1563">
                  <c:v>28.032750135015366</c:v>
                </c:pt>
                <c:pt idx="1564">
                  <c:v>28.071981006144501</c:v>
                </c:pt>
                <c:pt idx="1565">
                  <c:v>27.606560216839753</c:v>
                </c:pt>
                <c:pt idx="1566">
                  <c:v>27.709987058907473</c:v>
                </c:pt>
                <c:pt idx="1567">
                  <c:v>26.830604155415415</c:v>
                </c:pt>
                <c:pt idx="1568">
                  <c:v>26.749085462160068</c:v>
                </c:pt>
                <c:pt idx="1569">
                  <c:v>26.38250608842743</c:v>
                </c:pt>
                <c:pt idx="1570">
                  <c:v>26.626552676360625</c:v>
                </c:pt>
                <c:pt idx="1571">
                  <c:v>26.190427667444514</c:v>
                </c:pt>
                <c:pt idx="1572">
                  <c:v>26.286976369768819</c:v>
                </c:pt>
                <c:pt idx="1573">
                  <c:v>25.902055290053724</c:v>
                </c:pt>
                <c:pt idx="1574">
                  <c:v>24.686153030966938</c:v>
                </c:pt>
                <c:pt idx="1575">
                  <c:v>24.65456453733049</c:v>
                </c:pt>
                <c:pt idx="1576">
                  <c:v>24.03833416550335</c:v>
                </c:pt>
                <c:pt idx="1577">
                  <c:v>24.26225582603913</c:v>
                </c:pt>
                <c:pt idx="1578">
                  <c:v>23.657489020451024</c:v>
                </c:pt>
                <c:pt idx="1579">
                  <c:v>24.480573076413609</c:v>
                </c:pt>
                <c:pt idx="1580">
                  <c:v>24.167235599213367</c:v>
                </c:pt>
                <c:pt idx="1581">
                  <c:v>24.40644201473453</c:v>
                </c:pt>
                <c:pt idx="1582">
                  <c:v>24.138704056573996</c:v>
                </c:pt>
                <c:pt idx="1583">
                  <c:v>24.106096579271856</c:v>
                </c:pt>
                <c:pt idx="1584">
                  <c:v>23.601190172921552</c:v>
                </c:pt>
                <c:pt idx="1585">
                  <c:v>22.918216370991594</c:v>
                </c:pt>
                <c:pt idx="1586">
                  <c:v>22.865229220375621</c:v>
                </c:pt>
                <c:pt idx="1587">
                  <c:v>23.747159583031909</c:v>
                </c:pt>
                <c:pt idx="1588">
                  <c:v>23.694172432415932</c:v>
                </c:pt>
                <c:pt idx="1589">
                  <c:v>24.008019401449015</c:v>
                </c:pt>
                <c:pt idx="1590">
                  <c:v>24.084188430459481</c:v>
                </c:pt>
                <c:pt idx="1591">
                  <c:v>25.347728175917364</c:v>
                </c:pt>
                <c:pt idx="1592">
                  <c:v>25.777484536922898</c:v>
                </c:pt>
                <c:pt idx="1593">
                  <c:v>25.60807850250163</c:v>
                </c:pt>
                <c:pt idx="1594">
                  <c:v>26.998991206170988</c:v>
                </c:pt>
                <c:pt idx="1595">
                  <c:v>27.229536260533774</c:v>
                </c:pt>
                <c:pt idx="1596">
                  <c:v>27.011728501992138</c:v>
                </c:pt>
                <c:pt idx="1597">
                  <c:v>26.802836850525313</c:v>
                </c:pt>
                <c:pt idx="1598">
                  <c:v>26.013634001446981</c:v>
                </c:pt>
                <c:pt idx="1599">
                  <c:v>25.811110997890729</c:v>
                </c:pt>
                <c:pt idx="1600">
                  <c:v>26.45587291235724</c:v>
                </c:pt>
                <c:pt idx="1601">
                  <c:v>27.243292540020612</c:v>
                </c:pt>
                <c:pt idx="1602">
                  <c:v>27.456769617983049</c:v>
                </c:pt>
                <c:pt idx="1603">
                  <c:v>28.125987140426165</c:v>
                </c:pt>
                <c:pt idx="1604">
                  <c:v>27.886525978988587</c:v>
                </c:pt>
                <c:pt idx="1605">
                  <c:v>28.679550016813256</c:v>
                </c:pt>
                <c:pt idx="1606">
                  <c:v>28.551158074936087</c:v>
                </c:pt>
                <c:pt idx="1607">
                  <c:v>28.491292784576693</c:v>
                </c:pt>
                <c:pt idx="1608">
                  <c:v>28.53842077911494</c:v>
                </c:pt>
                <c:pt idx="1609">
                  <c:v>28.904745406931159</c:v>
                </c:pt>
                <c:pt idx="1610">
                  <c:v>30.609505079633603</c:v>
                </c:pt>
                <c:pt idx="1611">
                  <c:v>30.805149943446438</c:v>
                </c:pt>
                <c:pt idx="1612">
                  <c:v>30.714205651283443</c:v>
                </c:pt>
                <c:pt idx="1613">
                  <c:v>30.960290206548017</c:v>
                </c:pt>
                <c:pt idx="1614">
                  <c:v>31.519457493096414</c:v>
                </c:pt>
                <c:pt idx="1615">
                  <c:v>30.556517929017627</c:v>
                </c:pt>
                <c:pt idx="1616">
                  <c:v>29.715601658905438</c:v>
                </c:pt>
                <c:pt idx="1617">
                  <c:v>30.335398473562496</c:v>
                </c:pt>
                <c:pt idx="1618">
                  <c:v>30.613581014296372</c:v>
                </c:pt>
                <c:pt idx="1619">
                  <c:v>29.644527548223433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540256"/>
        <c:axId val="-202555488"/>
      </c:lineChart>
      <c:dateAx>
        <c:axId val="-20254025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02555488"/>
        <c:crosses val="autoZero"/>
        <c:auto val="1"/>
        <c:lblOffset val="100"/>
        <c:baseTimeUnit val="days"/>
        <c:majorUnit val="1"/>
        <c:majorTimeUnit val="months"/>
      </c:dateAx>
      <c:valAx>
        <c:axId val="-20255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0254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'Fiyat EUR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'Fiyat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EUR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101.28245626868835</c:v>
                </c:pt>
                <c:pt idx="2">
                  <c:v>101.83580156789903</c:v>
                </c:pt>
                <c:pt idx="3">
                  <c:v>101.10082110308713</c:v>
                </c:pt>
                <c:pt idx="4">
                  <c:v>98.877053950333163</c:v>
                </c:pt>
                <c:pt idx="5">
                  <c:v>99.9288287306276</c:v>
                </c:pt>
                <c:pt idx="6">
                  <c:v>98.994417163494347</c:v>
                </c:pt>
                <c:pt idx="7">
                  <c:v>98.880009838237001</c:v>
                </c:pt>
                <c:pt idx="8">
                  <c:v>99.485143342984543</c:v>
                </c:pt>
                <c:pt idx="9">
                  <c:v>99.520778748622817</c:v>
                </c:pt>
                <c:pt idx="10">
                  <c:v>99.407436581346175</c:v>
                </c:pt>
                <c:pt idx="11">
                  <c:v>98.72145304587913</c:v>
                </c:pt>
                <c:pt idx="12">
                  <c:v>99.121086362512344</c:v>
                </c:pt>
                <c:pt idx="13">
                  <c:v>99.599958968866815</c:v>
                </c:pt>
                <c:pt idx="14">
                  <c:v>98.880817766823981</c:v>
                </c:pt>
                <c:pt idx="15">
                  <c:v>98.396622897250282</c:v>
                </c:pt>
                <c:pt idx="16">
                  <c:v>98.613937109965349</c:v>
                </c:pt>
                <c:pt idx="17">
                  <c:v>99.092607900572972</c:v>
                </c:pt>
                <c:pt idx="18">
                  <c:v>100.07619962568189</c:v>
                </c:pt>
                <c:pt idx="19">
                  <c:v>102.33325736623701</c:v>
                </c:pt>
                <c:pt idx="20">
                  <c:v>103.22711833328179</c:v>
                </c:pt>
                <c:pt idx="21">
                  <c:v>104.81383625394908</c:v>
                </c:pt>
                <c:pt idx="22">
                  <c:v>105.23690981143064</c:v>
                </c:pt>
                <c:pt idx="23">
                  <c:v>106.03225717593911</c:v>
                </c:pt>
                <c:pt idx="24">
                  <c:v>105.65070451368808</c:v>
                </c:pt>
                <c:pt idx="25">
                  <c:v>105.57148107914438</c:v>
                </c:pt>
                <c:pt idx="26">
                  <c:v>105.39298992769842</c:v>
                </c:pt>
                <c:pt idx="27">
                  <c:v>106.06538803971476</c:v>
                </c:pt>
                <c:pt idx="28">
                  <c:v>105.35500823394338</c:v>
                </c:pt>
                <c:pt idx="29">
                  <c:v>105.10275166368</c:v>
                </c:pt>
                <c:pt idx="30">
                  <c:v>105.5616133173255</c:v>
                </c:pt>
                <c:pt idx="31">
                  <c:v>106.54308159108939</c:v>
                </c:pt>
                <c:pt idx="32">
                  <c:v>105.95709320330221</c:v>
                </c:pt>
                <c:pt idx="33">
                  <c:v>105.83360630531561</c:v>
                </c:pt>
                <c:pt idx="34">
                  <c:v>106.32248709512726</c:v>
                </c:pt>
                <c:pt idx="35">
                  <c:v>106.79632473884823</c:v>
                </c:pt>
                <c:pt idx="36">
                  <c:v>107.72154329323186</c:v>
                </c:pt>
                <c:pt idx="37">
                  <c:v>109.69895881671673</c:v>
                </c:pt>
                <c:pt idx="38">
                  <c:v>111.45862205369922</c:v>
                </c:pt>
                <c:pt idx="39">
                  <c:v>112.64776305240633</c:v>
                </c:pt>
                <c:pt idx="40">
                  <c:v>113.74970236275246</c:v>
                </c:pt>
                <c:pt idx="41">
                  <c:v>114.38041049738163</c:v>
                </c:pt>
                <c:pt idx="42">
                  <c:v>114.2380838535517</c:v>
                </c:pt>
                <c:pt idx="43">
                  <c:v>112.45731097754357</c:v>
                </c:pt>
                <c:pt idx="44">
                  <c:v>110.59503603160624</c:v>
                </c:pt>
                <c:pt idx="45">
                  <c:v>108.24848058224151</c:v>
                </c:pt>
                <c:pt idx="46">
                  <c:v>109.0745303655678</c:v>
                </c:pt>
                <c:pt idx="47">
                  <c:v>108.38382617947389</c:v>
                </c:pt>
                <c:pt idx="48">
                  <c:v>107.89154646081023</c:v>
                </c:pt>
                <c:pt idx="49">
                  <c:v>109.12008837048118</c:v>
                </c:pt>
                <c:pt idx="50">
                  <c:v>109.76767442108961</c:v>
                </c:pt>
                <c:pt idx="51">
                  <c:v>110.57433628269702</c:v>
                </c:pt>
                <c:pt idx="52">
                  <c:v>111.05990000246807</c:v>
                </c:pt>
                <c:pt idx="53">
                  <c:v>110.89699937824257</c:v>
                </c:pt>
                <c:pt idx="54">
                  <c:v>110.5187601103331</c:v>
                </c:pt>
                <c:pt idx="55">
                  <c:v>110.36433872777205</c:v>
                </c:pt>
                <c:pt idx="56">
                  <c:v>111.70298660005828</c:v>
                </c:pt>
                <c:pt idx="57">
                  <c:v>112.03003848027748</c:v>
                </c:pt>
                <c:pt idx="58">
                  <c:v>111.72173524817092</c:v>
                </c:pt>
                <c:pt idx="59">
                  <c:v>112.24119636398578</c:v>
                </c:pt>
                <c:pt idx="60">
                  <c:v>111.5187674180202</c:v>
                </c:pt>
                <c:pt idx="61">
                  <c:v>112.51154522172216</c:v>
                </c:pt>
                <c:pt idx="62">
                  <c:v>113.75478138410303</c:v>
                </c:pt>
                <c:pt idx="63">
                  <c:v>113.50274793870669</c:v>
                </c:pt>
                <c:pt idx="64">
                  <c:v>114.8506863887167</c:v>
                </c:pt>
                <c:pt idx="65">
                  <c:v>114.62338662292946</c:v>
                </c:pt>
                <c:pt idx="66">
                  <c:v>115.34437052244967</c:v>
                </c:pt>
                <c:pt idx="67">
                  <c:v>114.94613853131168</c:v>
                </c:pt>
                <c:pt idx="68">
                  <c:v>115.32514582163755</c:v>
                </c:pt>
                <c:pt idx="69">
                  <c:v>115.52792946946258</c:v>
                </c:pt>
                <c:pt idx="70">
                  <c:v>116.89124406402914</c:v>
                </c:pt>
                <c:pt idx="71">
                  <c:v>117.23894840578592</c:v>
                </c:pt>
                <c:pt idx="72">
                  <c:v>117.08640500741315</c:v>
                </c:pt>
                <c:pt idx="73">
                  <c:v>116.52947053708849</c:v>
                </c:pt>
                <c:pt idx="74">
                  <c:v>115.9992199530805</c:v>
                </c:pt>
                <c:pt idx="75">
                  <c:v>117.1650313892182</c:v>
                </c:pt>
                <c:pt idx="76">
                  <c:v>118.40200763741913</c:v>
                </c:pt>
                <c:pt idx="77">
                  <c:v>116.8718333927134</c:v>
                </c:pt>
                <c:pt idx="78">
                  <c:v>115.90864516510405</c:v>
                </c:pt>
                <c:pt idx="79">
                  <c:v>116.50878976273385</c:v>
                </c:pt>
                <c:pt idx="80">
                  <c:v>117.21219627067865</c:v>
                </c:pt>
                <c:pt idx="81">
                  <c:v>113.53031468819952</c:v>
                </c:pt>
                <c:pt idx="82">
                  <c:v>112.17878021239348</c:v>
                </c:pt>
                <c:pt idx="83">
                  <c:v>110.61536642243188</c:v>
                </c:pt>
                <c:pt idx="84">
                  <c:v>98.240081897992368</c:v>
                </c:pt>
                <c:pt idx="85">
                  <c:v>104.44800853029213</c:v>
                </c:pt>
                <c:pt idx="86">
                  <c:v>104.2680082560254</c:v>
                </c:pt>
                <c:pt idx="87">
                  <c:v>98.867931898443985</c:v>
                </c:pt>
                <c:pt idx="88">
                  <c:v>100.59482367554399</c:v>
                </c:pt>
                <c:pt idx="89">
                  <c:v>98.044535036010373</c:v>
                </c:pt>
                <c:pt idx="90">
                  <c:v>96.379673174006371</c:v>
                </c:pt>
                <c:pt idx="91">
                  <c:v>99.343477629582281</c:v>
                </c:pt>
                <c:pt idx="92">
                  <c:v>99.355443818189642</c:v>
                </c:pt>
                <c:pt idx="93">
                  <c:v>103.76184393187643</c:v>
                </c:pt>
                <c:pt idx="94">
                  <c:v>101.4672182620682</c:v>
                </c:pt>
                <c:pt idx="95">
                  <c:v>99.968498961054721</c:v>
                </c:pt>
                <c:pt idx="96">
                  <c:v>100.41921516624743</c:v>
                </c:pt>
                <c:pt idx="97">
                  <c:v>93.92253424898162</c:v>
                </c:pt>
                <c:pt idx="98">
                  <c:v>94.585231098411995</c:v>
                </c:pt>
                <c:pt idx="99">
                  <c:v>92.97516268355929</c:v>
                </c:pt>
                <c:pt idx="100">
                  <c:v>94.413789580121147</c:v>
                </c:pt>
                <c:pt idx="101">
                  <c:v>97.863455278470937</c:v>
                </c:pt>
                <c:pt idx="102">
                  <c:v>100.39443350386416</c:v>
                </c:pt>
                <c:pt idx="103">
                  <c:v>100.64666613241208</c:v>
                </c:pt>
                <c:pt idx="104">
                  <c:v>101.22328943506217</c:v>
                </c:pt>
                <c:pt idx="105">
                  <c:v>101.26012510545728</c:v>
                </c:pt>
                <c:pt idx="106">
                  <c:v>98.516592916182432</c:v>
                </c:pt>
                <c:pt idx="107">
                  <c:v>98.982921921345024</c:v>
                </c:pt>
                <c:pt idx="108">
                  <c:v>97.978069893286417</c:v>
                </c:pt>
                <c:pt idx="109">
                  <c:v>96.328812277801248</c:v>
                </c:pt>
                <c:pt idx="110">
                  <c:v>97.277811730861202</c:v>
                </c:pt>
                <c:pt idx="111">
                  <c:v>97.263144797536143</c:v>
                </c:pt>
                <c:pt idx="112">
                  <c:v>97.281124906647662</c:v>
                </c:pt>
                <c:pt idx="113">
                  <c:v>97.878103227307079</c:v>
                </c:pt>
                <c:pt idx="114">
                  <c:v>101.26593539223369</c:v>
                </c:pt>
                <c:pt idx="115">
                  <c:v>101.1015626008644</c:v>
                </c:pt>
                <c:pt idx="116">
                  <c:v>101.48943408782347</c:v>
                </c:pt>
                <c:pt idx="117">
                  <c:v>101.98233211867441</c:v>
                </c:pt>
                <c:pt idx="118">
                  <c:v>101.12391770581095</c:v>
                </c:pt>
                <c:pt idx="119">
                  <c:v>100.97980556632842</c:v>
                </c:pt>
                <c:pt idx="120">
                  <c:v>100.96156486008812</c:v>
                </c:pt>
                <c:pt idx="121">
                  <c:v>99.369911667706333</c:v>
                </c:pt>
                <c:pt idx="122">
                  <c:v>97.621650816767541</c:v>
                </c:pt>
                <c:pt idx="123">
                  <c:v>95.876868995117235</c:v>
                </c:pt>
                <c:pt idx="124">
                  <c:v>95.414279040181256</c:v>
                </c:pt>
                <c:pt idx="125">
                  <c:v>96.58759867776719</c:v>
                </c:pt>
                <c:pt idx="126">
                  <c:v>95.882560795237836</c:v>
                </c:pt>
                <c:pt idx="127">
                  <c:v>95.860084501499955</c:v>
                </c:pt>
                <c:pt idx="128">
                  <c:v>96.028572595598774</c:v>
                </c:pt>
                <c:pt idx="129">
                  <c:v>96.839501576241076</c:v>
                </c:pt>
                <c:pt idx="130">
                  <c:v>96.970088683014936</c:v>
                </c:pt>
                <c:pt idx="131">
                  <c:v>96.607040026268564</c:v>
                </c:pt>
                <c:pt idx="132">
                  <c:v>98.042994848565385</c:v>
                </c:pt>
                <c:pt idx="133">
                  <c:v>98.025032551692803</c:v>
                </c:pt>
                <c:pt idx="134">
                  <c:v>98.364691215390394</c:v>
                </c:pt>
                <c:pt idx="135">
                  <c:v>97.103336797219384</c:v>
                </c:pt>
                <c:pt idx="136">
                  <c:v>97.062841829332868</c:v>
                </c:pt>
                <c:pt idx="137">
                  <c:v>95.310623810198564</c:v>
                </c:pt>
                <c:pt idx="138">
                  <c:v>94.314473085698992</c:v>
                </c:pt>
                <c:pt idx="139">
                  <c:v>91.545762785061825</c:v>
                </c:pt>
                <c:pt idx="140">
                  <c:v>88.380143764815713</c:v>
                </c:pt>
                <c:pt idx="141">
                  <c:v>86.998700552961424</c:v>
                </c:pt>
                <c:pt idx="142">
                  <c:v>86.207589203126361</c:v>
                </c:pt>
                <c:pt idx="143">
                  <c:v>79.921597299384018</c:v>
                </c:pt>
                <c:pt idx="144">
                  <c:v>77.894871011395125</c:v>
                </c:pt>
                <c:pt idx="145">
                  <c:v>82.028394071862749</c:v>
                </c:pt>
                <c:pt idx="146">
                  <c:v>85.220557868117751</c:v>
                </c:pt>
                <c:pt idx="147">
                  <c:v>81.857200404965866</c:v>
                </c:pt>
                <c:pt idx="148">
                  <c:v>81.565295211425223</c:v>
                </c:pt>
                <c:pt idx="149">
                  <c:v>80.704055199288021</c:v>
                </c:pt>
                <c:pt idx="150">
                  <c:v>81.7949149294422</c:v>
                </c:pt>
                <c:pt idx="151">
                  <c:v>84.782104798344562</c:v>
                </c:pt>
                <c:pt idx="152">
                  <c:v>87.579597888934359</c:v>
                </c:pt>
                <c:pt idx="153">
                  <c:v>88.583557387721754</c:v>
                </c:pt>
                <c:pt idx="154">
                  <c:v>89.168872019871841</c:v>
                </c:pt>
                <c:pt idx="155">
                  <c:v>87.923189481082318</c:v>
                </c:pt>
                <c:pt idx="156">
                  <c:v>91.991791569934009</c:v>
                </c:pt>
                <c:pt idx="157">
                  <c:v>91.466387991191553</c:v>
                </c:pt>
                <c:pt idx="158">
                  <c:v>90.950677578562789</c:v>
                </c:pt>
                <c:pt idx="159">
                  <c:v>95.758477082936295</c:v>
                </c:pt>
                <c:pt idx="160">
                  <c:v>93.512529589824439</c:v>
                </c:pt>
                <c:pt idx="161">
                  <c:v>92.740236954873495</c:v>
                </c:pt>
                <c:pt idx="162">
                  <c:v>92.60834595843238</c:v>
                </c:pt>
                <c:pt idx="163">
                  <c:v>92.579086489918041</c:v>
                </c:pt>
                <c:pt idx="164">
                  <c:v>91.344486988464425</c:v>
                </c:pt>
                <c:pt idx="165">
                  <c:v>89.693626052919385</c:v>
                </c:pt>
                <c:pt idx="166">
                  <c:v>89.524409355792955</c:v>
                </c:pt>
                <c:pt idx="167">
                  <c:v>91.641530680140107</c:v>
                </c:pt>
                <c:pt idx="168">
                  <c:v>90.420718666242109</c:v>
                </c:pt>
                <c:pt idx="169">
                  <c:v>91.643750365260175</c:v>
                </c:pt>
                <c:pt idx="170">
                  <c:v>91.640126394216992</c:v>
                </c:pt>
                <c:pt idx="171">
                  <c:v>92.496860953005594</c:v>
                </c:pt>
                <c:pt idx="172">
                  <c:v>92.323103307198892</c:v>
                </c:pt>
                <c:pt idx="173">
                  <c:v>92.06450911649064</c:v>
                </c:pt>
                <c:pt idx="174">
                  <c:v>94.161399373361249</c:v>
                </c:pt>
                <c:pt idx="175">
                  <c:v>94.769601282141039</c:v>
                </c:pt>
                <c:pt idx="176">
                  <c:v>94.92626119523058</c:v>
                </c:pt>
                <c:pt idx="177">
                  <c:v>97.567726285004611</c:v>
                </c:pt>
                <c:pt idx="178">
                  <c:v>97.292558287775293</c:v>
                </c:pt>
                <c:pt idx="179">
                  <c:v>96.780914330815875</c:v>
                </c:pt>
                <c:pt idx="180">
                  <c:v>97.329279216753903</c:v>
                </c:pt>
                <c:pt idx="181">
                  <c:v>97.516815101262665</c:v>
                </c:pt>
                <c:pt idx="182">
                  <c:v>97.755683345019321</c:v>
                </c:pt>
                <c:pt idx="183">
                  <c:v>97.627213123003813</c:v>
                </c:pt>
                <c:pt idx="184">
                  <c:v>97.434813066721503</c:v>
                </c:pt>
                <c:pt idx="185">
                  <c:v>96.884428572903943</c:v>
                </c:pt>
                <c:pt idx="186">
                  <c:v>96.256062474501817</c:v>
                </c:pt>
                <c:pt idx="187">
                  <c:v>94.645976247410161</c:v>
                </c:pt>
                <c:pt idx="188">
                  <c:v>94.840051240278015</c:v>
                </c:pt>
                <c:pt idx="189">
                  <c:v>95.118819097951572</c:v>
                </c:pt>
                <c:pt idx="190">
                  <c:v>94.809278983178132</c:v>
                </c:pt>
                <c:pt idx="191">
                  <c:v>92.431945624084435</c:v>
                </c:pt>
                <c:pt idx="192">
                  <c:v>90.914727334398805</c:v>
                </c:pt>
                <c:pt idx="193">
                  <c:v>90.274263874604586</c:v>
                </c:pt>
                <c:pt idx="194">
                  <c:v>92.048047220104351</c:v>
                </c:pt>
                <c:pt idx="195">
                  <c:v>92.247192780214959</c:v>
                </c:pt>
                <c:pt idx="196">
                  <c:v>93.534513439231944</c:v>
                </c:pt>
                <c:pt idx="197">
                  <c:v>93.231255710074294</c:v>
                </c:pt>
                <c:pt idx="198">
                  <c:v>94.496729096739543</c:v>
                </c:pt>
                <c:pt idx="199">
                  <c:v>94.191725182040571</c:v>
                </c:pt>
                <c:pt idx="200">
                  <c:v>94.91246367400997</c:v>
                </c:pt>
                <c:pt idx="201">
                  <c:v>96.713088801936721</c:v>
                </c:pt>
                <c:pt idx="202">
                  <c:v>96.110970492993999</c:v>
                </c:pt>
                <c:pt idx="203">
                  <c:v>94.768755553459712</c:v>
                </c:pt>
                <c:pt idx="204">
                  <c:v>94.102322981800498</c:v>
                </c:pt>
                <c:pt idx="205">
                  <c:v>95.798014849116853</c:v>
                </c:pt>
                <c:pt idx="206">
                  <c:v>95.091302953893873</c:v>
                </c:pt>
                <c:pt idx="207">
                  <c:v>92.560657011695369</c:v>
                </c:pt>
                <c:pt idx="208">
                  <c:v>92.172349229192591</c:v>
                </c:pt>
                <c:pt idx="209">
                  <c:v>90.933180138409014</c:v>
                </c:pt>
                <c:pt idx="210">
                  <c:v>91.833562183018884</c:v>
                </c:pt>
                <c:pt idx="211">
                  <c:v>93.766152943946238</c:v>
                </c:pt>
                <c:pt idx="212">
                  <c:v>93.7150514285334</c:v>
                </c:pt>
                <c:pt idx="213">
                  <c:v>93.318476015354335</c:v>
                </c:pt>
                <c:pt idx="214">
                  <c:v>91.374905047255751</c:v>
                </c:pt>
                <c:pt idx="215">
                  <c:v>92.285686439242667</c:v>
                </c:pt>
                <c:pt idx="216">
                  <c:v>92.930611194325166</c:v>
                </c:pt>
                <c:pt idx="217">
                  <c:v>89.133647527585126</c:v>
                </c:pt>
                <c:pt idx="218">
                  <c:v>88.983758629662177</c:v>
                </c:pt>
                <c:pt idx="219">
                  <c:v>86.552948299870167</c:v>
                </c:pt>
                <c:pt idx="220">
                  <c:v>85.592948820667047</c:v>
                </c:pt>
                <c:pt idx="221">
                  <c:v>83.776901194638342</c:v>
                </c:pt>
                <c:pt idx="222">
                  <c:v>85.226984450414093</c:v>
                </c:pt>
                <c:pt idx="223">
                  <c:v>81.971179014567014</c:v>
                </c:pt>
                <c:pt idx="224">
                  <c:v>79.978420477488712</c:v>
                </c:pt>
                <c:pt idx="225">
                  <c:v>76.192444021616737</c:v>
                </c:pt>
                <c:pt idx="226">
                  <c:v>82.563426462182449</c:v>
                </c:pt>
                <c:pt idx="227">
                  <c:v>82.571855883223165</c:v>
                </c:pt>
                <c:pt idx="228">
                  <c:v>80.964043642254396</c:v>
                </c:pt>
                <c:pt idx="229">
                  <c:v>80.223965022588189</c:v>
                </c:pt>
                <c:pt idx="230">
                  <c:v>81.503610106703704</c:v>
                </c:pt>
                <c:pt idx="231">
                  <c:v>81.976046474601063</c:v>
                </c:pt>
                <c:pt idx="232">
                  <c:v>80.71724520692915</c:v>
                </c:pt>
                <c:pt idx="233">
                  <c:v>79.412714140117416</c:v>
                </c:pt>
                <c:pt idx="234">
                  <c:v>80.992757607225769</c:v>
                </c:pt>
                <c:pt idx="235">
                  <c:v>80.797177425528531</c:v>
                </c:pt>
                <c:pt idx="236">
                  <c:v>79.729096052100118</c:v>
                </c:pt>
                <c:pt idx="237">
                  <c:v>80.31107758021426</c:v>
                </c:pt>
                <c:pt idx="238">
                  <c:v>78.504753936565393</c:v>
                </c:pt>
                <c:pt idx="239">
                  <c:v>77.818380717392415</c:v>
                </c:pt>
                <c:pt idx="240">
                  <c:v>77.083370856922386</c:v>
                </c:pt>
                <c:pt idx="241">
                  <c:v>77.207121411808899</c:v>
                </c:pt>
                <c:pt idx="242">
                  <c:v>77.680339004836298</c:v>
                </c:pt>
                <c:pt idx="243">
                  <c:v>75.029833225268433</c:v>
                </c:pt>
                <c:pt idx="244">
                  <c:v>72.515307577867659</c:v>
                </c:pt>
                <c:pt idx="245">
                  <c:v>71.122054682711237</c:v>
                </c:pt>
                <c:pt idx="246">
                  <c:v>73.991062929155987</c:v>
                </c:pt>
                <c:pt idx="247">
                  <c:v>74.206747893231352</c:v>
                </c:pt>
                <c:pt idx="248">
                  <c:v>72.813871439329944</c:v>
                </c:pt>
                <c:pt idx="249">
                  <c:v>73.294610446453532</c:v>
                </c:pt>
                <c:pt idx="250">
                  <c:v>73.331056264259246</c:v>
                </c:pt>
                <c:pt idx="251">
                  <c:v>74.51958079856297</c:v>
                </c:pt>
                <c:pt idx="252">
                  <c:v>74.828585284509288</c:v>
                </c:pt>
                <c:pt idx="253">
                  <c:v>76.964545927523915</c:v>
                </c:pt>
                <c:pt idx="254">
                  <c:v>76.74078025697078</c:v>
                </c:pt>
                <c:pt idx="255">
                  <c:v>75.536512345971758</c:v>
                </c:pt>
                <c:pt idx="256">
                  <c:v>76.212316340865343</c:v>
                </c:pt>
                <c:pt idx="257">
                  <c:v>77.226709957156004</c:v>
                </c:pt>
                <c:pt idx="258">
                  <c:v>76.189985217371557</c:v>
                </c:pt>
                <c:pt idx="259">
                  <c:v>77.373324065511824</c:v>
                </c:pt>
                <c:pt idx="260">
                  <c:v>77.885276512965305</c:v>
                </c:pt>
                <c:pt idx="261">
                  <c:v>76.579997014219714</c:v>
                </c:pt>
                <c:pt idx="262">
                  <c:v>75.224323741013166</c:v>
                </c:pt>
                <c:pt idx="263">
                  <c:v>75.129193738670367</c:v>
                </c:pt>
                <c:pt idx="264">
                  <c:v>76.056248612696791</c:v>
                </c:pt>
                <c:pt idx="265">
                  <c:v>76.742304400486105</c:v>
                </c:pt>
                <c:pt idx="266">
                  <c:v>73.678945990394666</c:v>
                </c:pt>
                <c:pt idx="267">
                  <c:v>73.092223654914775</c:v>
                </c:pt>
                <c:pt idx="268">
                  <c:v>72.653281568152224</c:v>
                </c:pt>
                <c:pt idx="269">
                  <c:v>73.601146849498122</c:v>
                </c:pt>
                <c:pt idx="270">
                  <c:v>71.721958710804941</c:v>
                </c:pt>
                <c:pt idx="271">
                  <c:v>73.863466877785029</c:v>
                </c:pt>
                <c:pt idx="272">
                  <c:v>74.5736769159316</c:v>
                </c:pt>
                <c:pt idx="273">
                  <c:v>76.101215018814145</c:v>
                </c:pt>
                <c:pt idx="274">
                  <c:v>75.344129813833064</c:v>
                </c:pt>
                <c:pt idx="275">
                  <c:v>74.42734992934372</c:v>
                </c:pt>
                <c:pt idx="276">
                  <c:v>75.172761263135655</c:v>
                </c:pt>
                <c:pt idx="277">
                  <c:v>74.021912892520788</c:v>
                </c:pt>
                <c:pt idx="278">
                  <c:v>74.614530969813003</c:v>
                </c:pt>
                <c:pt idx="279">
                  <c:v>74.584390952819504</c:v>
                </c:pt>
                <c:pt idx="280">
                  <c:v>75.938411591992903</c:v>
                </c:pt>
                <c:pt idx="281">
                  <c:v>76.30638796043489</c:v>
                </c:pt>
                <c:pt idx="282">
                  <c:v>76.531009949656379</c:v>
                </c:pt>
                <c:pt idx="283">
                  <c:v>76.621226178157002</c:v>
                </c:pt>
                <c:pt idx="284">
                  <c:v>75.39540836879425</c:v>
                </c:pt>
                <c:pt idx="285">
                  <c:v>74.602672499056638</c:v>
                </c:pt>
                <c:pt idx="286">
                  <c:v>75.280731545255804</c:v>
                </c:pt>
                <c:pt idx="287">
                  <c:v>78.148455879954369</c:v>
                </c:pt>
                <c:pt idx="288">
                  <c:v>78.588246616088853</c:v>
                </c:pt>
                <c:pt idx="289">
                  <c:v>79.921697953932252</c:v>
                </c:pt>
                <c:pt idx="290">
                  <c:v>82.15224700986947</c:v>
                </c:pt>
                <c:pt idx="291">
                  <c:v>82.975791098951788</c:v>
                </c:pt>
                <c:pt idx="292">
                  <c:v>82.931395340145826</c:v>
                </c:pt>
                <c:pt idx="293">
                  <c:v>84.481933166246236</c:v>
                </c:pt>
                <c:pt idx="294">
                  <c:v>85.30723322617682</c:v>
                </c:pt>
                <c:pt idx="295">
                  <c:v>86.174011275002201</c:v>
                </c:pt>
                <c:pt idx="296">
                  <c:v>87.800210415690515</c:v>
                </c:pt>
                <c:pt idx="297">
                  <c:v>86.367403650817948</c:v>
                </c:pt>
                <c:pt idx="298">
                  <c:v>87.414086326260019</c:v>
                </c:pt>
                <c:pt idx="299">
                  <c:v>86.537173967828224</c:v>
                </c:pt>
                <c:pt idx="300">
                  <c:v>87.433883104925854</c:v>
                </c:pt>
                <c:pt idx="301">
                  <c:v>86.866241641147397</c:v>
                </c:pt>
                <c:pt idx="302">
                  <c:v>86.059767905791432</c:v>
                </c:pt>
                <c:pt idx="303">
                  <c:v>87.253485447853777</c:v>
                </c:pt>
                <c:pt idx="304">
                  <c:v>87.582819510011348</c:v>
                </c:pt>
                <c:pt idx="305">
                  <c:v>87.761150629467821</c:v>
                </c:pt>
                <c:pt idx="306">
                  <c:v>87.760422960266467</c:v>
                </c:pt>
                <c:pt idx="307">
                  <c:v>87.583505633879042</c:v>
                </c:pt>
                <c:pt idx="308">
                  <c:v>87.03034623563174</c:v>
                </c:pt>
                <c:pt idx="309">
                  <c:v>87.494939486290889</c:v>
                </c:pt>
                <c:pt idx="310">
                  <c:v>88.481030835773169</c:v>
                </c:pt>
                <c:pt idx="311">
                  <c:v>89.447845657086646</c:v>
                </c:pt>
                <c:pt idx="312">
                  <c:v>90.360824034268376</c:v>
                </c:pt>
                <c:pt idx="313">
                  <c:v>90.435986417413787</c:v>
                </c:pt>
                <c:pt idx="314">
                  <c:v>90.463605957892497</c:v>
                </c:pt>
                <c:pt idx="315">
                  <c:v>90.922686544121277</c:v>
                </c:pt>
                <c:pt idx="316">
                  <c:v>92.319142433501355</c:v>
                </c:pt>
                <c:pt idx="317">
                  <c:v>92.825296892868792</c:v>
                </c:pt>
                <c:pt idx="318">
                  <c:v>92.894452875791629</c:v>
                </c:pt>
                <c:pt idx="319">
                  <c:v>93.807865998762864</c:v>
                </c:pt>
                <c:pt idx="320">
                  <c:v>94.831491043825451</c:v>
                </c:pt>
                <c:pt idx="321">
                  <c:v>94.333780996390288</c:v>
                </c:pt>
                <c:pt idx="322">
                  <c:v>93.121161907068853</c:v>
                </c:pt>
                <c:pt idx="323">
                  <c:v>93.464834434136321</c:v>
                </c:pt>
                <c:pt idx="324">
                  <c:v>94.165144890831343</c:v>
                </c:pt>
                <c:pt idx="325">
                  <c:v>96.08629830683671</c:v>
                </c:pt>
                <c:pt idx="326">
                  <c:v>96.546485735460337</c:v>
                </c:pt>
                <c:pt idx="327">
                  <c:v>96.369429974298981</c:v>
                </c:pt>
                <c:pt idx="328">
                  <c:v>95.660269219086913</c:v>
                </c:pt>
                <c:pt idx="329">
                  <c:v>96.617167421587027</c:v>
                </c:pt>
                <c:pt idx="330">
                  <c:v>98.129038602314665</c:v>
                </c:pt>
                <c:pt idx="331">
                  <c:v>97.825165362448487</c:v>
                </c:pt>
                <c:pt idx="332">
                  <c:v>97.866348669556473</c:v>
                </c:pt>
                <c:pt idx="333">
                  <c:v>98.319399400628967</c:v>
                </c:pt>
                <c:pt idx="334">
                  <c:v>97.045385606680142</c:v>
                </c:pt>
                <c:pt idx="335">
                  <c:v>98.485134674295367</c:v>
                </c:pt>
                <c:pt idx="336">
                  <c:v>99.357861732766409</c:v>
                </c:pt>
                <c:pt idx="337">
                  <c:v>100.57177902932305</c:v>
                </c:pt>
                <c:pt idx="338">
                  <c:v>101.7080492695152</c:v>
                </c:pt>
                <c:pt idx="339">
                  <c:v>98.44446322318251</c:v>
                </c:pt>
                <c:pt idx="340">
                  <c:v>98.741554192295496</c:v>
                </c:pt>
                <c:pt idx="341">
                  <c:v>96.850959127573574</c:v>
                </c:pt>
                <c:pt idx="342">
                  <c:v>95.945685085154864</c:v>
                </c:pt>
                <c:pt idx="343">
                  <c:v>97.070570900557101</c:v>
                </c:pt>
                <c:pt idx="344">
                  <c:v>97.340115276916165</c:v>
                </c:pt>
                <c:pt idx="345">
                  <c:v>98.08257810400535</c:v>
                </c:pt>
                <c:pt idx="346">
                  <c:v>97.157676365077421</c:v>
                </c:pt>
                <c:pt idx="347">
                  <c:v>97.095086134364678</c:v>
                </c:pt>
                <c:pt idx="348">
                  <c:v>97.441167207943479</c:v>
                </c:pt>
                <c:pt idx="349">
                  <c:v>96.488445255236968</c:v>
                </c:pt>
                <c:pt idx="350">
                  <c:v>96.839937196250901</c:v>
                </c:pt>
                <c:pt idx="351">
                  <c:v>97.781244205930989</c:v>
                </c:pt>
                <c:pt idx="352">
                  <c:v>97.967886975043555</c:v>
                </c:pt>
                <c:pt idx="353">
                  <c:v>96.835284993101055</c:v>
                </c:pt>
                <c:pt idx="354">
                  <c:v>97.03592497323622</c:v>
                </c:pt>
                <c:pt idx="355">
                  <c:v>98.332971263730471</c:v>
                </c:pt>
                <c:pt idx="356">
                  <c:v>99.84863401744397</c:v>
                </c:pt>
                <c:pt idx="357">
                  <c:v>100.3850007659958</c:v>
                </c:pt>
                <c:pt idx="358">
                  <c:v>100.92501162246106</c:v>
                </c:pt>
                <c:pt idx="359">
                  <c:v>101.77897257821608</c:v>
                </c:pt>
                <c:pt idx="360">
                  <c:v>101.69136725836135</c:v>
                </c:pt>
                <c:pt idx="361">
                  <c:v>102.16905385571073</c:v>
                </c:pt>
                <c:pt idx="362">
                  <c:v>102.36001774683135</c:v>
                </c:pt>
                <c:pt idx="363">
                  <c:v>102.70270197776568</c:v>
                </c:pt>
                <c:pt idx="364">
                  <c:v>104.92104844797461</c:v>
                </c:pt>
                <c:pt idx="365">
                  <c:v>105.2687684859598</c:v>
                </c:pt>
                <c:pt idx="366">
                  <c:v>105.75842355681056</c:v>
                </c:pt>
                <c:pt idx="367">
                  <c:v>106.60093212708041</c:v>
                </c:pt>
                <c:pt idx="368">
                  <c:v>106.65690527494245</c:v>
                </c:pt>
                <c:pt idx="369">
                  <c:v>108.84682478273608</c:v>
                </c:pt>
                <c:pt idx="370">
                  <c:v>109.42475454804276</c:v>
                </c:pt>
                <c:pt idx="371">
                  <c:v>109.67176569706587</c:v>
                </c:pt>
                <c:pt idx="372">
                  <c:v>105.88050643710073</c:v>
                </c:pt>
                <c:pt idx="373">
                  <c:v>104.82717596188505</c:v>
                </c:pt>
                <c:pt idx="374">
                  <c:v>106.00078981434464</c:v>
                </c:pt>
                <c:pt idx="375">
                  <c:v>105.09584651530078</c:v>
                </c:pt>
                <c:pt idx="376">
                  <c:v>102.57136418396692</c:v>
                </c:pt>
                <c:pt idx="377">
                  <c:v>101.3673048142506</c:v>
                </c:pt>
                <c:pt idx="378">
                  <c:v>100.98530977665096</c:v>
                </c:pt>
                <c:pt idx="379">
                  <c:v>100.4970955798304</c:v>
                </c:pt>
                <c:pt idx="380">
                  <c:v>100.60534004923154</c:v>
                </c:pt>
                <c:pt idx="381">
                  <c:v>100.35603963509868</c:v>
                </c:pt>
                <c:pt idx="382">
                  <c:v>100.28928824482711</c:v>
                </c:pt>
                <c:pt idx="383">
                  <c:v>99.326321304235279</c:v>
                </c:pt>
                <c:pt idx="384">
                  <c:v>99.516102067304132</c:v>
                </c:pt>
                <c:pt idx="385">
                  <c:v>102.55333756236085</c:v>
                </c:pt>
                <c:pt idx="386">
                  <c:v>102.16074290145718</c:v>
                </c:pt>
                <c:pt idx="387">
                  <c:v>102.01751620807445</c:v>
                </c:pt>
                <c:pt idx="388">
                  <c:v>102.39640826026773</c:v>
                </c:pt>
                <c:pt idx="389">
                  <c:v>103.45811694509543</c:v>
                </c:pt>
                <c:pt idx="390">
                  <c:v>104.97834315866234</c:v>
                </c:pt>
                <c:pt idx="391">
                  <c:v>105.32903395623106</c:v>
                </c:pt>
                <c:pt idx="392">
                  <c:v>105.11019793456629</c:v>
                </c:pt>
                <c:pt idx="393">
                  <c:v>105.19067140481891</c:v>
                </c:pt>
                <c:pt idx="394">
                  <c:v>106.33048750248211</c:v>
                </c:pt>
                <c:pt idx="395">
                  <c:v>106.02546716634926</c:v>
                </c:pt>
                <c:pt idx="396">
                  <c:v>106.52298227258822</c:v>
                </c:pt>
                <c:pt idx="397">
                  <c:v>107.24987162968745</c:v>
                </c:pt>
                <c:pt idx="398">
                  <c:v>108.11591381349599</c:v>
                </c:pt>
                <c:pt idx="399">
                  <c:v>108.01120914162964</c:v>
                </c:pt>
                <c:pt idx="400">
                  <c:v>105.40883179325978</c:v>
                </c:pt>
                <c:pt idx="401">
                  <c:v>104.32379712221851</c:v>
                </c:pt>
                <c:pt idx="402">
                  <c:v>104.54872377722018</c:v>
                </c:pt>
                <c:pt idx="403">
                  <c:v>103.73711303387745</c:v>
                </c:pt>
                <c:pt idx="404">
                  <c:v>103.07144900121936</c:v>
                </c:pt>
                <c:pt idx="405">
                  <c:v>103.28798691622799</c:v>
                </c:pt>
                <c:pt idx="406">
                  <c:v>104.10544738560458</c:v>
                </c:pt>
                <c:pt idx="407">
                  <c:v>103.38489483433585</c:v>
                </c:pt>
                <c:pt idx="408">
                  <c:v>101.97279467305452</c:v>
                </c:pt>
                <c:pt idx="409">
                  <c:v>101.10557666292071</c:v>
                </c:pt>
                <c:pt idx="410">
                  <c:v>100.89941902139132</c:v>
                </c:pt>
                <c:pt idx="411">
                  <c:v>99.265339946868295</c:v>
                </c:pt>
                <c:pt idx="412">
                  <c:v>99.650798158578866</c:v>
                </c:pt>
                <c:pt idx="413">
                  <c:v>99.707434720449029</c:v>
                </c:pt>
                <c:pt idx="414">
                  <c:v>99.513020738719248</c:v>
                </c:pt>
                <c:pt idx="415">
                  <c:v>100.26613759939282</c:v>
                </c:pt>
                <c:pt idx="416">
                  <c:v>100.29197041236307</c:v>
                </c:pt>
                <c:pt idx="417">
                  <c:v>99.224692626223018</c:v>
                </c:pt>
                <c:pt idx="418">
                  <c:v>100.39603541325036</c:v>
                </c:pt>
                <c:pt idx="419">
                  <c:v>97.421371482315763</c:v>
                </c:pt>
                <c:pt idx="420">
                  <c:v>100.5045648983432</c:v>
                </c:pt>
                <c:pt idx="421">
                  <c:v>98.809626519530497</c:v>
                </c:pt>
                <c:pt idx="422">
                  <c:v>100.45176368008063</c:v>
                </c:pt>
                <c:pt idx="423">
                  <c:v>100.12278603158538</c:v>
                </c:pt>
                <c:pt idx="424">
                  <c:v>100.9715310710358</c:v>
                </c:pt>
                <c:pt idx="425">
                  <c:v>99.698786098598347</c:v>
                </c:pt>
                <c:pt idx="426">
                  <c:v>101.30529050597411</c:v>
                </c:pt>
                <c:pt idx="427">
                  <c:v>103.09748159340052</c:v>
                </c:pt>
                <c:pt idx="428">
                  <c:v>104.19101924913525</c:v>
                </c:pt>
                <c:pt idx="429">
                  <c:v>105.1691600218207</c:v>
                </c:pt>
                <c:pt idx="430">
                  <c:v>107.2579172382064</c:v>
                </c:pt>
                <c:pt idx="431">
                  <c:v>107.77259189844693</c:v>
                </c:pt>
                <c:pt idx="432">
                  <c:v>107.21933233243318</c:v>
                </c:pt>
                <c:pt idx="433">
                  <c:v>107.18273796671397</c:v>
                </c:pt>
                <c:pt idx="434">
                  <c:v>110.18656284749387</c:v>
                </c:pt>
                <c:pt idx="435">
                  <c:v>111.73133716753912</c:v>
                </c:pt>
                <c:pt idx="436">
                  <c:v>111.63015908055958</c:v>
                </c:pt>
                <c:pt idx="437">
                  <c:v>111.90784860734179</c:v>
                </c:pt>
                <c:pt idx="438">
                  <c:v>109.01497261637978</c:v>
                </c:pt>
                <c:pt idx="439">
                  <c:v>107.34483748723156</c:v>
                </c:pt>
                <c:pt idx="440">
                  <c:v>106.85061501260161</c:v>
                </c:pt>
                <c:pt idx="441">
                  <c:v>107.56130765016567</c:v>
                </c:pt>
                <c:pt idx="442">
                  <c:v>107.88593267491854</c:v>
                </c:pt>
                <c:pt idx="443">
                  <c:v>108.36229403374315</c:v>
                </c:pt>
                <c:pt idx="444">
                  <c:v>109.88160609102036</c:v>
                </c:pt>
                <c:pt idx="445">
                  <c:v>109.6148828633589</c:v>
                </c:pt>
                <c:pt idx="446">
                  <c:v>108.71270498146748</c:v>
                </c:pt>
                <c:pt idx="447">
                  <c:v>109.83188928098242</c:v>
                </c:pt>
                <c:pt idx="448">
                  <c:v>109.48592503502771</c:v>
                </c:pt>
                <c:pt idx="449">
                  <c:v>110.11800599358294</c:v>
                </c:pt>
                <c:pt idx="450">
                  <c:v>111.8014106943554</c:v>
                </c:pt>
                <c:pt idx="451">
                  <c:v>112.56350639373544</c:v>
                </c:pt>
                <c:pt idx="452">
                  <c:v>112.81184516552051</c:v>
                </c:pt>
                <c:pt idx="453">
                  <c:v>113.35892598076322</c:v>
                </c:pt>
                <c:pt idx="454">
                  <c:v>113.41216748816684</c:v>
                </c:pt>
                <c:pt idx="455">
                  <c:v>113.88953499510083</c:v>
                </c:pt>
                <c:pt idx="456">
                  <c:v>113.99505825508142</c:v>
                </c:pt>
                <c:pt idx="457">
                  <c:v>113.9881893669767</c:v>
                </c:pt>
                <c:pt idx="458">
                  <c:v>114.75961160632534</c:v>
                </c:pt>
                <c:pt idx="459">
                  <c:v>115.74289587410965</c:v>
                </c:pt>
                <c:pt idx="460">
                  <c:v>115.28475733974612</c:v>
                </c:pt>
                <c:pt idx="461">
                  <c:v>113.40092829322697</c:v>
                </c:pt>
                <c:pt idx="462">
                  <c:v>112.34460440817406</c:v>
                </c:pt>
                <c:pt idx="463">
                  <c:v>112.72737064717309</c:v>
                </c:pt>
                <c:pt idx="464">
                  <c:v>112.46459879599753</c:v>
                </c:pt>
                <c:pt idx="465">
                  <c:v>111.20566660389896</c:v>
                </c:pt>
                <c:pt idx="466">
                  <c:v>107.84641384355525</c:v>
                </c:pt>
                <c:pt idx="467">
                  <c:v>101.08881527653588</c:v>
                </c:pt>
                <c:pt idx="468">
                  <c:v>102.45214437521223</c:v>
                </c:pt>
                <c:pt idx="469">
                  <c:v>108.27566714524004</c:v>
                </c:pt>
                <c:pt idx="470">
                  <c:v>110.23152558784648</c:v>
                </c:pt>
                <c:pt idx="471">
                  <c:v>112.65062473313678</c:v>
                </c:pt>
                <c:pt idx="472">
                  <c:v>112.9824182651391</c:v>
                </c:pt>
                <c:pt idx="473">
                  <c:v>113.52875082726574</c:v>
                </c:pt>
                <c:pt idx="474">
                  <c:v>113.26241652830174</c:v>
                </c:pt>
                <c:pt idx="475">
                  <c:v>114.02345849417115</c:v>
                </c:pt>
                <c:pt idx="476">
                  <c:v>112.80885354386125</c:v>
                </c:pt>
                <c:pt idx="477">
                  <c:v>113.6555199258235</c:v>
                </c:pt>
                <c:pt idx="478">
                  <c:v>114.08537693624253</c:v>
                </c:pt>
                <c:pt idx="479">
                  <c:v>114.32126273765324</c:v>
                </c:pt>
                <c:pt idx="480">
                  <c:v>116.44769984309849</c:v>
                </c:pt>
                <c:pt idx="481">
                  <c:v>117.48195353955333</c:v>
                </c:pt>
                <c:pt idx="482">
                  <c:v>117.89372253425772</c:v>
                </c:pt>
                <c:pt idx="483">
                  <c:v>121.27138081123995</c:v>
                </c:pt>
                <c:pt idx="484">
                  <c:v>121.31183992615921</c:v>
                </c:pt>
                <c:pt idx="485">
                  <c:v>122.19160925645292</c:v>
                </c:pt>
                <c:pt idx="486">
                  <c:v>122.8486773191657</c:v>
                </c:pt>
                <c:pt idx="487">
                  <c:v>121.28115310422658</c:v>
                </c:pt>
                <c:pt idx="488">
                  <c:v>121.49065533386789</c:v>
                </c:pt>
                <c:pt idx="489">
                  <c:v>120.08603005431955</c:v>
                </c:pt>
                <c:pt idx="490">
                  <c:v>119.5339985691636</c:v>
                </c:pt>
                <c:pt idx="491">
                  <c:v>120.12041562293535</c:v>
                </c:pt>
                <c:pt idx="492">
                  <c:v>121.15484883258465</c:v>
                </c:pt>
                <c:pt idx="493">
                  <c:v>121.42219424681888</c:v>
                </c:pt>
                <c:pt idx="494">
                  <c:v>127.05725736955904</c:v>
                </c:pt>
                <c:pt idx="495">
                  <c:v>126.26880978889601</c:v>
                </c:pt>
                <c:pt idx="496">
                  <c:v>126.14187200555449</c:v>
                </c:pt>
                <c:pt idx="497">
                  <c:v>124.68668222029119</c:v>
                </c:pt>
                <c:pt idx="498">
                  <c:v>121.24402447068233</c:v>
                </c:pt>
                <c:pt idx="499">
                  <c:v>119.79208459944441</c:v>
                </c:pt>
                <c:pt idx="500">
                  <c:v>120.0583008786657</c:v>
                </c:pt>
                <c:pt idx="501">
                  <c:v>119.07026740901374</c:v>
                </c:pt>
                <c:pt idx="502">
                  <c:v>117.22163516782649</c:v>
                </c:pt>
                <c:pt idx="503">
                  <c:v>115.33081722659557</c:v>
                </c:pt>
                <c:pt idx="504">
                  <c:v>115.14424053065711</c:v>
                </c:pt>
                <c:pt idx="505">
                  <c:v>113.44114809033465</c:v>
                </c:pt>
                <c:pt idx="506">
                  <c:v>112.1530194232561</c:v>
                </c:pt>
                <c:pt idx="507">
                  <c:v>111.61206669374337</c:v>
                </c:pt>
                <c:pt idx="508">
                  <c:v>114.5078903966624</c:v>
                </c:pt>
                <c:pt idx="509">
                  <c:v>114.34875011191508</c:v>
                </c:pt>
                <c:pt idx="510">
                  <c:v>115.38715178508374</c:v>
                </c:pt>
                <c:pt idx="511">
                  <c:v>114.10228286700917</c:v>
                </c:pt>
                <c:pt idx="512">
                  <c:v>114.59625757965404</c:v>
                </c:pt>
                <c:pt idx="513">
                  <c:v>116.41504890640779</c:v>
                </c:pt>
                <c:pt idx="514">
                  <c:v>116.01076810542759</c:v>
                </c:pt>
                <c:pt idx="515">
                  <c:v>115.96043089699481</c:v>
                </c:pt>
                <c:pt idx="516">
                  <c:v>116.64100346568351</c:v>
                </c:pt>
                <c:pt idx="517">
                  <c:v>117.57388823683753</c:v>
                </c:pt>
                <c:pt idx="518">
                  <c:v>115.86486659590699</c:v>
                </c:pt>
                <c:pt idx="519">
                  <c:v>115.10197495866635</c:v>
                </c:pt>
                <c:pt idx="520">
                  <c:v>114.5885898727354</c:v>
                </c:pt>
                <c:pt idx="521">
                  <c:v>114.80711077771349</c:v>
                </c:pt>
                <c:pt idx="522">
                  <c:v>112.53239666772488</c:v>
                </c:pt>
                <c:pt idx="523">
                  <c:v>111.07089550849481</c:v>
                </c:pt>
                <c:pt idx="524">
                  <c:v>110.07688674298177</c:v>
                </c:pt>
                <c:pt idx="525">
                  <c:v>110.43859003426748</c:v>
                </c:pt>
                <c:pt idx="526">
                  <c:v>107.84815304526838</c:v>
                </c:pt>
                <c:pt idx="527">
                  <c:v>109.12146993661038</c:v>
                </c:pt>
                <c:pt idx="528">
                  <c:v>110.67149434702716</c:v>
                </c:pt>
                <c:pt idx="529">
                  <c:v>107.49328039494857</c:v>
                </c:pt>
                <c:pt idx="530">
                  <c:v>109.52381662448427</c:v>
                </c:pt>
                <c:pt idx="531">
                  <c:v>111.67961233304084</c:v>
                </c:pt>
                <c:pt idx="532">
                  <c:v>112.76004204856666</c:v>
                </c:pt>
                <c:pt idx="533">
                  <c:v>114.4085378406522</c:v>
                </c:pt>
                <c:pt idx="534">
                  <c:v>114.95181708898136</c:v>
                </c:pt>
                <c:pt idx="535">
                  <c:v>115.89597483176931</c:v>
                </c:pt>
                <c:pt idx="536">
                  <c:v>114.19187733611287</c:v>
                </c:pt>
                <c:pt idx="537">
                  <c:v>114.35165421219951</c:v>
                </c:pt>
                <c:pt idx="538">
                  <c:v>110.84610942414625</c:v>
                </c:pt>
                <c:pt idx="539">
                  <c:v>111.79299244942668</c:v>
                </c:pt>
                <c:pt idx="540">
                  <c:v>113.13742577268488</c:v>
                </c:pt>
                <c:pt idx="541">
                  <c:v>113.78686258743994</c:v>
                </c:pt>
                <c:pt idx="542">
                  <c:v>113.98149631636738</c:v>
                </c:pt>
                <c:pt idx="543">
                  <c:v>114.53893097979341</c:v>
                </c:pt>
                <c:pt idx="544">
                  <c:v>114.72835683921684</c:v>
                </c:pt>
                <c:pt idx="545">
                  <c:v>115.61765050182569</c:v>
                </c:pt>
                <c:pt idx="546">
                  <c:v>116.56112009414429</c:v>
                </c:pt>
                <c:pt idx="547">
                  <c:v>116.85891331052923</c:v>
                </c:pt>
                <c:pt idx="548">
                  <c:v>119.28873913909904</c:v>
                </c:pt>
                <c:pt idx="549">
                  <c:v>119.01042812114662</c:v>
                </c:pt>
                <c:pt idx="550">
                  <c:v>118.414582203892</c:v>
                </c:pt>
                <c:pt idx="551">
                  <c:v>117.0317405077585</c:v>
                </c:pt>
                <c:pt idx="552">
                  <c:v>114.97819718373817</c:v>
                </c:pt>
                <c:pt idx="553">
                  <c:v>115.34726170811578</c:v>
                </c:pt>
                <c:pt idx="554">
                  <c:v>113.79034625605671</c:v>
                </c:pt>
                <c:pt idx="555">
                  <c:v>114.13074112253805</c:v>
                </c:pt>
                <c:pt idx="556">
                  <c:v>117.12606907856076</c:v>
                </c:pt>
                <c:pt idx="557">
                  <c:v>116.65984460233189</c:v>
                </c:pt>
                <c:pt idx="558">
                  <c:v>115.52047127739017</c:v>
                </c:pt>
                <c:pt idx="559">
                  <c:v>116.15283158907371</c:v>
                </c:pt>
                <c:pt idx="560">
                  <c:v>116.98008720037701</c:v>
                </c:pt>
                <c:pt idx="561">
                  <c:v>115.53962534517446</c:v>
                </c:pt>
                <c:pt idx="562">
                  <c:v>112.6168017451631</c:v>
                </c:pt>
                <c:pt idx="563">
                  <c:v>111.66149977955142</c:v>
                </c:pt>
                <c:pt idx="564">
                  <c:v>112.16095078707465</c:v>
                </c:pt>
                <c:pt idx="565">
                  <c:v>109.8379910407597</c:v>
                </c:pt>
                <c:pt idx="566">
                  <c:v>108.55163465668579</c:v>
                </c:pt>
                <c:pt idx="567">
                  <c:v>111.42380175916253</c:v>
                </c:pt>
                <c:pt idx="568">
                  <c:v>112.52809431165065</c:v>
                </c:pt>
                <c:pt idx="569">
                  <c:v>112.52814696355607</c:v>
                </c:pt>
                <c:pt idx="570">
                  <c:v>114.06206406333365</c:v>
                </c:pt>
                <c:pt idx="571">
                  <c:v>114.97071524863672</c:v>
                </c:pt>
                <c:pt idx="572">
                  <c:v>116.72877985455921</c:v>
                </c:pt>
                <c:pt idx="573">
                  <c:v>117.70891981015859</c:v>
                </c:pt>
                <c:pt idx="574">
                  <c:v>119.82321945928908</c:v>
                </c:pt>
                <c:pt idx="575">
                  <c:v>119.68406375162644</c:v>
                </c:pt>
                <c:pt idx="576">
                  <c:v>118.09030031061324</c:v>
                </c:pt>
                <c:pt idx="577">
                  <c:v>118.35976580845741</c:v>
                </c:pt>
                <c:pt idx="578">
                  <c:v>116.28562674787685</c:v>
                </c:pt>
                <c:pt idx="579">
                  <c:v>116.51662128661854</c:v>
                </c:pt>
                <c:pt idx="580">
                  <c:v>115.56779649880404</c:v>
                </c:pt>
                <c:pt idx="581">
                  <c:v>114.39242228452595</c:v>
                </c:pt>
                <c:pt idx="582">
                  <c:v>110.71530510342679</c:v>
                </c:pt>
                <c:pt idx="583">
                  <c:v>110.92984860399591</c:v>
                </c:pt>
                <c:pt idx="584">
                  <c:v>111.07601744611547</c:v>
                </c:pt>
                <c:pt idx="585">
                  <c:v>107.47338155106081</c:v>
                </c:pt>
                <c:pt idx="586">
                  <c:v>108.15410482341083</c:v>
                </c:pt>
                <c:pt idx="587">
                  <c:v>101.15506150654521</c:v>
                </c:pt>
                <c:pt idx="588">
                  <c:v>101.33417067214877</c:v>
                </c:pt>
                <c:pt idx="589">
                  <c:v>102.96804661959449</c:v>
                </c:pt>
                <c:pt idx="590">
                  <c:v>104.0638785075999</c:v>
                </c:pt>
                <c:pt idx="591">
                  <c:v>105.16866787551997</c:v>
                </c:pt>
                <c:pt idx="592">
                  <c:v>102.58796860806773</c:v>
                </c:pt>
                <c:pt idx="593">
                  <c:v>103.13647271359109</c:v>
                </c:pt>
                <c:pt idx="594">
                  <c:v>103.97003731462391</c:v>
                </c:pt>
                <c:pt idx="595">
                  <c:v>105.65506727043871</c:v>
                </c:pt>
                <c:pt idx="596">
                  <c:v>107.05738103199648</c:v>
                </c:pt>
                <c:pt idx="597">
                  <c:v>108.20454733565442</c:v>
                </c:pt>
                <c:pt idx="598">
                  <c:v>110.02738729590428</c:v>
                </c:pt>
                <c:pt idx="599">
                  <c:v>111.64614857014253</c:v>
                </c:pt>
                <c:pt idx="600">
                  <c:v>111.37640540800474</c:v>
                </c:pt>
                <c:pt idx="601">
                  <c:v>112.30250940848818</c:v>
                </c:pt>
                <c:pt idx="602">
                  <c:v>110.04827947262626</c:v>
                </c:pt>
                <c:pt idx="603">
                  <c:v>110.87237457880015</c:v>
                </c:pt>
                <c:pt idx="604">
                  <c:v>111.66622374824176</c:v>
                </c:pt>
                <c:pt idx="605">
                  <c:v>111.03811423350243</c:v>
                </c:pt>
                <c:pt idx="606">
                  <c:v>110.28318853152011</c:v>
                </c:pt>
                <c:pt idx="607">
                  <c:v>111.39720291064022</c:v>
                </c:pt>
                <c:pt idx="608">
                  <c:v>112.45755536185922</c:v>
                </c:pt>
                <c:pt idx="609">
                  <c:v>110.84387618861128</c:v>
                </c:pt>
                <c:pt idx="610">
                  <c:v>113.01362147311757</c:v>
                </c:pt>
                <c:pt idx="611">
                  <c:v>112.81110704541264</c:v>
                </c:pt>
                <c:pt idx="612">
                  <c:v>114.04249563498816</c:v>
                </c:pt>
                <c:pt idx="613">
                  <c:v>115.36180217752464</c:v>
                </c:pt>
                <c:pt idx="614">
                  <c:v>115.54308606550792</c:v>
                </c:pt>
                <c:pt idx="615">
                  <c:v>115.50187045198552</c:v>
                </c:pt>
                <c:pt idx="616">
                  <c:v>114.334996540134</c:v>
                </c:pt>
                <c:pt idx="617">
                  <c:v>113.98745969104233</c:v>
                </c:pt>
                <c:pt idx="618">
                  <c:v>110.93294056230508</c:v>
                </c:pt>
                <c:pt idx="619">
                  <c:v>105.53594153971122</c:v>
                </c:pt>
                <c:pt idx="620">
                  <c:v>105.38439604396072</c:v>
                </c:pt>
                <c:pt idx="621">
                  <c:v>102.06643082162907</c:v>
                </c:pt>
                <c:pt idx="622">
                  <c:v>103.26380945929508</c:v>
                </c:pt>
                <c:pt idx="623">
                  <c:v>103.21992350007962</c:v>
                </c:pt>
                <c:pt idx="624">
                  <c:v>104.32057432889155</c:v>
                </c:pt>
                <c:pt idx="625">
                  <c:v>105.69160302365944</c:v>
                </c:pt>
                <c:pt idx="626">
                  <c:v>104.00257976852083</c:v>
                </c:pt>
                <c:pt idx="627">
                  <c:v>104.44010230030769</c:v>
                </c:pt>
                <c:pt idx="628">
                  <c:v>105.0383708012703</c:v>
                </c:pt>
                <c:pt idx="629">
                  <c:v>105.4550449666942</c:v>
                </c:pt>
                <c:pt idx="630">
                  <c:v>104.74294751668798</c:v>
                </c:pt>
                <c:pt idx="631">
                  <c:v>102.78326902932945</c:v>
                </c:pt>
                <c:pt idx="632">
                  <c:v>105.47041395853908</c:v>
                </c:pt>
                <c:pt idx="633">
                  <c:v>101.9839582678057</c:v>
                </c:pt>
                <c:pt idx="634">
                  <c:v>101.02226227467014</c:v>
                </c:pt>
                <c:pt idx="635">
                  <c:v>99.85336792045608</c:v>
                </c:pt>
                <c:pt idx="636">
                  <c:v>99.562257323642598</c:v>
                </c:pt>
                <c:pt idx="637">
                  <c:v>98.943902120767476</c:v>
                </c:pt>
                <c:pt idx="638">
                  <c:v>97.419104251531664</c:v>
                </c:pt>
                <c:pt idx="639">
                  <c:v>93.140295470412994</c:v>
                </c:pt>
                <c:pt idx="640">
                  <c:v>92.726200086038361</c:v>
                </c:pt>
                <c:pt idx="641">
                  <c:v>86.663351755685326</c:v>
                </c:pt>
                <c:pt idx="642">
                  <c:v>89.346864239875302</c:v>
                </c:pt>
                <c:pt idx="643">
                  <c:v>89.526486205234548</c:v>
                </c:pt>
                <c:pt idx="644">
                  <c:v>93.502886790722144</c:v>
                </c:pt>
                <c:pt idx="645">
                  <c:v>93.656268765064567</c:v>
                </c:pt>
                <c:pt idx="646">
                  <c:v>95.068006462681623</c:v>
                </c:pt>
                <c:pt idx="647">
                  <c:v>93.304825323409545</c:v>
                </c:pt>
                <c:pt idx="648">
                  <c:v>92.317564724123017</c:v>
                </c:pt>
                <c:pt idx="649">
                  <c:v>92.63134929774337</c:v>
                </c:pt>
                <c:pt idx="650">
                  <c:v>91.620246723570261</c:v>
                </c:pt>
                <c:pt idx="651">
                  <c:v>88.416130020896119</c:v>
                </c:pt>
                <c:pt idx="652">
                  <c:v>88.566526890494373</c:v>
                </c:pt>
                <c:pt idx="653">
                  <c:v>89.07133191132921</c:v>
                </c:pt>
                <c:pt idx="654">
                  <c:v>87.57460978649668</c:v>
                </c:pt>
                <c:pt idx="655">
                  <c:v>86.970664665057114</c:v>
                </c:pt>
                <c:pt idx="656">
                  <c:v>86.222966221903235</c:v>
                </c:pt>
                <c:pt idx="657">
                  <c:v>88.712238674337698</c:v>
                </c:pt>
                <c:pt idx="658">
                  <c:v>91.470695175346151</c:v>
                </c:pt>
                <c:pt idx="659">
                  <c:v>92.243387885303605</c:v>
                </c:pt>
                <c:pt idx="660">
                  <c:v>92.263810834205216</c:v>
                </c:pt>
                <c:pt idx="661">
                  <c:v>93.761398009974926</c:v>
                </c:pt>
                <c:pt idx="662">
                  <c:v>93.655603095965404</c:v>
                </c:pt>
                <c:pt idx="663">
                  <c:v>92.887891911924626</c:v>
                </c:pt>
                <c:pt idx="664">
                  <c:v>90.592644890026662</c:v>
                </c:pt>
                <c:pt idx="665">
                  <c:v>90.800940417470628</c:v>
                </c:pt>
                <c:pt idx="666">
                  <c:v>91.82694174236741</c:v>
                </c:pt>
                <c:pt idx="667">
                  <c:v>92.783308140754272</c:v>
                </c:pt>
                <c:pt idx="668">
                  <c:v>92.555406136512403</c:v>
                </c:pt>
                <c:pt idx="669">
                  <c:v>95.174897907260004</c:v>
                </c:pt>
                <c:pt idx="670">
                  <c:v>96.082382018375299</c:v>
                </c:pt>
                <c:pt idx="671">
                  <c:v>98.650828402628093</c:v>
                </c:pt>
                <c:pt idx="672">
                  <c:v>98.375403285282587</c:v>
                </c:pt>
                <c:pt idx="673">
                  <c:v>99.744149589491371</c:v>
                </c:pt>
                <c:pt idx="674">
                  <c:v>99.153803690275467</c:v>
                </c:pt>
                <c:pt idx="675">
                  <c:v>97.283136586938411</c:v>
                </c:pt>
                <c:pt idx="676">
                  <c:v>98.056045457803364</c:v>
                </c:pt>
                <c:pt idx="677">
                  <c:v>99.64589139836788</c:v>
                </c:pt>
                <c:pt idx="678">
                  <c:v>98.90685727329307</c:v>
                </c:pt>
                <c:pt idx="679">
                  <c:v>101.33922058593654</c:v>
                </c:pt>
                <c:pt idx="680">
                  <c:v>101.60692294035212</c:v>
                </c:pt>
                <c:pt idx="681">
                  <c:v>100.90806734521236</c:v>
                </c:pt>
                <c:pt idx="682">
                  <c:v>102.22804614330336</c:v>
                </c:pt>
                <c:pt idx="683">
                  <c:v>104.47475371137419</c:v>
                </c:pt>
                <c:pt idx="684">
                  <c:v>103.65575868731302</c:v>
                </c:pt>
                <c:pt idx="685">
                  <c:v>102.45642497512176</c:v>
                </c:pt>
                <c:pt idx="686">
                  <c:v>102.38214982625406</c:v>
                </c:pt>
                <c:pt idx="687">
                  <c:v>102.66596654467729</c:v>
                </c:pt>
                <c:pt idx="688">
                  <c:v>110.52310498530453</c:v>
                </c:pt>
                <c:pt idx="689">
                  <c:v>108.92044009395148</c:v>
                </c:pt>
                <c:pt idx="690">
                  <c:v>109.90485886128249</c:v>
                </c:pt>
                <c:pt idx="691">
                  <c:v>109.2425370324991</c:v>
                </c:pt>
                <c:pt idx="692">
                  <c:v>107.64842042634683</c:v>
                </c:pt>
                <c:pt idx="693">
                  <c:v>107.67810259031835</c:v>
                </c:pt>
                <c:pt idx="694">
                  <c:v>107.05581091243998</c:v>
                </c:pt>
                <c:pt idx="695">
                  <c:v>108.6135522046682</c:v>
                </c:pt>
                <c:pt idx="696">
                  <c:v>109.89107210886667</c:v>
                </c:pt>
                <c:pt idx="697">
                  <c:v>109.38614411106258</c:v>
                </c:pt>
                <c:pt idx="698">
                  <c:v>108.84771181832733</c:v>
                </c:pt>
                <c:pt idx="699">
                  <c:v>110.40204454541141</c:v>
                </c:pt>
                <c:pt idx="700">
                  <c:v>109.64354507051381</c:v>
                </c:pt>
                <c:pt idx="701">
                  <c:v>110.37297016324605</c:v>
                </c:pt>
                <c:pt idx="702">
                  <c:v>111.36125288503135</c:v>
                </c:pt>
                <c:pt idx="703">
                  <c:v>110.6518825056955</c:v>
                </c:pt>
                <c:pt idx="704">
                  <c:v>105.02624288190445</c:v>
                </c:pt>
                <c:pt idx="705">
                  <c:v>106.56394843529085</c:v>
                </c:pt>
                <c:pt idx="706">
                  <c:v>104.68468937547451</c:v>
                </c:pt>
                <c:pt idx="707">
                  <c:v>104.62526236196103</c:v>
                </c:pt>
                <c:pt idx="708">
                  <c:v>104.75965346955731</c:v>
                </c:pt>
                <c:pt idx="709">
                  <c:v>107.11600435887837</c:v>
                </c:pt>
                <c:pt idx="710">
                  <c:v>107.21514223419501</c:v>
                </c:pt>
                <c:pt idx="711">
                  <c:v>106.37173371371559</c:v>
                </c:pt>
                <c:pt idx="712">
                  <c:v>101.55368977777879</c:v>
                </c:pt>
                <c:pt idx="713">
                  <c:v>101.33423544392673</c:v>
                </c:pt>
                <c:pt idx="714">
                  <c:v>98.83696094497428</c:v>
                </c:pt>
                <c:pt idx="715">
                  <c:v>99.493097853772809</c:v>
                </c:pt>
                <c:pt idx="716">
                  <c:v>97.00796824200782</c:v>
                </c:pt>
                <c:pt idx="717">
                  <c:v>93.765237893567559</c:v>
                </c:pt>
                <c:pt idx="718">
                  <c:v>91.496268772058329</c:v>
                </c:pt>
                <c:pt idx="719">
                  <c:v>94.057621712796987</c:v>
                </c:pt>
                <c:pt idx="720">
                  <c:v>96.436235268200505</c:v>
                </c:pt>
                <c:pt idx="721">
                  <c:v>99.198541110275926</c:v>
                </c:pt>
                <c:pt idx="722">
                  <c:v>98.040263267712902</c:v>
                </c:pt>
                <c:pt idx="723">
                  <c:v>99.204950585670176</c:v>
                </c:pt>
                <c:pt idx="724">
                  <c:v>98.199353404003887</c:v>
                </c:pt>
                <c:pt idx="725">
                  <c:v>99.366722651073403</c:v>
                </c:pt>
                <c:pt idx="726">
                  <c:v>99.000083372802052</c:v>
                </c:pt>
                <c:pt idx="727">
                  <c:v>99.362573680927397</c:v>
                </c:pt>
                <c:pt idx="728">
                  <c:v>99.008118013829758</c:v>
                </c:pt>
                <c:pt idx="729">
                  <c:v>98.422823717236355</c:v>
                </c:pt>
                <c:pt idx="730">
                  <c:v>98.027399691950976</c:v>
                </c:pt>
                <c:pt idx="731">
                  <c:v>95.890637319366149</c:v>
                </c:pt>
                <c:pt idx="732">
                  <c:v>94.281381313479528</c:v>
                </c:pt>
                <c:pt idx="733">
                  <c:v>95.148875418284106</c:v>
                </c:pt>
                <c:pt idx="734">
                  <c:v>95.411889766254177</c:v>
                </c:pt>
                <c:pt idx="735">
                  <c:v>94.12958408201527</c:v>
                </c:pt>
                <c:pt idx="736">
                  <c:v>93.816975652618467</c:v>
                </c:pt>
                <c:pt idx="737">
                  <c:v>92.823251445818329</c:v>
                </c:pt>
                <c:pt idx="738">
                  <c:v>93.532389501105143</c:v>
                </c:pt>
                <c:pt idx="739">
                  <c:v>95.334036811136571</c:v>
                </c:pt>
                <c:pt idx="740">
                  <c:v>92.799357405151326</c:v>
                </c:pt>
                <c:pt idx="741">
                  <c:v>91.28213015470746</c:v>
                </c:pt>
                <c:pt idx="742">
                  <c:v>91.074036264192557</c:v>
                </c:pt>
                <c:pt idx="743">
                  <c:v>92.115401256137758</c:v>
                </c:pt>
                <c:pt idx="744">
                  <c:v>89.456410582276376</c:v>
                </c:pt>
                <c:pt idx="745">
                  <c:v>88.752670082433525</c:v>
                </c:pt>
                <c:pt idx="746">
                  <c:v>92.355985524834836</c:v>
                </c:pt>
                <c:pt idx="747">
                  <c:v>93.031593465888193</c:v>
                </c:pt>
                <c:pt idx="748">
                  <c:v>93.377510861581428</c:v>
                </c:pt>
                <c:pt idx="749">
                  <c:v>94.501094833786681</c:v>
                </c:pt>
                <c:pt idx="750">
                  <c:v>95.398230818887995</c:v>
                </c:pt>
                <c:pt idx="751">
                  <c:v>96.947075657740214</c:v>
                </c:pt>
                <c:pt idx="752">
                  <c:v>97.060193955075647</c:v>
                </c:pt>
                <c:pt idx="753">
                  <c:v>96.385387713789527</c:v>
                </c:pt>
                <c:pt idx="754">
                  <c:v>96.861919644919027</c:v>
                </c:pt>
                <c:pt idx="755">
                  <c:v>97.41648368672503</c:v>
                </c:pt>
                <c:pt idx="756">
                  <c:v>97.114496865286341</c:v>
                </c:pt>
                <c:pt idx="757">
                  <c:v>94.38974925656602</c:v>
                </c:pt>
                <c:pt idx="758">
                  <c:v>92.241091874789348</c:v>
                </c:pt>
                <c:pt idx="759">
                  <c:v>92.966836072814601</c:v>
                </c:pt>
                <c:pt idx="760">
                  <c:v>90.852350403508893</c:v>
                </c:pt>
                <c:pt idx="761">
                  <c:v>91.920336427316911</c:v>
                </c:pt>
                <c:pt idx="762">
                  <c:v>92.427418603323275</c:v>
                </c:pt>
                <c:pt idx="763">
                  <c:v>92.13703856659879</c:v>
                </c:pt>
                <c:pt idx="764">
                  <c:v>93.722974248835229</c:v>
                </c:pt>
                <c:pt idx="765">
                  <c:v>94.814645503800861</c:v>
                </c:pt>
                <c:pt idx="766">
                  <c:v>94.32986219454547</c:v>
                </c:pt>
                <c:pt idx="767">
                  <c:v>97.178419437563917</c:v>
                </c:pt>
                <c:pt idx="768">
                  <c:v>98.99974986768575</c:v>
                </c:pt>
                <c:pt idx="769">
                  <c:v>97.601436756849878</c:v>
                </c:pt>
                <c:pt idx="770">
                  <c:v>98.5834705418808</c:v>
                </c:pt>
                <c:pt idx="771">
                  <c:v>97.980929140108017</c:v>
                </c:pt>
                <c:pt idx="772">
                  <c:v>99.836436855855325</c:v>
                </c:pt>
                <c:pt idx="773">
                  <c:v>101.18733791930501</c:v>
                </c:pt>
                <c:pt idx="774">
                  <c:v>102.71353068652985</c:v>
                </c:pt>
                <c:pt idx="775">
                  <c:v>102.8074701299482</c:v>
                </c:pt>
                <c:pt idx="776">
                  <c:v>102.517327334762</c:v>
                </c:pt>
                <c:pt idx="777">
                  <c:v>103.32023302930638</c:v>
                </c:pt>
                <c:pt idx="778">
                  <c:v>102.32621482618765</c:v>
                </c:pt>
                <c:pt idx="779">
                  <c:v>104.23445826321407</c:v>
                </c:pt>
                <c:pt idx="780">
                  <c:v>105.15194453758754</c:v>
                </c:pt>
                <c:pt idx="781">
                  <c:v>104.09995807676472</c:v>
                </c:pt>
                <c:pt idx="782">
                  <c:v>104.78436241270516</c:v>
                </c:pt>
                <c:pt idx="783">
                  <c:v>104.53615904572588</c:v>
                </c:pt>
                <c:pt idx="784">
                  <c:v>105.03815830612756</c:v>
                </c:pt>
                <c:pt idx="785">
                  <c:v>106.90036927503263</c:v>
                </c:pt>
                <c:pt idx="786">
                  <c:v>109.56035058952708</c:v>
                </c:pt>
                <c:pt idx="787">
                  <c:v>110.2599946717861</c:v>
                </c:pt>
                <c:pt idx="788">
                  <c:v>109.68247877032455</c:v>
                </c:pt>
                <c:pt idx="789">
                  <c:v>107.71073971830181</c:v>
                </c:pt>
                <c:pt idx="790">
                  <c:v>108.72450775048165</c:v>
                </c:pt>
                <c:pt idx="791">
                  <c:v>109.25752852011654</c:v>
                </c:pt>
                <c:pt idx="792">
                  <c:v>109.56944923615416</c:v>
                </c:pt>
                <c:pt idx="793">
                  <c:v>110.59838270592573</c:v>
                </c:pt>
                <c:pt idx="794">
                  <c:v>112.4411512136854</c:v>
                </c:pt>
                <c:pt idx="795">
                  <c:v>113.11191254684613</c:v>
                </c:pt>
                <c:pt idx="796">
                  <c:v>112.247868850549</c:v>
                </c:pt>
                <c:pt idx="797">
                  <c:v>114.03642745321847</c:v>
                </c:pt>
                <c:pt idx="798">
                  <c:v>112.42317555515007</c:v>
                </c:pt>
                <c:pt idx="799">
                  <c:v>110.60118706561953</c:v>
                </c:pt>
                <c:pt idx="800">
                  <c:v>110.09465725777248</c:v>
                </c:pt>
                <c:pt idx="801">
                  <c:v>111.57963401410207</c:v>
                </c:pt>
                <c:pt idx="802">
                  <c:v>113.83367241624016</c:v>
                </c:pt>
                <c:pt idx="803">
                  <c:v>114.24439264459477</c:v>
                </c:pt>
                <c:pt idx="804">
                  <c:v>117.08644236046302</c:v>
                </c:pt>
                <c:pt idx="805">
                  <c:v>116.84901952078729</c:v>
                </c:pt>
                <c:pt idx="806">
                  <c:v>115.9384633299407</c:v>
                </c:pt>
                <c:pt idx="807">
                  <c:v>116.12331473221651</c:v>
                </c:pt>
                <c:pt idx="808">
                  <c:v>115.97477039507419</c:v>
                </c:pt>
                <c:pt idx="809">
                  <c:v>115.44711117890114</c:v>
                </c:pt>
                <c:pt idx="810">
                  <c:v>117.14707351311881</c:v>
                </c:pt>
                <c:pt idx="811">
                  <c:v>117.43224249142202</c:v>
                </c:pt>
                <c:pt idx="812">
                  <c:v>117.03035576264632</c:v>
                </c:pt>
                <c:pt idx="813">
                  <c:v>116.79928542502947</c:v>
                </c:pt>
                <c:pt idx="814">
                  <c:v>116.56375080189348</c:v>
                </c:pt>
                <c:pt idx="815">
                  <c:v>116.47285165831109</c:v>
                </c:pt>
                <c:pt idx="816">
                  <c:v>115.83047913977006</c:v>
                </c:pt>
                <c:pt idx="817">
                  <c:v>113.7166751139529</c:v>
                </c:pt>
                <c:pt idx="818">
                  <c:v>109.24803170587272</c:v>
                </c:pt>
                <c:pt idx="819">
                  <c:v>106.59046800792539</c:v>
                </c:pt>
                <c:pt idx="820">
                  <c:v>104.68088850396347</c:v>
                </c:pt>
                <c:pt idx="821">
                  <c:v>104.47559872478435</c:v>
                </c:pt>
                <c:pt idx="822">
                  <c:v>105.16125538132771</c:v>
                </c:pt>
                <c:pt idx="823">
                  <c:v>104.23625428924773</c:v>
                </c:pt>
                <c:pt idx="824">
                  <c:v>103.94444203128728</c:v>
                </c:pt>
                <c:pt idx="825">
                  <c:v>103.38970364213414</c:v>
                </c:pt>
                <c:pt idx="826">
                  <c:v>103.20867973535172</c:v>
                </c:pt>
                <c:pt idx="827">
                  <c:v>102.63849496598706</c:v>
                </c:pt>
                <c:pt idx="828">
                  <c:v>102.82226273244369</c:v>
                </c:pt>
                <c:pt idx="829">
                  <c:v>103.00329736829364</c:v>
                </c:pt>
                <c:pt idx="830">
                  <c:v>103.55481942142897</c:v>
                </c:pt>
                <c:pt idx="831">
                  <c:v>102.8609438024517</c:v>
                </c:pt>
                <c:pt idx="832">
                  <c:v>106.08975385138852</c:v>
                </c:pt>
                <c:pt idx="833">
                  <c:v>106.40963613158289</c:v>
                </c:pt>
                <c:pt idx="834">
                  <c:v>106.0259577231585</c:v>
                </c:pt>
                <c:pt idx="835">
                  <c:v>105.46376521500487</c:v>
                </c:pt>
                <c:pt idx="836">
                  <c:v>105.71182602446669</c:v>
                </c:pt>
                <c:pt idx="837">
                  <c:v>104.88951740737757</c:v>
                </c:pt>
                <c:pt idx="838">
                  <c:v>103.41229220364242</c:v>
                </c:pt>
                <c:pt idx="839">
                  <c:v>102.66920940533423</c:v>
                </c:pt>
                <c:pt idx="840">
                  <c:v>105.63531475911071</c:v>
                </c:pt>
                <c:pt idx="841">
                  <c:v>105.58834220611983</c:v>
                </c:pt>
                <c:pt idx="842">
                  <c:v>106.11332889104901</c:v>
                </c:pt>
                <c:pt idx="843">
                  <c:v>106.75593864119402</c:v>
                </c:pt>
                <c:pt idx="844">
                  <c:v>105.00182352423633</c:v>
                </c:pt>
                <c:pt idx="845">
                  <c:v>104.200510102786</c:v>
                </c:pt>
                <c:pt idx="846">
                  <c:v>103.30327593678258</c:v>
                </c:pt>
                <c:pt idx="847">
                  <c:v>102.26047385578379</c:v>
                </c:pt>
                <c:pt idx="848">
                  <c:v>102.55355939576609</c:v>
                </c:pt>
                <c:pt idx="849">
                  <c:v>100.45248183220174</c:v>
                </c:pt>
                <c:pt idx="850">
                  <c:v>100.42401115877063</c:v>
                </c:pt>
                <c:pt idx="851">
                  <c:v>103.81681520338749</c:v>
                </c:pt>
                <c:pt idx="852">
                  <c:v>103.43241268224894</c:v>
                </c:pt>
                <c:pt idx="853">
                  <c:v>103.02705678896628</c:v>
                </c:pt>
                <c:pt idx="854">
                  <c:v>103.78111969510248</c:v>
                </c:pt>
                <c:pt idx="855">
                  <c:v>101.06163040237209</c:v>
                </c:pt>
                <c:pt idx="856">
                  <c:v>100.41901747324411</c:v>
                </c:pt>
                <c:pt idx="857">
                  <c:v>103.28762689640688</c:v>
                </c:pt>
                <c:pt idx="858">
                  <c:v>104.44465390851522</c:v>
                </c:pt>
                <c:pt idx="859">
                  <c:v>104.88444414793364</c:v>
                </c:pt>
                <c:pt idx="860">
                  <c:v>107.38756232291797</c:v>
                </c:pt>
                <c:pt idx="861">
                  <c:v>108.09017736344695</c:v>
                </c:pt>
                <c:pt idx="862">
                  <c:v>106.49602320555837</c:v>
                </c:pt>
                <c:pt idx="863">
                  <c:v>108.75058792806409</c:v>
                </c:pt>
                <c:pt idx="864">
                  <c:v>110.16247320996546</c:v>
                </c:pt>
                <c:pt idx="865">
                  <c:v>110.93760224279789</c:v>
                </c:pt>
                <c:pt idx="866">
                  <c:v>112.95146699156082</c:v>
                </c:pt>
                <c:pt idx="867">
                  <c:v>113.78344855841883</c:v>
                </c:pt>
                <c:pt idx="868">
                  <c:v>105.33747137440081</c:v>
                </c:pt>
                <c:pt idx="869">
                  <c:v>104.73743267664115</c:v>
                </c:pt>
                <c:pt idx="870">
                  <c:v>101.64122396788962</c:v>
                </c:pt>
                <c:pt idx="871">
                  <c:v>96.466851824675217</c:v>
                </c:pt>
                <c:pt idx="872">
                  <c:v>97.372813431438274</c:v>
                </c:pt>
                <c:pt idx="873">
                  <c:v>101.77330792859691</c:v>
                </c:pt>
                <c:pt idx="874">
                  <c:v>100.89674142364336</c:v>
                </c:pt>
                <c:pt idx="875">
                  <c:v>103.02228742042541</c:v>
                </c:pt>
                <c:pt idx="876">
                  <c:v>103.93761268178321</c:v>
                </c:pt>
                <c:pt idx="877">
                  <c:v>103.93077071569051</c:v>
                </c:pt>
                <c:pt idx="878">
                  <c:v>106.7287339977299</c:v>
                </c:pt>
                <c:pt idx="879">
                  <c:v>104.47592735214866</c:v>
                </c:pt>
                <c:pt idx="880">
                  <c:v>102.4119322275323</c:v>
                </c:pt>
                <c:pt idx="881">
                  <c:v>104.3090633309079</c:v>
                </c:pt>
                <c:pt idx="882">
                  <c:v>104.79413053327663</c:v>
                </c:pt>
                <c:pt idx="883">
                  <c:v>106.99556133708356</c:v>
                </c:pt>
                <c:pt idx="884">
                  <c:v>108.06660629751518</c:v>
                </c:pt>
                <c:pt idx="885">
                  <c:v>107.62963492190038</c:v>
                </c:pt>
                <c:pt idx="886">
                  <c:v>108.79869865630072</c:v>
                </c:pt>
                <c:pt idx="887">
                  <c:v>108.08920856838749</c:v>
                </c:pt>
                <c:pt idx="888">
                  <c:v>108.40196436351349</c:v>
                </c:pt>
                <c:pt idx="889">
                  <c:v>107.31392187786845</c:v>
                </c:pt>
                <c:pt idx="890">
                  <c:v>107.8228932439781</c:v>
                </c:pt>
                <c:pt idx="891">
                  <c:v>107.35433132117883</c:v>
                </c:pt>
                <c:pt idx="892">
                  <c:v>107.13897876944438</c:v>
                </c:pt>
                <c:pt idx="893">
                  <c:v>107.51660806999686</c:v>
                </c:pt>
                <c:pt idx="894">
                  <c:v>106.03230396659467</c:v>
                </c:pt>
                <c:pt idx="895">
                  <c:v>104.7589527024993</c:v>
                </c:pt>
                <c:pt idx="896">
                  <c:v>105.76173456691488</c:v>
                </c:pt>
                <c:pt idx="897">
                  <c:v>105.84156866421809</c:v>
                </c:pt>
                <c:pt idx="898">
                  <c:v>105.52522419469415</c:v>
                </c:pt>
                <c:pt idx="899">
                  <c:v>104.67536700792107</c:v>
                </c:pt>
                <c:pt idx="900">
                  <c:v>104.5782675560894</c:v>
                </c:pt>
                <c:pt idx="901">
                  <c:v>104.92743264051994</c:v>
                </c:pt>
                <c:pt idx="902">
                  <c:v>106.68373459972993</c:v>
                </c:pt>
                <c:pt idx="903">
                  <c:v>107.31122331870156</c:v>
                </c:pt>
                <c:pt idx="904">
                  <c:v>106.42364044564555</c:v>
                </c:pt>
                <c:pt idx="905">
                  <c:v>105.21467789207408</c:v>
                </c:pt>
                <c:pt idx="906">
                  <c:v>103.40920898753639</c:v>
                </c:pt>
                <c:pt idx="907">
                  <c:v>101.40236512200136</c:v>
                </c:pt>
                <c:pt idx="908">
                  <c:v>103.54776952998152</c:v>
                </c:pt>
                <c:pt idx="909">
                  <c:v>103.25775439083014</c:v>
                </c:pt>
                <c:pt idx="910">
                  <c:v>104.39103509557061</c:v>
                </c:pt>
                <c:pt idx="911">
                  <c:v>106.24306894787675</c:v>
                </c:pt>
                <c:pt idx="912">
                  <c:v>106.73949763668642</c:v>
                </c:pt>
                <c:pt idx="913">
                  <c:v>101.80559665991571</c:v>
                </c:pt>
                <c:pt idx="914">
                  <c:v>102.05461106492469</c:v>
                </c:pt>
                <c:pt idx="915">
                  <c:v>102.38631419459884</c:v>
                </c:pt>
                <c:pt idx="916">
                  <c:v>101.61459531640199</c:v>
                </c:pt>
                <c:pt idx="917">
                  <c:v>101.11643477727732</c:v>
                </c:pt>
                <c:pt idx="918">
                  <c:v>101.69939458772824</c:v>
                </c:pt>
                <c:pt idx="919">
                  <c:v>101.72891819992425</c:v>
                </c:pt>
                <c:pt idx="920">
                  <c:v>101.80324619938379</c:v>
                </c:pt>
                <c:pt idx="921">
                  <c:v>102.03024336572977</c:v>
                </c:pt>
                <c:pt idx="922">
                  <c:v>102.80040732388242</c:v>
                </c:pt>
                <c:pt idx="923">
                  <c:v>101.95830029889869</c:v>
                </c:pt>
                <c:pt idx="924">
                  <c:v>101.52572496001245</c:v>
                </c:pt>
                <c:pt idx="925">
                  <c:v>101.70686887340192</c:v>
                </c:pt>
                <c:pt idx="926">
                  <c:v>101.13203394735773</c:v>
                </c:pt>
                <c:pt idx="927">
                  <c:v>102.09141802512985</c:v>
                </c:pt>
                <c:pt idx="928">
                  <c:v>101.81030940282244</c:v>
                </c:pt>
                <c:pt idx="929">
                  <c:v>101.8673602259106</c:v>
                </c:pt>
                <c:pt idx="930">
                  <c:v>103.30218743314572</c:v>
                </c:pt>
                <c:pt idx="931">
                  <c:v>103.46032385467768</c:v>
                </c:pt>
                <c:pt idx="932">
                  <c:v>103.2881167578136</c:v>
                </c:pt>
                <c:pt idx="933">
                  <c:v>104.14904962059016</c:v>
                </c:pt>
                <c:pt idx="934">
                  <c:v>103.7301836457531</c:v>
                </c:pt>
                <c:pt idx="935">
                  <c:v>103.18199445822998</c:v>
                </c:pt>
                <c:pt idx="936">
                  <c:v>101.7713135141574</c:v>
                </c:pt>
                <c:pt idx="937">
                  <c:v>101.03235892326272</c:v>
                </c:pt>
                <c:pt idx="938">
                  <c:v>100.56062417677502</c:v>
                </c:pt>
                <c:pt idx="939">
                  <c:v>99.192919446467045</c:v>
                </c:pt>
                <c:pt idx="940">
                  <c:v>97.783654292262199</c:v>
                </c:pt>
                <c:pt idx="941">
                  <c:v>97.414540205553266</c:v>
                </c:pt>
                <c:pt idx="942">
                  <c:v>93.828421382108047</c:v>
                </c:pt>
                <c:pt idx="943">
                  <c:v>94.948399513407381</c:v>
                </c:pt>
                <c:pt idx="944">
                  <c:v>95.251237487667069</c:v>
                </c:pt>
                <c:pt idx="945">
                  <c:v>94.276448296856088</c:v>
                </c:pt>
                <c:pt idx="946">
                  <c:v>95.793196206339999</c:v>
                </c:pt>
                <c:pt idx="947">
                  <c:v>93.686571138678815</c:v>
                </c:pt>
                <c:pt idx="948">
                  <c:v>92.868426999212005</c:v>
                </c:pt>
                <c:pt idx="949">
                  <c:v>93.419148167194507</c:v>
                </c:pt>
                <c:pt idx="950">
                  <c:v>93.20776668177173</c:v>
                </c:pt>
                <c:pt idx="951">
                  <c:v>93.644908123040977</c:v>
                </c:pt>
                <c:pt idx="952">
                  <c:v>93.051732432267556</c:v>
                </c:pt>
                <c:pt idx="953">
                  <c:v>93.250507551453495</c:v>
                </c:pt>
                <c:pt idx="954">
                  <c:v>94.228486027124077</c:v>
                </c:pt>
                <c:pt idx="955">
                  <c:v>93.02632629841753</c:v>
                </c:pt>
                <c:pt idx="956">
                  <c:v>92.650400535362976</c:v>
                </c:pt>
                <c:pt idx="957">
                  <c:v>91.510317065363509</c:v>
                </c:pt>
                <c:pt idx="958">
                  <c:v>92.316139774810608</c:v>
                </c:pt>
                <c:pt idx="959">
                  <c:v>91.891513602047525</c:v>
                </c:pt>
                <c:pt idx="960">
                  <c:v>92.350098455685426</c:v>
                </c:pt>
                <c:pt idx="961">
                  <c:v>89.682576911489363</c:v>
                </c:pt>
                <c:pt idx="962">
                  <c:v>89.113939482281381</c:v>
                </c:pt>
                <c:pt idx="963">
                  <c:v>89.316845212986692</c:v>
                </c:pt>
                <c:pt idx="964">
                  <c:v>91.375974198833802</c:v>
                </c:pt>
                <c:pt idx="965">
                  <c:v>94.145601109538163</c:v>
                </c:pt>
                <c:pt idx="966">
                  <c:v>95.270442230426724</c:v>
                </c:pt>
                <c:pt idx="967">
                  <c:v>94.157389314836607</c:v>
                </c:pt>
                <c:pt idx="968">
                  <c:v>93.264981778804753</c:v>
                </c:pt>
                <c:pt idx="969">
                  <c:v>94.262519016725776</c:v>
                </c:pt>
                <c:pt idx="970">
                  <c:v>93.512093075725659</c:v>
                </c:pt>
                <c:pt idx="971">
                  <c:v>94.730547208153368</c:v>
                </c:pt>
                <c:pt idx="972">
                  <c:v>96.160224155016479</c:v>
                </c:pt>
                <c:pt idx="973">
                  <c:v>95.587991584167114</c:v>
                </c:pt>
                <c:pt idx="974">
                  <c:v>96.571601717574282</c:v>
                </c:pt>
                <c:pt idx="975">
                  <c:v>96.336528325129649</c:v>
                </c:pt>
                <c:pt idx="976">
                  <c:v>95.905863872905428</c:v>
                </c:pt>
                <c:pt idx="977">
                  <c:v>95.308593433514233</c:v>
                </c:pt>
                <c:pt idx="978">
                  <c:v>95.671759205979995</c:v>
                </c:pt>
                <c:pt idx="979">
                  <c:v>94.892238467783287</c:v>
                </c:pt>
                <c:pt idx="980">
                  <c:v>95.300895814352728</c:v>
                </c:pt>
                <c:pt idx="981">
                  <c:v>95.700627590049038</c:v>
                </c:pt>
                <c:pt idx="982">
                  <c:v>95.832006233778955</c:v>
                </c:pt>
                <c:pt idx="983">
                  <c:v>95.618117007641928</c:v>
                </c:pt>
                <c:pt idx="984">
                  <c:v>94.05551314306598</c:v>
                </c:pt>
                <c:pt idx="985">
                  <c:v>93.156054801629054</c:v>
                </c:pt>
                <c:pt idx="986">
                  <c:v>92.241602419453983</c:v>
                </c:pt>
                <c:pt idx="987">
                  <c:v>92.160047210837618</c:v>
                </c:pt>
                <c:pt idx="988">
                  <c:v>90.873432703281026</c:v>
                </c:pt>
                <c:pt idx="989">
                  <c:v>89.682380281458478</c:v>
                </c:pt>
                <c:pt idx="990">
                  <c:v>89.045313306673123</c:v>
                </c:pt>
                <c:pt idx="991">
                  <c:v>90.955885835505327</c:v>
                </c:pt>
                <c:pt idx="992">
                  <c:v>93.00118061268148</c:v>
                </c:pt>
                <c:pt idx="993">
                  <c:v>95.340665348260288</c:v>
                </c:pt>
                <c:pt idx="994">
                  <c:v>94.733714200394914</c:v>
                </c:pt>
                <c:pt idx="995">
                  <c:v>95.140967241172589</c:v>
                </c:pt>
                <c:pt idx="996">
                  <c:v>94.536591566227315</c:v>
                </c:pt>
                <c:pt idx="997">
                  <c:v>94.621495704254201</c:v>
                </c:pt>
                <c:pt idx="998">
                  <c:v>95.638624368475647</c:v>
                </c:pt>
                <c:pt idx="999">
                  <c:v>97.054036125986286</c:v>
                </c:pt>
                <c:pt idx="1000">
                  <c:v>94.832320450416105</c:v>
                </c:pt>
                <c:pt idx="1001">
                  <c:v>94.460582510640023</c:v>
                </c:pt>
                <c:pt idx="1002">
                  <c:v>94.032110056581075</c:v>
                </c:pt>
                <c:pt idx="1003">
                  <c:v>96.578956602634563</c:v>
                </c:pt>
                <c:pt idx="1004">
                  <c:v>97.972679232261768</c:v>
                </c:pt>
                <c:pt idx="1005">
                  <c:v>98.345404295921</c:v>
                </c:pt>
                <c:pt idx="1006">
                  <c:v>99.267529650205248</c:v>
                </c:pt>
                <c:pt idx="1007">
                  <c:v>100.15305432054164</c:v>
                </c:pt>
                <c:pt idx="1008">
                  <c:v>101.18994081095322</c:v>
                </c:pt>
                <c:pt idx="1009">
                  <c:v>100.29571237334598</c:v>
                </c:pt>
                <c:pt idx="1010">
                  <c:v>100.29710784752568</c:v>
                </c:pt>
                <c:pt idx="1011">
                  <c:v>101.13947227078658</c:v>
                </c:pt>
                <c:pt idx="1012">
                  <c:v>101.8854038352069</c:v>
                </c:pt>
                <c:pt idx="1013">
                  <c:v>102.49618163414831</c:v>
                </c:pt>
                <c:pt idx="1014">
                  <c:v>102.86240573724406</c:v>
                </c:pt>
                <c:pt idx="1015">
                  <c:v>103.71851260584567</c:v>
                </c:pt>
                <c:pt idx="1016">
                  <c:v>102.22302036991749</c:v>
                </c:pt>
                <c:pt idx="1017">
                  <c:v>102.17435918091134</c:v>
                </c:pt>
                <c:pt idx="1018">
                  <c:v>103.64848010777831</c:v>
                </c:pt>
                <c:pt idx="1019">
                  <c:v>104.81936986986408</c:v>
                </c:pt>
                <c:pt idx="1020">
                  <c:v>105.39431327870206</c:v>
                </c:pt>
                <c:pt idx="1021">
                  <c:v>106.57506017288237</c:v>
                </c:pt>
                <c:pt idx="1022">
                  <c:v>105.51321638127855</c:v>
                </c:pt>
                <c:pt idx="1023">
                  <c:v>104.78256330703175</c:v>
                </c:pt>
                <c:pt idx="1024">
                  <c:v>103.76268735579511</c:v>
                </c:pt>
                <c:pt idx="1025">
                  <c:v>104.93998058301044</c:v>
                </c:pt>
                <c:pt idx="1026">
                  <c:v>104.29355744410897</c:v>
                </c:pt>
                <c:pt idx="1027">
                  <c:v>103.395171492839</c:v>
                </c:pt>
                <c:pt idx="1028">
                  <c:v>104.19928788317806</c:v>
                </c:pt>
                <c:pt idx="1029">
                  <c:v>105.16854667679431</c:v>
                </c:pt>
                <c:pt idx="1030">
                  <c:v>103.29255710161726</c:v>
                </c:pt>
                <c:pt idx="1031">
                  <c:v>101.8767775655802</c:v>
                </c:pt>
                <c:pt idx="1032">
                  <c:v>102.07517828998141</c:v>
                </c:pt>
                <c:pt idx="1033">
                  <c:v>101.3869241063236</c:v>
                </c:pt>
                <c:pt idx="1034">
                  <c:v>101.5062738560071</c:v>
                </c:pt>
                <c:pt idx="1035">
                  <c:v>102.38690379659616</c:v>
                </c:pt>
                <c:pt idx="1036">
                  <c:v>103.9688623823876</c:v>
                </c:pt>
                <c:pt idx="1037">
                  <c:v>105.87005612665298</c:v>
                </c:pt>
                <c:pt idx="1038">
                  <c:v>105.46944556085248</c:v>
                </c:pt>
                <c:pt idx="1039">
                  <c:v>105.91913604732194</c:v>
                </c:pt>
                <c:pt idx="1040">
                  <c:v>104.77175128792818</c:v>
                </c:pt>
                <c:pt idx="1041">
                  <c:v>105.24180633929021</c:v>
                </c:pt>
                <c:pt idx="1042">
                  <c:v>105.13941109920681</c:v>
                </c:pt>
                <c:pt idx="1043">
                  <c:v>104.65253942663091</c:v>
                </c:pt>
                <c:pt idx="1044">
                  <c:v>104.13606576006019</c:v>
                </c:pt>
                <c:pt idx="1045">
                  <c:v>103.99642257522804</c:v>
                </c:pt>
                <c:pt idx="1046">
                  <c:v>104.48922791885681</c:v>
                </c:pt>
                <c:pt idx="1047">
                  <c:v>105.24922548947804</c:v>
                </c:pt>
                <c:pt idx="1048">
                  <c:v>104.71405433655178</c:v>
                </c:pt>
                <c:pt idx="1049">
                  <c:v>104.66480583044232</c:v>
                </c:pt>
                <c:pt idx="1050">
                  <c:v>103.34145204521477</c:v>
                </c:pt>
                <c:pt idx="1051">
                  <c:v>102.23226793202798</c:v>
                </c:pt>
                <c:pt idx="1052">
                  <c:v>101.75157699708745</c:v>
                </c:pt>
                <c:pt idx="1053">
                  <c:v>103.81218501469469</c:v>
                </c:pt>
                <c:pt idx="1054">
                  <c:v>103.73139076519196</c:v>
                </c:pt>
                <c:pt idx="1055">
                  <c:v>104.50418870941996</c:v>
                </c:pt>
                <c:pt idx="1056">
                  <c:v>103.69554832828787</c:v>
                </c:pt>
                <c:pt idx="1057">
                  <c:v>102.37874612892757</c:v>
                </c:pt>
                <c:pt idx="1058">
                  <c:v>103.95548234110525</c:v>
                </c:pt>
                <c:pt idx="1059">
                  <c:v>103.65939514579868</c:v>
                </c:pt>
                <c:pt idx="1060">
                  <c:v>103.61778961014664</c:v>
                </c:pt>
                <c:pt idx="1061">
                  <c:v>105.56744019441926</c:v>
                </c:pt>
                <c:pt idx="1062">
                  <c:v>106.17997308998864</c:v>
                </c:pt>
                <c:pt idx="1063">
                  <c:v>107.2569013544617</c:v>
                </c:pt>
                <c:pt idx="1064">
                  <c:v>107.98856097419073</c:v>
                </c:pt>
                <c:pt idx="1065">
                  <c:v>108.22758512719335</c:v>
                </c:pt>
                <c:pt idx="1066">
                  <c:v>109.77885152651839</c:v>
                </c:pt>
                <c:pt idx="1067">
                  <c:v>110.34312577179992</c:v>
                </c:pt>
                <c:pt idx="1068">
                  <c:v>111.26314321201839</c:v>
                </c:pt>
                <c:pt idx="1069">
                  <c:v>110.69157628046521</c:v>
                </c:pt>
                <c:pt idx="1070">
                  <c:v>110.1030362621302</c:v>
                </c:pt>
                <c:pt idx="1071">
                  <c:v>110.16428721712151</c:v>
                </c:pt>
                <c:pt idx="1072">
                  <c:v>110.97873440801739</c:v>
                </c:pt>
                <c:pt idx="1073">
                  <c:v>111.56547303578499</c:v>
                </c:pt>
                <c:pt idx="1074">
                  <c:v>112.52679917412088</c:v>
                </c:pt>
                <c:pt idx="1075">
                  <c:v>112.35344416637571</c:v>
                </c:pt>
                <c:pt idx="1076">
                  <c:v>112.02966812876173</c:v>
                </c:pt>
                <c:pt idx="1077">
                  <c:v>112.71481545262769</c:v>
                </c:pt>
                <c:pt idx="1078">
                  <c:v>112.94251229325627</c:v>
                </c:pt>
                <c:pt idx="1079">
                  <c:v>111.64308651414188</c:v>
                </c:pt>
                <c:pt idx="1080">
                  <c:v>108.69221484674772</c:v>
                </c:pt>
                <c:pt idx="1081">
                  <c:v>111.34994802422452</c:v>
                </c:pt>
                <c:pt idx="1082">
                  <c:v>112.09184565794499</c:v>
                </c:pt>
                <c:pt idx="1083">
                  <c:v>112.86745422048951</c:v>
                </c:pt>
                <c:pt idx="1084">
                  <c:v>112.04988467225981</c:v>
                </c:pt>
                <c:pt idx="1085">
                  <c:v>111.85222852527562</c:v>
                </c:pt>
                <c:pt idx="1086">
                  <c:v>112.12902436047098</c:v>
                </c:pt>
                <c:pt idx="1087">
                  <c:v>112.43633684266692</c:v>
                </c:pt>
                <c:pt idx="1088">
                  <c:v>112.71960449112565</c:v>
                </c:pt>
                <c:pt idx="1089">
                  <c:v>112.77314700847906</c:v>
                </c:pt>
                <c:pt idx="1090">
                  <c:v>114.95160886559695</c:v>
                </c:pt>
                <c:pt idx="1091">
                  <c:v>114.74992087412049</c:v>
                </c:pt>
                <c:pt idx="1092">
                  <c:v>114.34911748313432</c:v>
                </c:pt>
                <c:pt idx="1093">
                  <c:v>114.07691170197181</c:v>
                </c:pt>
                <c:pt idx="1094">
                  <c:v>114.14855077855655</c:v>
                </c:pt>
                <c:pt idx="1095">
                  <c:v>116.11530786755247</c:v>
                </c:pt>
                <c:pt idx="1096">
                  <c:v>116.03180432981532</c:v>
                </c:pt>
                <c:pt idx="1097">
                  <c:v>115.86310106824119</c:v>
                </c:pt>
                <c:pt idx="1098">
                  <c:v>116.33798867043053</c:v>
                </c:pt>
                <c:pt idx="1099">
                  <c:v>116.79839481308235</c:v>
                </c:pt>
                <c:pt idx="1100">
                  <c:v>116.04872198308168</c:v>
                </c:pt>
                <c:pt idx="1101">
                  <c:v>116.44738154742885</c:v>
                </c:pt>
                <c:pt idx="1102">
                  <c:v>116.77581986159493</c:v>
                </c:pt>
                <c:pt idx="1103">
                  <c:v>116.83143765876709</c:v>
                </c:pt>
                <c:pt idx="1104">
                  <c:v>118.07916602211129</c:v>
                </c:pt>
                <c:pt idx="1105">
                  <c:v>117.84571512296756</c:v>
                </c:pt>
                <c:pt idx="1106">
                  <c:v>116.71803081905568</c:v>
                </c:pt>
                <c:pt idx="1107">
                  <c:v>116.08571272823968</c:v>
                </c:pt>
                <c:pt idx="1108">
                  <c:v>116.42892983619403</c:v>
                </c:pt>
                <c:pt idx="1109">
                  <c:v>116.21345896668723</c:v>
                </c:pt>
                <c:pt idx="1110">
                  <c:v>116.12896666590382</c:v>
                </c:pt>
                <c:pt idx="1111">
                  <c:v>115.03676001060046</c:v>
                </c:pt>
                <c:pt idx="1112">
                  <c:v>113.00041319625869</c:v>
                </c:pt>
                <c:pt idx="1113">
                  <c:v>111.52138352231638</c:v>
                </c:pt>
                <c:pt idx="1114">
                  <c:v>113.6989247658354</c:v>
                </c:pt>
                <c:pt idx="1115">
                  <c:v>114.13303495743584</c:v>
                </c:pt>
                <c:pt idx="1116">
                  <c:v>114.57667405113943</c:v>
                </c:pt>
                <c:pt idx="1117">
                  <c:v>117.63803365582115</c:v>
                </c:pt>
                <c:pt idx="1118">
                  <c:v>118.33841883848457</c:v>
                </c:pt>
                <c:pt idx="1119">
                  <c:v>119.63433402697019</c:v>
                </c:pt>
                <c:pt idx="1120">
                  <c:v>118.91266704348475</c:v>
                </c:pt>
                <c:pt idx="1121">
                  <c:v>120.47339270531731</c:v>
                </c:pt>
                <c:pt idx="1122">
                  <c:v>119.65372691584994</c:v>
                </c:pt>
                <c:pt idx="1123">
                  <c:v>119.18833354498074</c:v>
                </c:pt>
                <c:pt idx="1124">
                  <c:v>118.47888398910035</c:v>
                </c:pt>
                <c:pt idx="1125">
                  <c:v>118.44128566082259</c:v>
                </c:pt>
                <c:pt idx="1126">
                  <c:v>118.94014905321283</c:v>
                </c:pt>
                <c:pt idx="1127">
                  <c:v>120.10121585727089</c:v>
                </c:pt>
                <c:pt idx="1128">
                  <c:v>119.19551615896711</c:v>
                </c:pt>
                <c:pt idx="1129">
                  <c:v>118.74791158204067</c:v>
                </c:pt>
                <c:pt idx="1130">
                  <c:v>116.33038951033215</c:v>
                </c:pt>
                <c:pt idx="1131">
                  <c:v>116.41947524281777</c:v>
                </c:pt>
                <c:pt idx="1132">
                  <c:v>117.23038243749239</c:v>
                </c:pt>
                <c:pt idx="1133">
                  <c:v>117.95754896216914</c:v>
                </c:pt>
                <c:pt idx="1134">
                  <c:v>120.39459018798719</c:v>
                </c:pt>
                <c:pt idx="1135">
                  <c:v>120.29641832611993</c:v>
                </c:pt>
                <c:pt idx="1136">
                  <c:v>119.63013339835094</c:v>
                </c:pt>
                <c:pt idx="1137">
                  <c:v>119.0111774670381</c:v>
                </c:pt>
                <c:pt idx="1138">
                  <c:v>117.79456975745839</c:v>
                </c:pt>
                <c:pt idx="1139">
                  <c:v>120.09492753093069</c:v>
                </c:pt>
                <c:pt idx="1140">
                  <c:v>117.63581889812467</c:v>
                </c:pt>
                <c:pt idx="1141">
                  <c:v>117.60610693118781</c:v>
                </c:pt>
                <c:pt idx="1142">
                  <c:v>118.40017346358987</c:v>
                </c:pt>
                <c:pt idx="1143">
                  <c:v>118.85637142753791</c:v>
                </c:pt>
                <c:pt idx="1144">
                  <c:v>120.42760243596085</c:v>
                </c:pt>
                <c:pt idx="1145">
                  <c:v>120.16329692418972</c:v>
                </c:pt>
                <c:pt idx="1146">
                  <c:v>120.40663863277886</c:v>
                </c:pt>
                <c:pt idx="1147">
                  <c:v>120.71412804524563</c:v>
                </c:pt>
                <c:pt idx="1148">
                  <c:v>120.82455409170851</c:v>
                </c:pt>
                <c:pt idx="1149">
                  <c:v>120.68499842825121</c:v>
                </c:pt>
                <c:pt idx="1150">
                  <c:v>119.91696120970408</c:v>
                </c:pt>
                <c:pt idx="1151">
                  <c:v>119.75932468324383</c:v>
                </c:pt>
                <c:pt idx="1152">
                  <c:v>121.09828836761929</c:v>
                </c:pt>
                <c:pt idx="1153">
                  <c:v>121.90124224362428</c:v>
                </c:pt>
                <c:pt idx="1154">
                  <c:v>123.07305967267736</c:v>
                </c:pt>
                <c:pt idx="1155">
                  <c:v>122.01809033239846</c:v>
                </c:pt>
                <c:pt idx="1156">
                  <c:v>123.52036353768365</c:v>
                </c:pt>
                <c:pt idx="1157">
                  <c:v>122.56295182015668</c:v>
                </c:pt>
                <c:pt idx="1158">
                  <c:v>121.12335325751636</c:v>
                </c:pt>
                <c:pt idx="1159">
                  <c:v>121.16218393841027</c:v>
                </c:pt>
                <c:pt idx="1160">
                  <c:v>121.74567096331778</c:v>
                </c:pt>
                <c:pt idx="1161">
                  <c:v>119.19738520226582</c:v>
                </c:pt>
                <c:pt idx="1162">
                  <c:v>115.70923322608941</c:v>
                </c:pt>
                <c:pt idx="1163">
                  <c:v>115.97560994460736</c:v>
                </c:pt>
                <c:pt idx="1164">
                  <c:v>114.88335570390269</c:v>
                </c:pt>
                <c:pt idx="1165">
                  <c:v>114.20612782266915</c:v>
                </c:pt>
                <c:pt idx="1166">
                  <c:v>111.95769545765177</c:v>
                </c:pt>
                <c:pt idx="1167">
                  <c:v>114.42472651338672</c:v>
                </c:pt>
                <c:pt idx="1168">
                  <c:v>112.05844756091358</c:v>
                </c:pt>
                <c:pt idx="1169">
                  <c:v>112.67630982274225</c:v>
                </c:pt>
                <c:pt idx="1170">
                  <c:v>114.26060277546432</c:v>
                </c:pt>
                <c:pt idx="1171">
                  <c:v>115.48090446325273</c:v>
                </c:pt>
                <c:pt idx="1172">
                  <c:v>116.06797628817266</c:v>
                </c:pt>
                <c:pt idx="1173">
                  <c:v>116.48468363423129</c:v>
                </c:pt>
                <c:pt idx="1174">
                  <c:v>116.21728825035854</c:v>
                </c:pt>
                <c:pt idx="1175">
                  <c:v>115.59052543227898</c:v>
                </c:pt>
                <c:pt idx="1176">
                  <c:v>109.90482438918592</c:v>
                </c:pt>
                <c:pt idx="1177">
                  <c:v>111.88862331047038</c:v>
                </c:pt>
                <c:pt idx="1178">
                  <c:v>111.51823434231378</c:v>
                </c:pt>
                <c:pt idx="1179">
                  <c:v>114.71014037272168</c:v>
                </c:pt>
                <c:pt idx="1180">
                  <c:v>115.41152951794366</c:v>
                </c:pt>
                <c:pt idx="1181">
                  <c:v>116.60052964796805</c:v>
                </c:pt>
                <c:pt idx="1182">
                  <c:v>116.5772102184068</c:v>
                </c:pt>
                <c:pt idx="1183">
                  <c:v>115.8801472716313</c:v>
                </c:pt>
                <c:pt idx="1184">
                  <c:v>116.64717675257756</c:v>
                </c:pt>
                <c:pt idx="1185">
                  <c:v>116.84845733751807</c:v>
                </c:pt>
                <c:pt idx="1186">
                  <c:v>116.03316155685619</c:v>
                </c:pt>
                <c:pt idx="1187">
                  <c:v>115.82451447363326</c:v>
                </c:pt>
                <c:pt idx="1188">
                  <c:v>116.01929185285356</c:v>
                </c:pt>
                <c:pt idx="1189">
                  <c:v>113.99049949416219</c:v>
                </c:pt>
                <c:pt idx="1190">
                  <c:v>114.50546811098405</c:v>
                </c:pt>
                <c:pt idx="1191">
                  <c:v>116.88318146781994</c:v>
                </c:pt>
                <c:pt idx="1192">
                  <c:v>118.56895610039498</c:v>
                </c:pt>
                <c:pt idx="1193">
                  <c:v>119.17447079500334</c:v>
                </c:pt>
                <c:pt idx="1194">
                  <c:v>119.50082161013492</c:v>
                </c:pt>
                <c:pt idx="1195">
                  <c:v>119.15801657784779</c:v>
                </c:pt>
                <c:pt idx="1196">
                  <c:v>121.47091692927681</c:v>
                </c:pt>
                <c:pt idx="1197">
                  <c:v>121.08926730804527</c:v>
                </c:pt>
                <c:pt idx="1198">
                  <c:v>120.53629434721472</c:v>
                </c:pt>
                <c:pt idx="1199">
                  <c:v>119.73494138716374</c:v>
                </c:pt>
                <c:pt idx="1200">
                  <c:v>117.63963417440227</c:v>
                </c:pt>
                <c:pt idx="1201">
                  <c:v>117.48367317065254</c:v>
                </c:pt>
                <c:pt idx="1202">
                  <c:v>117.55592519489082</c:v>
                </c:pt>
                <c:pt idx="1203">
                  <c:v>112.1815466229781</c:v>
                </c:pt>
                <c:pt idx="1204">
                  <c:v>110.74802170598441</c:v>
                </c:pt>
                <c:pt idx="1205">
                  <c:v>109.89696097612831</c:v>
                </c:pt>
                <c:pt idx="1206">
                  <c:v>108.70653527092927</c:v>
                </c:pt>
                <c:pt idx="1207">
                  <c:v>109.1234068313268</c:v>
                </c:pt>
                <c:pt idx="1208">
                  <c:v>108.85657829985455</c:v>
                </c:pt>
                <c:pt idx="1209">
                  <c:v>109.0833295917366</c:v>
                </c:pt>
                <c:pt idx="1210">
                  <c:v>107.94588263113022</c:v>
                </c:pt>
                <c:pt idx="1211">
                  <c:v>107.83859682378035</c:v>
                </c:pt>
                <c:pt idx="1212">
                  <c:v>105.17674785679226</c:v>
                </c:pt>
                <c:pt idx="1213">
                  <c:v>104.1072207613846</c:v>
                </c:pt>
                <c:pt idx="1214">
                  <c:v>106.26479719711932</c:v>
                </c:pt>
                <c:pt idx="1215">
                  <c:v>105.4989104612068</c:v>
                </c:pt>
                <c:pt idx="1216">
                  <c:v>108.053442129045</c:v>
                </c:pt>
                <c:pt idx="1217">
                  <c:v>109.73951578470543</c:v>
                </c:pt>
                <c:pt idx="1218">
                  <c:v>109.83698429659104</c:v>
                </c:pt>
                <c:pt idx="1219">
                  <c:v>111.03790779829595</c:v>
                </c:pt>
                <c:pt idx="1220">
                  <c:v>112.63318582600691</c:v>
                </c:pt>
                <c:pt idx="1221">
                  <c:v>114.18726512854249</c:v>
                </c:pt>
                <c:pt idx="1222">
                  <c:v>113.86862612871826</c:v>
                </c:pt>
                <c:pt idx="1223">
                  <c:v>113.54321996824424</c:v>
                </c:pt>
                <c:pt idx="1224">
                  <c:v>113.70433231520707</c:v>
                </c:pt>
                <c:pt idx="1225">
                  <c:v>113.80333210345104</c:v>
                </c:pt>
                <c:pt idx="1226">
                  <c:v>114.85060115223588</c:v>
                </c:pt>
                <c:pt idx="1227">
                  <c:v>115.33248112614962</c:v>
                </c:pt>
                <c:pt idx="1228">
                  <c:v>115.553605419492</c:v>
                </c:pt>
                <c:pt idx="1229">
                  <c:v>115.42791002243165</c:v>
                </c:pt>
                <c:pt idx="1230">
                  <c:v>116.68480995032478</c:v>
                </c:pt>
                <c:pt idx="1231">
                  <c:v>117.66195599937087</c:v>
                </c:pt>
                <c:pt idx="1232">
                  <c:v>117.31129649491577</c:v>
                </c:pt>
                <c:pt idx="1233">
                  <c:v>116.56592174923091</c:v>
                </c:pt>
                <c:pt idx="1234">
                  <c:v>117.98059857555096</c:v>
                </c:pt>
                <c:pt idx="1235">
                  <c:v>119.91848215436781</c:v>
                </c:pt>
                <c:pt idx="1236">
                  <c:v>121.98694076975757</c:v>
                </c:pt>
                <c:pt idx="1237">
                  <c:v>122.05673991060644</c:v>
                </c:pt>
                <c:pt idx="1238">
                  <c:v>122.67939230370845</c:v>
                </c:pt>
                <c:pt idx="1239">
                  <c:v>124.34639007469697</c:v>
                </c:pt>
                <c:pt idx="1240">
                  <c:v>124.80047143204769</c:v>
                </c:pt>
                <c:pt idx="1241">
                  <c:v>123.64495592699737</c:v>
                </c:pt>
                <c:pt idx="1242">
                  <c:v>121.12755249533055</c:v>
                </c:pt>
                <c:pt idx="1243">
                  <c:v>122.01215487316767</c:v>
                </c:pt>
                <c:pt idx="1244">
                  <c:v>121.52317007100704</c:v>
                </c:pt>
                <c:pt idx="1245">
                  <c:v>117.62987350457212</c:v>
                </c:pt>
                <c:pt idx="1246">
                  <c:v>117.78342543529148</c:v>
                </c:pt>
                <c:pt idx="1247">
                  <c:v>119.41168521260823</c:v>
                </c:pt>
                <c:pt idx="1248">
                  <c:v>120.37240843695561</c:v>
                </c:pt>
                <c:pt idx="1249">
                  <c:v>119.2518852888951</c:v>
                </c:pt>
                <c:pt idx="1250">
                  <c:v>120.01181411400964</c:v>
                </c:pt>
                <c:pt idx="1251">
                  <c:v>121.56600726387276</c:v>
                </c:pt>
                <c:pt idx="1252">
                  <c:v>122.57378480067921</c:v>
                </c:pt>
                <c:pt idx="1253">
                  <c:v>120.54132618053686</c:v>
                </c:pt>
                <c:pt idx="1254">
                  <c:v>121.23936259150308</c:v>
                </c:pt>
                <c:pt idx="1255">
                  <c:v>121.40361835656186</c:v>
                </c:pt>
                <c:pt idx="1256">
                  <c:v>120.67768885363253</c:v>
                </c:pt>
                <c:pt idx="1257">
                  <c:v>119.87546197129504</c:v>
                </c:pt>
                <c:pt idx="1258">
                  <c:v>120.26216160565755</c:v>
                </c:pt>
                <c:pt idx="1259">
                  <c:v>118.9329281920876</c:v>
                </c:pt>
                <c:pt idx="1260">
                  <c:v>116.8191259544484</c:v>
                </c:pt>
                <c:pt idx="1261">
                  <c:v>115.48914875820719</c:v>
                </c:pt>
                <c:pt idx="1262">
                  <c:v>116.57305866533713</c:v>
                </c:pt>
                <c:pt idx="1263">
                  <c:v>114.66527876376472</c:v>
                </c:pt>
                <c:pt idx="1264">
                  <c:v>113.70828428775229</c:v>
                </c:pt>
                <c:pt idx="1265">
                  <c:v>114.63608059995006</c:v>
                </c:pt>
                <c:pt idx="1266">
                  <c:v>114.37614966677243</c:v>
                </c:pt>
                <c:pt idx="1267">
                  <c:v>114.26144004010351</c:v>
                </c:pt>
                <c:pt idx="1268">
                  <c:v>115.570000527433</c:v>
                </c:pt>
                <c:pt idx="1269">
                  <c:v>115.69490753671732</c:v>
                </c:pt>
                <c:pt idx="1270">
                  <c:v>116.60000521512156</c:v>
                </c:pt>
                <c:pt idx="1271">
                  <c:v>115.08005785796684</c:v>
                </c:pt>
                <c:pt idx="1272">
                  <c:v>117.20455955884393</c:v>
                </c:pt>
                <c:pt idx="1273">
                  <c:v>118.37992979939334</c:v>
                </c:pt>
                <c:pt idx="1274">
                  <c:v>119.22102352355601</c:v>
                </c:pt>
                <c:pt idx="1275">
                  <c:v>119.73011022714147</c:v>
                </c:pt>
                <c:pt idx="1276">
                  <c:v>119.03676311408259</c:v>
                </c:pt>
                <c:pt idx="1277">
                  <c:v>120.09214840441419</c:v>
                </c:pt>
                <c:pt idx="1278">
                  <c:v>119.24565140263819</c:v>
                </c:pt>
                <c:pt idx="1279">
                  <c:v>117.55191997438089</c:v>
                </c:pt>
                <c:pt idx="1280">
                  <c:v>117.21883488120463</c:v>
                </c:pt>
                <c:pt idx="1281">
                  <c:v>116.86701931972458</c:v>
                </c:pt>
                <c:pt idx="1282">
                  <c:v>116.65349905429824</c:v>
                </c:pt>
                <c:pt idx="1283">
                  <c:v>116.99576236801899</c:v>
                </c:pt>
                <c:pt idx="1284">
                  <c:v>118.29690579136823</c:v>
                </c:pt>
                <c:pt idx="1285">
                  <c:v>119.13459780506881</c:v>
                </c:pt>
                <c:pt idx="1286">
                  <c:v>118.01516802846281</c:v>
                </c:pt>
                <c:pt idx="1287">
                  <c:v>116.57608386500398</c:v>
                </c:pt>
                <c:pt idx="1288">
                  <c:v>116.27230909413525</c:v>
                </c:pt>
                <c:pt idx="1289">
                  <c:v>116.09049461402597</c:v>
                </c:pt>
                <c:pt idx="1290">
                  <c:v>115.03328885922915</c:v>
                </c:pt>
                <c:pt idx="1291">
                  <c:v>115.03642115088473</c:v>
                </c:pt>
                <c:pt idx="1292">
                  <c:v>116.80031273324421</c:v>
                </c:pt>
                <c:pt idx="1293">
                  <c:v>116.65185750696818</c:v>
                </c:pt>
                <c:pt idx="1294">
                  <c:v>115.00648834397482</c:v>
                </c:pt>
                <c:pt idx="1295">
                  <c:v>114.44132159922505</c:v>
                </c:pt>
                <c:pt idx="1296">
                  <c:v>113.81918777771968</c:v>
                </c:pt>
                <c:pt idx="1297">
                  <c:v>111.99851727465901</c:v>
                </c:pt>
                <c:pt idx="1298">
                  <c:v>112.41327550678541</c:v>
                </c:pt>
                <c:pt idx="1299">
                  <c:v>113.72224499014239</c:v>
                </c:pt>
                <c:pt idx="1300">
                  <c:v>113.05518995374941</c:v>
                </c:pt>
                <c:pt idx="1301">
                  <c:v>112.76449669779367</c:v>
                </c:pt>
                <c:pt idx="1302">
                  <c:v>111.06097747900776</c:v>
                </c:pt>
                <c:pt idx="1303">
                  <c:v>110.87196061561178</c:v>
                </c:pt>
                <c:pt idx="1304">
                  <c:v>111.36002907593189</c:v>
                </c:pt>
                <c:pt idx="1305">
                  <c:v>108.92789868339676</c:v>
                </c:pt>
                <c:pt idx="1306">
                  <c:v>106.3917315034482</c:v>
                </c:pt>
                <c:pt idx="1307">
                  <c:v>103.63779455259093</c:v>
                </c:pt>
                <c:pt idx="1308">
                  <c:v>104.68175159783928</c:v>
                </c:pt>
                <c:pt idx="1309">
                  <c:v>105.77854324067137</c:v>
                </c:pt>
                <c:pt idx="1310">
                  <c:v>106.30698806301034</c:v>
                </c:pt>
                <c:pt idx="1311">
                  <c:v>104.1352793591485</c:v>
                </c:pt>
                <c:pt idx="1312">
                  <c:v>107.11705819173224</c:v>
                </c:pt>
                <c:pt idx="1313">
                  <c:v>109.36597932538095</c:v>
                </c:pt>
                <c:pt idx="1314">
                  <c:v>109.01671201677934</c:v>
                </c:pt>
                <c:pt idx="1315">
                  <c:v>108.00490690723895</c:v>
                </c:pt>
                <c:pt idx="1316">
                  <c:v>105.49707648606395</c:v>
                </c:pt>
                <c:pt idx="1317">
                  <c:v>105.90327451180347</c:v>
                </c:pt>
                <c:pt idx="1318">
                  <c:v>107.91380232188224</c:v>
                </c:pt>
                <c:pt idx="1319">
                  <c:v>105.43180868740622</c:v>
                </c:pt>
                <c:pt idx="1320">
                  <c:v>104.72510011024673</c:v>
                </c:pt>
                <c:pt idx="1321">
                  <c:v>101.61682259134389</c:v>
                </c:pt>
                <c:pt idx="1322">
                  <c:v>98.665814426368541</c:v>
                </c:pt>
                <c:pt idx="1323">
                  <c:v>96.938250284436506</c:v>
                </c:pt>
                <c:pt idx="1324">
                  <c:v>94.710554882297728</c:v>
                </c:pt>
                <c:pt idx="1325">
                  <c:v>95.22677652505935</c:v>
                </c:pt>
                <c:pt idx="1326">
                  <c:v>96.789381581753901</c:v>
                </c:pt>
                <c:pt idx="1327">
                  <c:v>97.23775969464532</c:v>
                </c:pt>
                <c:pt idx="1328">
                  <c:v>96.929953973373244</c:v>
                </c:pt>
                <c:pt idx="1329">
                  <c:v>94.191374579956502</c:v>
                </c:pt>
                <c:pt idx="1330">
                  <c:v>94.64598189010492</c:v>
                </c:pt>
                <c:pt idx="1331">
                  <c:v>95.168944536447071</c:v>
                </c:pt>
                <c:pt idx="1332">
                  <c:v>94.686947913727053</c:v>
                </c:pt>
                <c:pt idx="1333">
                  <c:v>93.135314639898837</c:v>
                </c:pt>
                <c:pt idx="1334">
                  <c:v>92.699701405282525</c:v>
                </c:pt>
                <c:pt idx="1335">
                  <c:v>86.4863024418988</c:v>
                </c:pt>
                <c:pt idx="1336">
                  <c:v>88.648148599460697</c:v>
                </c:pt>
                <c:pt idx="1337">
                  <c:v>90.072365980843344</c:v>
                </c:pt>
                <c:pt idx="1338">
                  <c:v>95.539851519878297</c:v>
                </c:pt>
                <c:pt idx="1339">
                  <c:v>95.587632080930732</c:v>
                </c:pt>
                <c:pt idx="1340">
                  <c:v>96.87763861298572</c:v>
                </c:pt>
                <c:pt idx="1341">
                  <c:v>94.680651749206959</c:v>
                </c:pt>
                <c:pt idx="1342">
                  <c:v>91.633751400853598</c:v>
                </c:pt>
                <c:pt idx="1343">
                  <c:v>90.821741377250092</c:v>
                </c:pt>
                <c:pt idx="1344">
                  <c:v>90.466947426627385</c:v>
                </c:pt>
                <c:pt idx="1345">
                  <c:v>88.342492198507557</c:v>
                </c:pt>
                <c:pt idx="1346">
                  <c:v>90.188245890485987</c:v>
                </c:pt>
                <c:pt idx="1347">
                  <c:v>89.767829287231748</c:v>
                </c:pt>
                <c:pt idx="1348">
                  <c:v>90.372299328299562</c:v>
                </c:pt>
                <c:pt idx="1349">
                  <c:v>88.689936737881283</c:v>
                </c:pt>
                <c:pt idx="1350">
                  <c:v>85.612942736014176</c:v>
                </c:pt>
                <c:pt idx="1351">
                  <c:v>86.301162735670758</c:v>
                </c:pt>
                <c:pt idx="1352">
                  <c:v>85.679905608127683</c:v>
                </c:pt>
                <c:pt idx="1353">
                  <c:v>86.235953172007271</c:v>
                </c:pt>
                <c:pt idx="1354">
                  <c:v>86.535212684351848</c:v>
                </c:pt>
                <c:pt idx="1355">
                  <c:v>87.405475593912598</c:v>
                </c:pt>
                <c:pt idx="1356">
                  <c:v>88.077935904717535</c:v>
                </c:pt>
                <c:pt idx="1357">
                  <c:v>88.241843441995158</c:v>
                </c:pt>
                <c:pt idx="1358">
                  <c:v>87.660491521392132</c:v>
                </c:pt>
                <c:pt idx="1359">
                  <c:v>88.852259840244727</c:v>
                </c:pt>
                <c:pt idx="1360">
                  <c:v>90.111873526817064</c:v>
                </c:pt>
                <c:pt idx="1361">
                  <c:v>91.179916782252818</c:v>
                </c:pt>
                <c:pt idx="1362">
                  <c:v>90.285592021461653</c:v>
                </c:pt>
                <c:pt idx="1363">
                  <c:v>89.839041982725945</c:v>
                </c:pt>
                <c:pt idx="1364">
                  <c:v>89.093201068991831</c:v>
                </c:pt>
                <c:pt idx="1365">
                  <c:v>91.671323462784599</c:v>
                </c:pt>
                <c:pt idx="1366">
                  <c:v>92.13009271730327</c:v>
                </c:pt>
                <c:pt idx="1367">
                  <c:v>93.694255336571615</c:v>
                </c:pt>
                <c:pt idx="1368">
                  <c:v>89.723464871210979</c:v>
                </c:pt>
                <c:pt idx="1369">
                  <c:v>85.639963207086922</c:v>
                </c:pt>
                <c:pt idx="1370">
                  <c:v>81.891651172535475</c:v>
                </c:pt>
                <c:pt idx="1371">
                  <c:v>82.101930166796336</c:v>
                </c:pt>
                <c:pt idx="1372">
                  <c:v>82.316779296774854</c:v>
                </c:pt>
                <c:pt idx="1373">
                  <c:v>84.413706817286439</c:v>
                </c:pt>
                <c:pt idx="1374">
                  <c:v>86.059766554723666</c:v>
                </c:pt>
                <c:pt idx="1375">
                  <c:v>86.062147275199706</c:v>
                </c:pt>
                <c:pt idx="1376">
                  <c:v>86.870730533981586</c:v>
                </c:pt>
                <c:pt idx="1377">
                  <c:v>87.857446732434866</c:v>
                </c:pt>
                <c:pt idx="1378">
                  <c:v>85.411910032270598</c:v>
                </c:pt>
                <c:pt idx="1379">
                  <c:v>85.837767097304535</c:v>
                </c:pt>
                <c:pt idx="1380">
                  <c:v>85.991069666613015</c:v>
                </c:pt>
                <c:pt idx="1381">
                  <c:v>86.199593782801003</c:v>
                </c:pt>
                <c:pt idx="1382">
                  <c:v>86.150924537059907</c:v>
                </c:pt>
                <c:pt idx="1383">
                  <c:v>85.40651975868451</c:v>
                </c:pt>
                <c:pt idx="1384">
                  <c:v>85.906381927917337</c:v>
                </c:pt>
                <c:pt idx="1385">
                  <c:v>82.334736318522573</c:v>
                </c:pt>
                <c:pt idx="1386">
                  <c:v>83.431902326336413</c:v>
                </c:pt>
                <c:pt idx="1387">
                  <c:v>81.563274987617746</c:v>
                </c:pt>
                <c:pt idx="1388">
                  <c:v>80.318406864527333</c:v>
                </c:pt>
                <c:pt idx="1389">
                  <c:v>80.684671211560584</c:v>
                </c:pt>
                <c:pt idx="1390">
                  <c:v>79.934981294526438</c:v>
                </c:pt>
                <c:pt idx="1391">
                  <c:v>73.015744248928726</c:v>
                </c:pt>
                <c:pt idx="1392">
                  <c:v>64.013364686794617</c:v>
                </c:pt>
                <c:pt idx="1393">
                  <c:v>67.595860035912722</c:v>
                </c:pt>
                <c:pt idx="1394">
                  <c:v>70.138436681321224</c:v>
                </c:pt>
                <c:pt idx="1395">
                  <c:v>71.351963559032129</c:v>
                </c:pt>
                <c:pt idx="1396">
                  <c:v>69.660056956407288</c:v>
                </c:pt>
                <c:pt idx="1397">
                  <c:v>70.307117153561208</c:v>
                </c:pt>
                <c:pt idx="1398">
                  <c:v>67.894801709566437</c:v>
                </c:pt>
                <c:pt idx="1399">
                  <c:v>68.99793162850861</c:v>
                </c:pt>
                <c:pt idx="1400">
                  <c:v>66.979929870523065</c:v>
                </c:pt>
                <c:pt idx="1401">
                  <c:v>65.658218725400999</c:v>
                </c:pt>
                <c:pt idx="1402">
                  <c:v>66.561983744342115</c:v>
                </c:pt>
                <c:pt idx="1403">
                  <c:v>65.745294009451769</c:v>
                </c:pt>
                <c:pt idx="1404">
                  <c:v>65.606255725472494</c:v>
                </c:pt>
                <c:pt idx="1405">
                  <c:v>66.386012483285953</c:v>
                </c:pt>
                <c:pt idx="1406">
                  <c:v>67.338856538741368</c:v>
                </c:pt>
                <c:pt idx="1407">
                  <c:v>66.781556584718615</c:v>
                </c:pt>
                <c:pt idx="1408">
                  <c:v>67.104356724233085</c:v>
                </c:pt>
                <c:pt idx="1409">
                  <c:v>67.982550769122966</c:v>
                </c:pt>
                <c:pt idx="1410">
                  <c:v>69.11705031580199</c:v>
                </c:pt>
                <c:pt idx="1411">
                  <c:v>71.957272911209429</c:v>
                </c:pt>
                <c:pt idx="1412">
                  <c:v>69.753840341564896</c:v>
                </c:pt>
                <c:pt idx="1413">
                  <c:v>68.679940157711997</c:v>
                </c:pt>
                <c:pt idx="1414">
                  <c:v>69.915769786493684</c:v>
                </c:pt>
                <c:pt idx="1415">
                  <c:v>69.58297000703881</c:v>
                </c:pt>
                <c:pt idx="1416">
                  <c:v>70.152206644733269</c:v>
                </c:pt>
                <c:pt idx="1417">
                  <c:v>70.838668279370054</c:v>
                </c:pt>
                <c:pt idx="1418">
                  <c:v>72.194703201626496</c:v>
                </c:pt>
                <c:pt idx="1419">
                  <c:v>71.99701019830853</c:v>
                </c:pt>
                <c:pt idx="1420">
                  <c:v>73.212971183540674</c:v>
                </c:pt>
                <c:pt idx="1421">
                  <c:v>74.074276881413439</c:v>
                </c:pt>
                <c:pt idx="1422">
                  <c:v>73.943143833986454</c:v>
                </c:pt>
                <c:pt idx="1423">
                  <c:v>73.95506502011618</c:v>
                </c:pt>
                <c:pt idx="1424">
                  <c:v>72.900040047635343</c:v>
                </c:pt>
                <c:pt idx="1425">
                  <c:v>70.81184561057816</c:v>
                </c:pt>
                <c:pt idx="1426">
                  <c:v>70.901254506551126</c:v>
                </c:pt>
                <c:pt idx="1427">
                  <c:v>70.965827598087145</c:v>
                </c:pt>
                <c:pt idx="1428">
                  <c:v>72.161919939769746</c:v>
                </c:pt>
                <c:pt idx="1429">
                  <c:v>70.204858550139576</c:v>
                </c:pt>
                <c:pt idx="1430">
                  <c:v>71.169481194469967</c:v>
                </c:pt>
                <c:pt idx="1431">
                  <c:v>73.539810369930692</c:v>
                </c:pt>
                <c:pt idx="1432">
                  <c:v>75.756157557882432</c:v>
                </c:pt>
                <c:pt idx="1433">
                  <c:v>76.070082125965229</c:v>
                </c:pt>
                <c:pt idx="1434">
                  <c:v>77.870181231554014</c:v>
                </c:pt>
                <c:pt idx="1435">
                  <c:v>78.955009169359158</c:v>
                </c:pt>
                <c:pt idx="1436">
                  <c:v>77.547315773873905</c:v>
                </c:pt>
                <c:pt idx="1437">
                  <c:v>75.244539986481641</c:v>
                </c:pt>
                <c:pt idx="1438">
                  <c:v>72.976534325301088</c:v>
                </c:pt>
                <c:pt idx="1439">
                  <c:v>72.904013776345252</c:v>
                </c:pt>
                <c:pt idx="1440">
                  <c:v>73.821945108334219</c:v>
                </c:pt>
                <c:pt idx="1441">
                  <c:v>72.101320576943635</c:v>
                </c:pt>
                <c:pt idx="1442">
                  <c:v>73.358012281452346</c:v>
                </c:pt>
                <c:pt idx="1443">
                  <c:v>74.951477494125854</c:v>
                </c:pt>
                <c:pt idx="1444">
                  <c:v>74.485557802889019</c:v>
                </c:pt>
                <c:pt idx="1445">
                  <c:v>77.17974586820732</c:v>
                </c:pt>
                <c:pt idx="1446">
                  <c:v>78.514918714736737</c:v>
                </c:pt>
                <c:pt idx="1447">
                  <c:v>78.787119131365515</c:v>
                </c:pt>
                <c:pt idx="1448">
                  <c:v>78.586445831515093</c:v>
                </c:pt>
                <c:pt idx="1449">
                  <c:v>76.690977236888514</c:v>
                </c:pt>
                <c:pt idx="1450">
                  <c:v>75.566412011984269</c:v>
                </c:pt>
                <c:pt idx="1451">
                  <c:v>74.489531531598942</c:v>
                </c:pt>
                <c:pt idx="1452">
                  <c:v>75.151157361798781</c:v>
                </c:pt>
                <c:pt idx="1453">
                  <c:v>74.861075165975421</c:v>
                </c:pt>
                <c:pt idx="1454">
                  <c:v>75.417397185362674</c:v>
                </c:pt>
                <c:pt idx="1455">
                  <c:v>76.281683179767896</c:v>
                </c:pt>
                <c:pt idx="1456">
                  <c:v>75.928021324585984</c:v>
                </c:pt>
                <c:pt idx="1457">
                  <c:v>73.189128811281222</c:v>
                </c:pt>
                <c:pt idx="1458">
                  <c:v>73.983874553263021</c:v>
                </c:pt>
                <c:pt idx="1459">
                  <c:v>74.359391916349409</c:v>
                </c:pt>
                <c:pt idx="1460">
                  <c:v>74.861075165975421</c:v>
                </c:pt>
                <c:pt idx="1461">
                  <c:v>76.105845684354421</c:v>
                </c:pt>
                <c:pt idx="1462">
                  <c:v>76.313473009447151</c:v>
                </c:pt>
                <c:pt idx="1463">
                  <c:v>76.731707956165081</c:v>
                </c:pt>
                <c:pt idx="1464">
                  <c:v>78.256626348592661</c:v>
                </c:pt>
                <c:pt idx="1465">
                  <c:v>78.226823383268339</c:v>
                </c:pt>
                <c:pt idx="1466">
                  <c:v>78.0410515660801</c:v>
                </c:pt>
                <c:pt idx="1467">
                  <c:v>76.01146962749408</c:v>
                </c:pt>
                <c:pt idx="1468">
                  <c:v>75.683637008926581</c:v>
                </c:pt>
                <c:pt idx="1469">
                  <c:v>74.975319866385306</c:v>
                </c:pt>
                <c:pt idx="1470">
                  <c:v>75.360771551246486</c:v>
                </c:pt>
                <c:pt idx="1471">
                  <c:v>74.223291708035035</c:v>
                </c:pt>
                <c:pt idx="1472">
                  <c:v>73.187141946926261</c:v>
                </c:pt>
                <c:pt idx="1473">
                  <c:v>71.778455119263526</c:v>
                </c:pt>
                <c:pt idx="1474">
                  <c:v>72.671550646815575</c:v>
                </c:pt>
                <c:pt idx="1475">
                  <c:v>72.172847693721991</c:v>
                </c:pt>
                <c:pt idx="1476">
                  <c:v>71.175441787534837</c:v>
                </c:pt>
                <c:pt idx="1477">
                  <c:v>71.332404071576235</c:v>
                </c:pt>
                <c:pt idx="1478">
                  <c:v>72.546378192453432</c:v>
                </c:pt>
                <c:pt idx="1479">
                  <c:v>72.484785397449855</c:v>
                </c:pt>
                <c:pt idx="1480">
                  <c:v>72.39636993365437</c:v>
                </c:pt>
                <c:pt idx="1481">
                  <c:v>72.115228627428309</c:v>
                </c:pt>
                <c:pt idx="1482">
                  <c:v>71.428766992791537</c:v>
                </c:pt>
                <c:pt idx="1483">
                  <c:v>71.67811846933833</c:v>
                </c:pt>
                <c:pt idx="1484">
                  <c:v>71.203257888504197</c:v>
                </c:pt>
                <c:pt idx="1485">
                  <c:v>71.007551749541179</c:v>
                </c:pt>
                <c:pt idx="1486">
                  <c:v>71.48042546602035</c:v>
                </c:pt>
                <c:pt idx="1487">
                  <c:v>69.135925527174038</c:v>
                </c:pt>
                <c:pt idx="1488">
                  <c:v>66.773543809133159</c:v>
                </c:pt>
                <c:pt idx="1489">
                  <c:v>67.951754371621178</c:v>
                </c:pt>
                <c:pt idx="1490">
                  <c:v>68.988897564907418</c:v>
                </c:pt>
                <c:pt idx="1491">
                  <c:v>68.550793974639944</c:v>
                </c:pt>
                <c:pt idx="1492">
                  <c:v>69.016713665876779</c:v>
                </c:pt>
                <c:pt idx="1493">
                  <c:v>69.570055388731603</c:v>
                </c:pt>
                <c:pt idx="1494">
                  <c:v>70.08763355319725</c:v>
                </c:pt>
                <c:pt idx="1495">
                  <c:v>69.218380397904667</c:v>
                </c:pt>
                <c:pt idx="1496">
                  <c:v>70.890326752598867</c:v>
                </c:pt>
                <c:pt idx="1497">
                  <c:v>72.070524179441847</c:v>
                </c:pt>
                <c:pt idx="1498">
                  <c:v>73.237806987977606</c:v>
                </c:pt>
                <c:pt idx="1499">
                  <c:v>75.329975153744684</c:v>
                </c:pt>
                <c:pt idx="1500">
                  <c:v>75.878349715712119</c:v>
                </c:pt>
                <c:pt idx="1501">
                  <c:v>76.80124820858849</c:v>
                </c:pt>
                <c:pt idx="1502">
                  <c:v>77.886076146393634</c:v>
                </c:pt>
                <c:pt idx="1503">
                  <c:v>79.952415075546313</c:v>
                </c:pt>
                <c:pt idx="1504">
                  <c:v>80.826635391726299</c:v>
                </c:pt>
                <c:pt idx="1505">
                  <c:v>79.692135845047275</c:v>
                </c:pt>
                <c:pt idx="1506">
                  <c:v>80.032883081921966</c:v>
                </c:pt>
                <c:pt idx="1507">
                  <c:v>81.244870338444215</c:v>
                </c:pt>
                <c:pt idx="1508">
                  <c:v>81.856824559770203</c:v>
                </c:pt>
                <c:pt idx="1509">
                  <c:v>81.241890041911773</c:v>
                </c:pt>
                <c:pt idx="1510">
                  <c:v>79.992152362645413</c:v>
                </c:pt>
                <c:pt idx="1511">
                  <c:v>80.554434975097521</c:v>
                </c:pt>
                <c:pt idx="1512">
                  <c:v>81.372029657161306</c:v>
                </c:pt>
                <c:pt idx="1513">
                  <c:v>81.695888547018882</c:v>
                </c:pt>
                <c:pt idx="1514">
                  <c:v>81.208113347877557</c:v>
                </c:pt>
                <c:pt idx="1515">
                  <c:v>82.23730908374398</c:v>
                </c:pt>
                <c:pt idx="1516">
                  <c:v>81.881660364207136</c:v>
                </c:pt>
                <c:pt idx="1517">
                  <c:v>80.29018201588859</c:v>
                </c:pt>
                <c:pt idx="1518">
                  <c:v>80.332899599520104</c:v>
                </c:pt>
                <c:pt idx="1519">
                  <c:v>80.792858697692068</c:v>
                </c:pt>
                <c:pt idx="1520">
                  <c:v>80.40442671629846</c:v>
                </c:pt>
                <c:pt idx="1521">
                  <c:v>80.401446419766032</c:v>
                </c:pt>
                <c:pt idx="1522">
                  <c:v>80.78987840115964</c:v>
                </c:pt>
                <c:pt idx="1523">
                  <c:v>81.282620761188355</c:v>
                </c:pt>
                <c:pt idx="1524">
                  <c:v>82.578056320618686</c:v>
                </c:pt>
                <c:pt idx="1525">
                  <c:v>83.258557362190601</c:v>
                </c:pt>
                <c:pt idx="1526">
                  <c:v>84.655323003723595</c:v>
                </c:pt>
                <c:pt idx="1527">
                  <c:v>83.385716680907677</c:v>
                </c:pt>
                <c:pt idx="1528">
                  <c:v>82.574082591908777</c:v>
                </c:pt>
                <c:pt idx="1529">
                  <c:v>81.8260281622684</c:v>
                </c:pt>
                <c:pt idx="1530">
                  <c:v>81.913450193886391</c:v>
                </c:pt>
                <c:pt idx="1531">
                  <c:v>81.79821206129904</c:v>
                </c:pt>
                <c:pt idx="1532">
                  <c:v>82.179690017450298</c:v>
                </c:pt>
                <c:pt idx="1533">
                  <c:v>80.042817403696745</c:v>
                </c:pt>
                <c:pt idx="1534">
                  <c:v>79.795452791504914</c:v>
                </c:pt>
                <c:pt idx="1535">
                  <c:v>79.216281832035676</c:v>
                </c:pt>
                <c:pt idx="1536">
                  <c:v>79.537160425360824</c:v>
                </c:pt>
                <c:pt idx="1537">
                  <c:v>78.695723371037587</c:v>
                </c:pt>
                <c:pt idx="1538">
                  <c:v>79.081175055898768</c:v>
                </c:pt>
                <c:pt idx="1539">
                  <c:v>80.337866760407493</c:v>
                </c:pt>
                <c:pt idx="1540">
                  <c:v>80.219648331287701</c:v>
                </c:pt>
                <c:pt idx="1541">
                  <c:v>80.339853624762441</c:v>
                </c:pt>
                <c:pt idx="1542">
                  <c:v>79.101043699448311</c:v>
                </c:pt>
                <c:pt idx="1543">
                  <c:v>78.637110872566439</c:v>
                </c:pt>
                <c:pt idx="1544">
                  <c:v>75.713439974250903</c:v>
                </c:pt>
                <c:pt idx="1545">
                  <c:v>74.939556307996128</c:v>
                </c:pt>
                <c:pt idx="1546">
                  <c:v>75.445213286332049</c:v>
                </c:pt>
                <c:pt idx="1547">
                  <c:v>74.214350818437737</c:v>
                </c:pt>
                <c:pt idx="1548">
                  <c:v>71.053249629705135</c:v>
                </c:pt>
                <c:pt idx="1549">
                  <c:v>71.067157680189823</c:v>
                </c:pt>
                <c:pt idx="1550">
                  <c:v>72.339744299538168</c:v>
                </c:pt>
                <c:pt idx="1551">
                  <c:v>73.042100849014588</c:v>
                </c:pt>
                <c:pt idx="1552">
                  <c:v>72.538430735033614</c:v>
                </c:pt>
                <c:pt idx="1553">
                  <c:v>74.058381966573805</c:v>
                </c:pt>
                <c:pt idx="1554">
                  <c:v>74.821337878876335</c:v>
                </c:pt>
                <c:pt idx="1555">
                  <c:v>72.837453820454272</c:v>
                </c:pt>
                <c:pt idx="1556">
                  <c:v>73.703726679214427</c:v>
                </c:pt>
                <c:pt idx="1557">
                  <c:v>72.741090899238984</c:v>
                </c:pt>
                <c:pt idx="1558">
                  <c:v>71.45360279722847</c:v>
                </c:pt>
                <c:pt idx="1559">
                  <c:v>70.681705995328642</c:v>
                </c:pt>
                <c:pt idx="1560">
                  <c:v>69.943585887463044</c:v>
                </c:pt>
                <c:pt idx="1561">
                  <c:v>70.649916165649373</c:v>
                </c:pt>
                <c:pt idx="1562">
                  <c:v>71.819185838540093</c:v>
                </c:pt>
                <c:pt idx="1563">
                  <c:v>70.843635440257444</c:v>
                </c:pt>
                <c:pt idx="1564">
                  <c:v>71.41485894230685</c:v>
                </c:pt>
                <c:pt idx="1565">
                  <c:v>70.24062210852874</c:v>
                </c:pt>
                <c:pt idx="1566">
                  <c:v>69.920736947381073</c:v>
                </c:pt>
                <c:pt idx="1567">
                  <c:v>69.185597136047903</c:v>
                </c:pt>
                <c:pt idx="1568">
                  <c:v>68.73259206311829</c:v>
                </c:pt>
                <c:pt idx="1569">
                  <c:v>68.935252227323645</c:v>
                </c:pt>
                <c:pt idx="1570">
                  <c:v>68.428601816810243</c:v>
                </c:pt>
                <c:pt idx="1571">
                  <c:v>68.111696952195004</c:v>
                </c:pt>
                <c:pt idx="1572">
                  <c:v>67.893141873150014</c:v>
                </c:pt>
                <c:pt idx="1573">
                  <c:v>66.602673474607059</c:v>
                </c:pt>
                <c:pt idx="1574">
                  <c:v>64.272081586245449</c:v>
                </c:pt>
                <c:pt idx="1575">
                  <c:v>62.469995616301723</c:v>
                </c:pt>
                <c:pt idx="1576">
                  <c:v>61.028525526782239</c:v>
                </c:pt>
                <c:pt idx="1577">
                  <c:v>61.453714498742499</c:v>
                </c:pt>
                <c:pt idx="1578">
                  <c:v>60.825865362576877</c:v>
                </c:pt>
                <c:pt idx="1579">
                  <c:v>61.886850928122584</c:v>
                </c:pt>
                <c:pt idx="1580">
                  <c:v>61.34145666268757</c:v>
                </c:pt>
                <c:pt idx="1581">
                  <c:v>61.558024877377605</c:v>
                </c:pt>
                <c:pt idx="1582">
                  <c:v>61.157671709854277</c:v>
                </c:pt>
                <c:pt idx="1583">
                  <c:v>61.268936113731733</c:v>
                </c:pt>
                <c:pt idx="1584">
                  <c:v>60.370873425292302</c:v>
                </c:pt>
                <c:pt idx="1585">
                  <c:v>58.666143808741339</c:v>
                </c:pt>
                <c:pt idx="1586">
                  <c:v>58.985035537711539</c:v>
                </c:pt>
                <c:pt idx="1587">
                  <c:v>60.334116434725644</c:v>
                </c:pt>
                <c:pt idx="1588">
                  <c:v>60.188081904636491</c:v>
                </c:pt>
                <c:pt idx="1589">
                  <c:v>61.179527217758782</c:v>
                </c:pt>
                <c:pt idx="1590">
                  <c:v>61.925594783044197</c:v>
                </c:pt>
                <c:pt idx="1591">
                  <c:v>64.70720487998048</c:v>
                </c:pt>
                <c:pt idx="1592">
                  <c:v>65.767197013348706</c:v>
                </c:pt>
                <c:pt idx="1593">
                  <c:v>65.365850413647905</c:v>
                </c:pt>
                <c:pt idx="1594">
                  <c:v>66.76957008042325</c:v>
                </c:pt>
                <c:pt idx="1595">
                  <c:v>67.40536667400869</c:v>
                </c:pt>
                <c:pt idx="1596">
                  <c:v>66.870900162525928</c:v>
                </c:pt>
                <c:pt idx="1597">
                  <c:v>66.604660338962034</c:v>
                </c:pt>
                <c:pt idx="1598">
                  <c:v>65.049938981210133</c:v>
                </c:pt>
                <c:pt idx="1599">
                  <c:v>64.647598949331851</c:v>
                </c:pt>
                <c:pt idx="1600">
                  <c:v>65.957935991424335</c:v>
                </c:pt>
                <c:pt idx="1601">
                  <c:v>67.616967727811343</c:v>
                </c:pt>
                <c:pt idx="1602">
                  <c:v>67.177870705366402</c:v>
                </c:pt>
                <c:pt idx="1603">
                  <c:v>67.813667298951842</c:v>
                </c:pt>
                <c:pt idx="1604">
                  <c:v>66.863946137283577</c:v>
                </c:pt>
                <c:pt idx="1605">
                  <c:v>67.072566894553802</c:v>
                </c:pt>
                <c:pt idx="1606">
                  <c:v>66.984151430758331</c:v>
                </c:pt>
                <c:pt idx="1607">
                  <c:v>67.205686806335763</c:v>
                </c:pt>
                <c:pt idx="1608">
                  <c:v>68.076926825983307</c:v>
                </c:pt>
                <c:pt idx="1609">
                  <c:v>68.449463892537267</c:v>
                </c:pt>
                <c:pt idx="1610">
                  <c:v>70.56448099838633</c:v>
                </c:pt>
                <c:pt idx="1611">
                  <c:v>71.224119964231221</c:v>
                </c:pt>
                <c:pt idx="1612">
                  <c:v>71.183389244954654</c:v>
                </c:pt>
                <c:pt idx="1613">
                  <c:v>71.401944323999658</c:v>
                </c:pt>
                <c:pt idx="1614">
                  <c:v>70.854563194209689</c:v>
                </c:pt>
                <c:pt idx="1615">
                  <c:v>69.182616839515475</c:v>
                </c:pt>
                <c:pt idx="1616">
                  <c:v>67.749094207415823</c:v>
                </c:pt>
                <c:pt idx="1617">
                  <c:v>68.165342289778778</c:v>
                </c:pt>
                <c:pt idx="1618">
                  <c:v>69.536278694697387</c:v>
                </c:pt>
                <c:pt idx="1619">
                  <c:v>67.851417721695967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'Fiyat EUR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'Fiyat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EUR Karş.'!$I$2:$I$1621</c:f>
              <c:numCache>
                <c:formatCode>General</c:formatCode>
                <c:ptCount val="1620"/>
                <c:pt idx="0">
                  <c:v>100</c:v>
                </c:pt>
                <c:pt idx="1">
                  <c:v>101.13417271979492</c:v>
                </c:pt>
                <c:pt idx="2">
                  <c:v>100.62105313551318</c:v>
                </c:pt>
                <c:pt idx="3">
                  <c:v>100.06049501460149</c:v>
                </c:pt>
                <c:pt idx="4">
                  <c:v>97.232897101897109</c:v>
                </c:pt>
                <c:pt idx="5">
                  <c:v>98.88018940597378</c:v>
                </c:pt>
                <c:pt idx="6">
                  <c:v>97.134973517110524</c:v>
                </c:pt>
                <c:pt idx="7">
                  <c:v>97.80912299637464</c:v>
                </c:pt>
                <c:pt idx="8">
                  <c:v>97.635471839353102</c:v>
                </c:pt>
                <c:pt idx="9">
                  <c:v>97.962319004574113</c:v>
                </c:pt>
                <c:pt idx="10">
                  <c:v>98.444103041724148</c:v>
                </c:pt>
                <c:pt idx="11">
                  <c:v>98.174704379577932</c:v>
                </c:pt>
                <c:pt idx="12">
                  <c:v>98.416249222051533</c:v>
                </c:pt>
                <c:pt idx="13">
                  <c:v>98.494588089880793</c:v>
                </c:pt>
                <c:pt idx="14">
                  <c:v>97.11060142489697</c:v>
                </c:pt>
                <c:pt idx="15">
                  <c:v>95.380182877734782</c:v>
                </c:pt>
                <c:pt idx="16">
                  <c:v>95.593003468670972</c:v>
                </c:pt>
                <c:pt idx="17">
                  <c:v>97.3939269968795</c:v>
                </c:pt>
                <c:pt idx="18">
                  <c:v>98.267405373175905</c:v>
                </c:pt>
                <c:pt idx="19">
                  <c:v>100.0143621257687</c:v>
                </c:pt>
                <c:pt idx="20">
                  <c:v>101.06105644315427</c:v>
                </c:pt>
                <c:pt idx="21">
                  <c:v>102.19044178769296</c:v>
                </c:pt>
                <c:pt idx="22">
                  <c:v>102.83934874287877</c:v>
                </c:pt>
                <c:pt idx="23">
                  <c:v>104.50056795679176</c:v>
                </c:pt>
                <c:pt idx="24">
                  <c:v>103.89126565145297</c:v>
                </c:pt>
                <c:pt idx="25">
                  <c:v>105.53464101213818</c:v>
                </c:pt>
                <c:pt idx="26">
                  <c:v>105.33313603544399</c:v>
                </c:pt>
                <c:pt idx="27">
                  <c:v>105.47762772499577</c:v>
                </c:pt>
                <c:pt idx="28">
                  <c:v>104.44007294219027</c:v>
                </c:pt>
                <c:pt idx="29">
                  <c:v>103.81118591989416</c:v>
                </c:pt>
                <c:pt idx="30">
                  <c:v>104.57324901750003</c:v>
                </c:pt>
                <c:pt idx="31">
                  <c:v>105.476757293131</c:v>
                </c:pt>
                <c:pt idx="32">
                  <c:v>104.04185036405812</c:v>
                </c:pt>
                <c:pt idx="33">
                  <c:v>103.81205635175893</c:v>
                </c:pt>
                <c:pt idx="34">
                  <c:v>104.44181380591981</c:v>
                </c:pt>
                <c:pt idx="35">
                  <c:v>104.16675733665257</c:v>
                </c:pt>
                <c:pt idx="36">
                  <c:v>104.38088357538592</c:v>
                </c:pt>
                <c:pt idx="37">
                  <c:v>106.68056456210749</c:v>
                </c:pt>
                <c:pt idx="38">
                  <c:v>107.52705955059602</c:v>
                </c:pt>
                <c:pt idx="39">
                  <c:v>109.11864421532744</c:v>
                </c:pt>
                <c:pt idx="40">
                  <c:v>110.02476378655271</c:v>
                </c:pt>
                <c:pt idx="41">
                  <c:v>110.27892989106545</c:v>
                </c:pt>
                <c:pt idx="42">
                  <c:v>110.26456776529675</c:v>
                </c:pt>
                <c:pt idx="43">
                  <c:v>108.86317246301753</c:v>
                </c:pt>
                <c:pt idx="44">
                  <c:v>106.80851804622864</c:v>
                </c:pt>
                <c:pt idx="45">
                  <c:v>104.67944170500193</c:v>
                </c:pt>
                <c:pt idx="46">
                  <c:v>106.3928868308011</c:v>
                </c:pt>
                <c:pt idx="47">
                  <c:v>105.73919250035905</c:v>
                </c:pt>
                <c:pt idx="48">
                  <c:v>104.72600980976712</c:v>
                </c:pt>
                <c:pt idx="49">
                  <c:v>106.80242502317526</c:v>
                </c:pt>
                <c:pt idx="50">
                  <c:v>107.53881038077041</c:v>
                </c:pt>
                <c:pt idx="51">
                  <c:v>108.07325554573902</c:v>
                </c:pt>
                <c:pt idx="52">
                  <c:v>107.27898646913667</c:v>
                </c:pt>
                <c:pt idx="53">
                  <c:v>106.50734862101832</c:v>
                </c:pt>
                <c:pt idx="54">
                  <c:v>105.30658786356851</c:v>
                </c:pt>
                <c:pt idx="55">
                  <c:v>105.27351145270727</c:v>
                </c:pt>
                <c:pt idx="56">
                  <c:v>106.19268750190408</c:v>
                </c:pt>
                <c:pt idx="57">
                  <c:v>107.42870074987705</c:v>
                </c:pt>
                <c:pt idx="58">
                  <c:v>107.36951138307271</c:v>
                </c:pt>
                <c:pt idx="59">
                  <c:v>107.8582588751409</c:v>
                </c:pt>
                <c:pt idx="60">
                  <c:v>107.62193662385593</c:v>
                </c:pt>
                <c:pt idx="61">
                  <c:v>108.82313259723813</c:v>
                </c:pt>
                <c:pt idx="62">
                  <c:v>111.58501290415239</c:v>
                </c:pt>
                <c:pt idx="63">
                  <c:v>112.50505938521397</c:v>
                </c:pt>
                <c:pt idx="64">
                  <c:v>113.3524248055673</c:v>
                </c:pt>
                <c:pt idx="65">
                  <c:v>112.75574376226766</c:v>
                </c:pt>
                <c:pt idx="66">
                  <c:v>114.62325532813105</c:v>
                </c:pt>
                <c:pt idx="67">
                  <c:v>113.51911250767068</c:v>
                </c:pt>
                <c:pt idx="68">
                  <c:v>113.6222586836459</c:v>
                </c:pt>
                <c:pt idx="69">
                  <c:v>113.82768060373154</c:v>
                </c:pt>
                <c:pt idx="70">
                  <c:v>115.33875032097176</c:v>
                </c:pt>
                <c:pt idx="71">
                  <c:v>116.63917552693769</c:v>
                </c:pt>
                <c:pt idx="72">
                  <c:v>116.3802220471687</c:v>
                </c:pt>
                <c:pt idx="73">
                  <c:v>115.71564731841703</c:v>
                </c:pt>
                <c:pt idx="74">
                  <c:v>112.98336169490493</c:v>
                </c:pt>
                <c:pt idx="75">
                  <c:v>113.90776033529035</c:v>
                </c:pt>
                <c:pt idx="76">
                  <c:v>116.30797620239282</c:v>
                </c:pt>
                <c:pt idx="77">
                  <c:v>113.84944140035077</c:v>
                </c:pt>
                <c:pt idx="78">
                  <c:v>113.15657763599411</c:v>
                </c:pt>
                <c:pt idx="79">
                  <c:v>112.66695971206114</c:v>
                </c:pt>
                <c:pt idx="80">
                  <c:v>111.80305608627719</c:v>
                </c:pt>
                <c:pt idx="81">
                  <c:v>107.63194659030079</c:v>
                </c:pt>
                <c:pt idx="82">
                  <c:v>106.95475059950995</c:v>
                </c:pt>
                <c:pt idx="83">
                  <c:v>104.25684703465625</c:v>
                </c:pt>
                <c:pt idx="84">
                  <c:v>92.938621497055763</c:v>
                </c:pt>
                <c:pt idx="85">
                  <c:v>97.787362199755407</c:v>
                </c:pt>
                <c:pt idx="86">
                  <c:v>96.258883845219799</c:v>
                </c:pt>
                <c:pt idx="87">
                  <c:v>91.11680760409277</c:v>
                </c:pt>
                <c:pt idx="88">
                  <c:v>93.127505211710798</c:v>
                </c:pt>
                <c:pt idx="89">
                  <c:v>90.675498648654525</c:v>
                </c:pt>
                <c:pt idx="90">
                  <c:v>88.614751208812251</c:v>
                </c:pt>
                <c:pt idx="91">
                  <c:v>91.599462073107574</c:v>
                </c:pt>
                <c:pt idx="92">
                  <c:v>91.202109926840194</c:v>
                </c:pt>
                <c:pt idx="93">
                  <c:v>96.229289161817647</c:v>
                </c:pt>
                <c:pt idx="94">
                  <c:v>94.246445373872263</c:v>
                </c:pt>
                <c:pt idx="95">
                  <c:v>92.05774444990881</c:v>
                </c:pt>
                <c:pt idx="96">
                  <c:v>92.928176314678524</c:v>
                </c:pt>
                <c:pt idx="97">
                  <c:v>86.153605111175906</c:v>
                </c:pt>
                <c:pt idx="98">
                  <c:v>85.122143351423802</c:v>
                </c:pt>
                <c:pt idx="99">
                  <c:v>82.521728155424313</c:v>
                </c:pt>
                <c:pt idx="100">
                  <c:v>83.343415835766919</c:v>
                </c:pt>
                <c:pt idx="101">
                  <c:v>87.074957240034649</c:v>
                </c:pt>
                <c:pt idx="102">
                  <c:v>89.622276092283201</c:v>
                </c:pt>
                <c:pt idx="103">
                  <c:v>90.152369097927945</c:v>
                </c:pt>
                <c:pt idx="104">
                  <c:v>90.859159772120933</c:v>
                </c:pt>
                <c:pt idx="105">
                  <c:v>90.665488682209684</c:v>
                </c:pt>
                <c:pt idx="106">
                  <c:v>86.752897450069852</c:v>
                </c:pt>
                <c:pt idx="107">
                  <c:v>88.465472144004252</c:v>
                </c:pt>
                <c:pt idx="108">
                  <c:v>86.611887487977157</c:v>
                </c:pt>
                <c:pt idx="109">
                  <c:v>84.972864286615803</c:v>
                </c:pt>
                <c:pt idx="110">
                  <c:v>85.687053631659339</c:v>
                </c:pt>
                <c:pt idx="111">
                  <c:v>84.756126752288154</c:v>
                </c:pt>
                <c:pt idx="112">
                  <c:v>84.20253208629461</c:v>
                </c:pt>
                <c:pt idx="113">
                  <c:v>85.976037010762894</c:v>
                </c:pt>
                <c:pt idx="114">
                  <c:v>89.47517310713711</c:v>
                </c:pt>
                <c:pt idx="115">
                  <c:v>89.01993724186255</c:v>
                </c:pt>
                <c:pt idx="116">
                  <c:v>90.484003638405198</c:v>
                </c:pt>
                <c:pt idx="117">
                  <c:v>91.092435511879216</c:v>
                </c:pt>
                <c:pt idx="118">
                  <c:v>89.388565136592518</c:v>
                </c:pt>
                <c:pt idx="119">
                  <c:v>89.305874109439387</c:v>
                </c:pt>
                <c:pt idx="120">
                  <c:v>88.802764491602517</c:v>
                </c:pt>
                <c:pt idx="121">
                  <c:v>87.091495445465256</c:v>
                </c:pt>
                <c:pt idx="122">
                  <c:v>86.332043643453702</c:v>
                </c:pt>
                <c:pt idx="123">
                  <c:v>84.525462308124176</c:v>
                </c:pt>
                <c:pt idx="124">
                  <c:v>84.822714789943035</c:v>
                </c:pt>
                <c:pt idx="125">
                  <c:v>86.553133337105209</c:v>
                </c:pt>
                <c:pt idx="126">
                  <c:v>85.10952208938464</c:v>
                </c:pt>
                <c:pt idx="127">
                  <c:v>85.107781225655103</c:v>
                </c:pt>
                <c:pt idx="128">
                  <c:v>85.538644998716109</c:v>
                </c:pt>
                <c:pt idx="129">
                  <c:v>86.19843235221154</c:v>
                </c:pt>
                <c:pt idx="130">
                  <c:v>85.871585186990515</c:v>
                </c:pt>
                <c:pt idx="131">
                  <c:v>85.307110122687362</c:v>
                </c:pt>
                <c:pt idx="132">
                  <c:v>87.548907390401737</c:v>
                </c:pt>
                <c:pt idx="133">
                  <c:v>87.625505394501488</c:v>
                </c:pt>
                <c:pt idx="134">
                  <c:v>87.500163205974644</c:v>
                </c:pt>
                <c:pt idx="135">
                  <c:v>85.759299476435231</c:v>
                </c:pt>
                <c:pt idx="136">
                  <c:v>85.492947325815706</c:v>
                </c:pt>
                <c:pt idx="137">
                  <c:v>82.775023828072307</c:v>
                </c:pt>
                <c:pt idx="138">
                  <c:v>82.291934143125104</c:v>
                </c:pt>
                <c:pt idx="139">
                  <c:v>78.957309669192369</c:v>
                </c:pt>
                <c:pt idx="140">
                  <c:v>76.711160242154136</c:v>
                </c:pt>
                <c:pt idx="141">
                  <c:v>76.116655278516433</c:v>
                </c:pt>
                <c:pt idx="142">
                  <c:v>76.566668552602366</c:v>
                </c:pt>
                <c:pt idx="143">
                  <c:v>72.107010893454785</c:v>
                </c:pt>
                <c:pt idx="144">
                  <c:v>70.770462765100902</c:v>
                </c:pt>
                <c:pt idx="145">
                  <c:v>73.229432783075325</c:v>
                </c:pt>
                <c:pt idx="146">
                  <c:v>76.414342976267676</c:v>
                </c:pt>
                <c:pt idx="147">
                  <c:v>73.964077276940955</c:v>
                </c:pt>
                <c:pt idx="148">
                  <c:v>73.510147059463549</c:v>
                </c:pt>
                <c:pt idx="149">
                  <c:v>72.428635467487197</c:v>
                </c:pt>
                <c:pt idx="150">
                  <c:v>73.780851369406932</c:v>
                </c:pt>
                <c:pt idx="151">
                  <c:v>76.980994120232751</c:v>
                </c:pt>
                <c:pt idx="152">
                  <c:v>79.355532247324504</c:v>
                </c:pt>
                <c:pt idx="153">
                  <c:v>79.806851169207604</c:v>
                </c:pt>
                <c:pt idx="154">
                  <c:v>80.391346166400467</c:v>
                </c:pt>
                <c:pt idx="155">
                  <c:v>79.021721627185329</c:v>
                </c:pt>
                <c:pt idx="156">
                  <c:v>82.867289605737881</c:v>
                </c:pt>
                <c:pt idx="157">
                  <c:v>82.950851064755781</c:v>
                </c:pt>
                <c:pt idx="158">
                  <c:v>82.932136779663225</c:v>
                </c:pt>
                <c:pt idx="159">
                  <c:v>89.241897367378826</c:v>
                </c:pt>
                <c:pt idx="160">
                  <c:v>86.654973865283253</c:v>
                </c:pt>
                <c:pt idx="161">
                  <c:v>85.015515447989529</c:v>
                </c:pt>
                <c:pt idx="162">
                  <c:v>84.471060316576072</c:v>
                </c:pt>
                <c:pt idx="163">
                  <c:v>83.712478946429272</c:v>
                </c:pt>
                <c:pt idx="164">
                  <c:v>82.662738117517009</c:v>
                </c:pt>
                <c:pt idx="165">
                  <c:v>80.806542165895607</c:v>
                </c:pt>
                <c:pt idx="166">
                  <c:v>80.444877726083803</c:v>
                </c:pt>
                <c:pt idx="167">
                  <c:v>83.348203211023147</c:v>
                </c:pt>
                <c:pt idx="168">
                  <c:v>81.761405921547976</c:v>
                </c:pt>
                <c:pt idx="169">
                  <c:v>83.316867663891443</c:v>
                </c:pt>
                <c:pt idx="170">
                  <c:v>83.333841085254448</c:v>
                </c:pt>
                <c:pt idx="171">
                  <c:v>83.186738100108371</c:v>
                </c:pt>
                <c:pt idx="172">
                  <c:v>82.659691605990304</c:v>
                </c:pt>
                <c:pt idx="173">
                  <c:v>82.33850224789029</c:v>
                </c:pt>
                <c:pt idx="174">
                  <c:v>84.026269633678751</c:v>
                </c:pt>
                <c:pt idx="175">
                  <c:v>84.404472278921176</c:v>
                </c:pt>
                <c:pt idx="176">
                  <c:v>84.46931945284652</c:v>
                </c:pt>
                <c:pt idx="177">
                  <c:v>86.778139974148175</c:v>
                </c:pt>
                <c:pt idx="178">
                  <c:v>86.894342628094932</c:v>
                </c:pt>
                <c:pt idx="179">
                  <c:v>85.886817744623997</c:v>
                </c:pt>
                <c:pt idx="180">
                  <c:v>85.902920734122233</c:v>
                </c:pt>
                <c:pt idx="181">
                  <c:v>85.937738008713012</c:v>
                </c:pt>
                <c:pt idx="182">
                  <c:v>86.256316071218734</c:v>
                </c:pt>
                <c:pt idx="183">
                  <c:v>85.671821074025871</c:v>
                </c:pt>
                <c:pt idx="184">
                  <c:v>84.760914127544382</c:v>
                </c:pt>
                <c:pt idx="185">
                  <c:v>83.760787914923981</c:v>
                </c:pt>
                <c:pt idx="186">
                  <c:v>83.082286276336006</c:v>
                </c:pt>
                <c:pt idx="187">
                  <c:v>81.312263079326812</c:v>
                </c:pt>
                <c:pt idx="188">
                  <c:v>82.212289627498677</c:v>
                </c:pt>
                <c:pt idx="189">
                  <c:v>82.228827832929312</c:v>
                </c:pt>
                <c:pt idx="190">
                  <c:v>80.727332866201564</c:v>
                </c:pt>
                <c:pt idx="191">
                  <c:v>78.596950877177719</c:v>
                </c:pt>
                <c:pt idx="192">
                  <c:v>77.772651901240806</c:v>
                </c:pt>
                <c:pt idx="193">
                  <c:v>78.007668504728628</c:v>
                </c:pt>
                <c:pt idx="194">
                  <c:v>79.938721596720214</c:v>
                </c:pt>
                <c:pt idx="195">
                  <c:v>80.484047159998426</c:v>
                </c:pt>
                <c:pt idx="196">
                  <c:v>82.270608562438255</c:v>
                </c:pt>
                <c:pt idx="197">
                  <c:v>81.356219888497677</c:v>
                </c:pt>
                <c:pt idx="198">
                  <c:v>82.346771350605593</c:v>
                </c:pt>
                <c:pt idx="199">
                  <c:v>81.780990638505287</c:v>
                </c:pt>
                <c:pt idx="200">
                  <c:v>82.429462377758725</c:v>
                </c:pt>
                <c:pt idx="201">
                  <c:v>84.206884245618454</c:v>
                </c:pt>
                <c:pt idx="202">
                  <c:v>82.535655065260627</c:v>
                </c:pt>
                <c:pt idx="203">
                  <c:v>81.194319561650502</c:v>
                </c:pt>
                <c:pt idx="204">
                  <c:v>80.778688346222978</c:v>
                </c:pt>
                <c:pt idx="205">
                  <c:v>81.95072485213538</c:v>
                </c:pt>
                <c:pt idx="206">
                  <c:v>80.967572060878013</c:v>
                </c:pt>
                <c:pt idx="207">
                  <c:v>78.570837921234613</c:v>
                </c:pt>
                <c:pt idx="208">
                  <c:v>78.116472487824836</c:v>
                </c:pt>
                <c:pt idx="209">
                  <c:v>76.789499109983424</c:v>
                </c:pt>
                <c:pt idx="210">
                  <c:v>78.215266504476205</c:v>
                </c:pt>
                <c:pt idx="211">
                  <c:v>79.131396042146307</c:v>
                </c:pt>
                <c:pt idx="212">
                  <c:v>79.020415979388176</c:v>
                </c:pt>
                <c:pt idx="213">
                  <c:v>78.654834596184898</c:v>
                </c:pt>
                <c:pt idx="214">
                  <c:v>77.338306400720711</c:v>
                </c:pt>
                <c:pt idx="215">
                  <c:v>78.482053871028114</c:v>
                </c:pt>
                <c:pt idx="216">
                  <c:v>79.349439224271123</c:v>
                </c:pt>
                <c:pt idx="217">
                  <c:v>75.147429397095365</c:v>
                </c:pt>
                <c:pt idx="218">
                  <c:v>75.52780812199974</c:v>
                </c:pt>
                <c:pt idx="219">
                  <c:v>72.812931135783018</c:v>
                </c:pt>
                <c:pt idx="220">
                  <c:v>72.495223505142079</c:v>
                </c:pt>
                <c:pt idx="221">
                  <c:v>70.776991004086682</c:v>
                </c:pt>
                <c:pt idx="222">
                  <c:v>71.994725182899501</c:v>
                </c:pt>
                <c:pt idx="223">
                  <c:v>69.242419626497693</c:v>
                </c:pt>
                <c:pt idx="224">
                  <c:v>66.825665553964598</c:v>
                </c:pt>
                <c:pt idx="225">
                  <c:v>63.582001209900298</c:v>
                </c:pt>
                <c:pt idx="226">
                  <c:v>68.767599044265808</c:v>
                </c:pt>
                <c:pt idx="227">
                  <c:v>68.630506025564586</c:v>
                </c:pt>
                <c:pt idx="228">
                  <c:v>66.892253591619479</c:v>
                </c:pt>
                <c:pt idx="229">
                  <c:v>66.224632351341128</c:v>
                </c:pt>
                <c:pt idx="230">
                  <c:v>67.874535951012092</c:v>
                </c:pt>
                <c:pt idx="231">
                  <c:v>68.805898046315676</c:v>
                </c:pt>
                <c:pt idx="232">
                  <c:v>67.622110710228881</c:v>
                </c:pt>
                <c:pt idx="233">
                  <c:v>66.347363244273652</c:v>
                </c:pt>
                <c:pt idx="234">
                  <c:v>68.17962231961387</c:v>
                </c:pt>
                <c:pt idx="235">
                  <c:v>68.134359862645852</c:v>
                </c:pt>
                <c:pt idx="236">
                  <c:v>67.466738622367487</c:v>
                </c:pt>
                <c:pt idx="237">
                  <c:v>67.834060869300302</c:v>
                </c:pt>
                <c:pt idx="238">
                  <c:v>66.124967902824977</c:v>
                </c:pt>
                <c:pt idx="239">
                  <c:v>64.933781895887648</c:v>
                </c:pt>
                <c:pt idx="240">
                  <c:v>64.387150684812269</c:v>
                </c:pt>
                <c:pt idx="241">
                  <c:v>64.945532726062041</c:v>
                </c:pt>
                <c:pt idx="242">
                  <c:v>65.482153970692551</c:v>
                </c:pt>
                <c:pt idx="243">
                  <c:v>62.696772003429501</c:v>
                </c:pt>
                <c:pt idx="244">
                  <c:v>60.37837673161539</c:v>
                </c:pt>
                <c:pt idx="245">
                  <c:v>59.832615952404787</c:v>
                </c:pt>
                <c:pt idx="246">
                  <c:v>61.014227208829666</c:v>
                </c:pt>
                <c:pt idx="247">
                  <c:v>60.739170739562432</c:v>
                </c:pt>
                <c:pt idx="248">
                  <c:v>60.071114283351683</c:v>
                </c:pt>
                <c:pt idx="249">
                  <c:v>59.798233893746385</c:v>
                </c:pt>
                <c:pt idx="250">
                  <c:v>59.949253822283929</c:v>
                </c:pt>
                <c:pt idx="251">
                  <c:v>61.107363418360016</c:v>
                </c:pt>
                <c:pt idx="252">
                  <c:v>61.268828529274799</c:v>
                </c:pt>
                <c:pt idx="253">
                  <c:v>63.743466320815074</c:v>
                </c:pt>
                <c:pt idx="254">
                  <c:v>63.77306100421724</c:v>
                </c:pt>
                <c:pt idx="255">
                  <c:v>62.703300242415274</c:v>
                </c:pt>
                <c:pt idx="256">
                  <c:v>63.407914836946354</c:v>
                </c:pt>
                <c:pt idx="257">
                  <c:v>64.179552685064692</c:v>
                </c:pt>
                <c:pt idx="258">
                  <c:v>63.001858372031279</c:v>
                </c:pt>
                <c:pt idx="259">
                  <c:v>64.410652345161054</c:v>
                </c:pt>
                <c:pt idx="260">
                  <c:v>65.184901488873706</c:v>
                </c:pt>
                <c:pt idx="261">
                  <c:v>63.691240408928891</c:v>
                </c:pt>
                <c:pt idx="262">
                  <c:v>62.565336791849276</c:v>
                </c:pt>
                <c:pt idx="263">
                  <c:v>62.529649085393714</c:v>
                </c:pt>
                <c:pt idx="264">
                  <c:v>62.999247076436973</c:v>
                </c:pt>
                <c:pt idx="265">
                  <c:v>63.618994564153006</c:v>
                </c:pt>
                <c:pt idx="266">
                  <c:v>60.859725552833041</c:v>
                </c:pt>
                <c:pt idx="267">
                  <c:v>60.237801985455079</c:v>
                </c:pt>
                <c:pt idx="268">
                  <c:v>60.146841855586651</c:v>
                </c:pt>
                <c:pt idx="269">
                  <c:v>60.962436512875861</c:v>
                </c:pt>
                <c:pt idx="270">
                  <c:v>59.478785399375901</c:v>
                </c:pt>
                <c:pt idx="271">
                  <c:v>61.502539484965467</c:v>
                </c:pt>
                <c:pt idx="272">
                  <c:v>62.196708897119301</c:v>
                </c:pt>
                <c:pt idx="273">
                  <c:v>62.896971332326537</c:v>
                </c:pt>
                <c:pt idx="274">
                  <c:v>61.685765392499484</c:v>
                </c:pt>
                <c:pt idx="275">
                  <c:v>60.691732202932485</c:v>
                </c:pt>
                <c:pt idx="276">
                  <c:v>60.856243825373959</c:v>
                </c:pt>
                <c:pt idx="277">
                  <c:v>60.313094341757662</c:v>
                </c:pt>
                <c:pt idx="278">
                  <c:v>60.621662437818529</c:v>
                </c:pt>
                <c:pt idx="279">
                  <c:v>60.644293666302538</c:v>
                </c:pt>
                <c:pt idx="280">
                  <c:v>61.766280339990686</c:v>
                </c:pt>
                <c:pt idx="281">
                  <c:v>62.999682292369357</c:v>
                </c:pt>
                <c:pt idx="282">
                  <c:v>62.910898242162851</c:v>
                </c:pt>
                <c:pt idx="283">
                  <c:v>62.850403227561351</c:v>
                </c:pt>
                <c:pt idx="284">
                  <c:v>62.230220523912934</c:v>
                </c:pt>
                <c:pt idx="285">
                  <c:v>61.394605933734027</c:v>
                </c:pt>
                <c:pt idx="286">
                  <c:v>62.328579324631917</c:v>
                </c:pt>
                <c:pt idx="287">
                  <c:v>65.906489504767791</c:v>
                </c:pt>
                <c:pt idx="288">
                  <c:v>66.056639001440558</c:v>
                </c:pt>
                <c:pt idx="289">
                  <c:v>68.267535937955614</c:v>
                </c:pt>
                <c:pt idx="290">
                  <c:v>69.744658812469808</c:v>
                </c:pt>
                <c:pt idx="291">
                  <c:v>70.999821561467712</c:v>
                </c:pt>
                <c:pt idx="292">
                  <c:v>71.39499762807317</c:v>
                </c:pt>
                <c:pt idx="293">
                  <c:v>72.305904574554674</c:v>
                </c:pt>
                <c:pt idx="294">
                  <c:v>73.668565658851648</c:v>
                </c:pt>
                <c:pt idx="295">
                  <c:v>74.069834748510473</c:v>
                </c:pt>
                <c:pt idx="296">
                  <c:v>76.16235295141685</c:v>
                </c:pt>
                <c:pt idx="297">
                  <c:v>74.089854681400169</c:v>
                </c:pt>
                <c:pt idx="298">
                  <c:v>74.650412802311862</c:v>
                </c:pt>
                <c:pt idx="299">
                  <c:v>73.470107193684157</c:v>
                </c:pt>
                <c:pt idx="300">
                  <c:v>74.48633639580278</c:v>
                </c:pt>
                <c:pt idx="301">
                  <c:v>73.328662015659077</c:v>
                </c:pt>
                <c:pt idx="302">
                  <c:v>72.879519173437899</c:v>
                </c:pt>
                <c:pt idx="303">
                  <c:v>74.054602190877006</c:v>
                </c:pt>
                <c:pt idx="304">
                  <c:v>74.204751687549773</c:v>
                </c:pt>
                <c:pt idx="305">
                  <c:v>73.998894551531734</c:v>
                </c:pt>
                <c:pt idx="306">
                  <c:v>73.632442736463688</c:v>
                </c:pt>
                <c:pt idx="307">
                  <c:v>72.720665358117429</c:v>
                </c:pt>
                <c:pt idx="308">
                  <c:v>71.798442797393932</c:v>
                </c:pt>
                <c:pt idx="309">
                  <c:v>72.752436121181532</c:v>
                </c:pt>
                <c:pt idx="310">
                  <c:v>73.184170326107292</c:v>
                </c:pt>
                <c:pt idx="311">
                  <c:v>75.007289866867453</c:v>
                </c:pt>
                <c:pt idx="312">
                  <c:v>76.466568888153859</c:v>
                </c:pt>
                <c:pt idx="313">
                  <c:v>76.341226699627015</c:v>
                </c:pt>
                <c:pt idx="314">
                  <c:v>76.605837986517017</c:v>
                </c:pt>
                <c:pt idx="315">
                  <c:v>76.420435999321072</c:v>
                </c:pt>
                <c:pt idx="316">
                  <c:v>77.838804722963303</c:v>
                </c:pt>
                <c:pt idx="317">
                  <c:v>78.280548894333933</c:v>
                </c:pt>
                <c:pt idx="318">
                  <c:v>78.936854520370275</c:v>
                </c:pt>
                <c:pt idx="319">
                  <c:v>79.109200029594689</c:v>
                </c:pt>
                <c:pt idx="320">
                  <c:v>79.51003390332113</c:v>
                </c:pt>
                <c:pt idx="321">
                  <c:v>78.714459178921629</c:v>
                </c:pt>
                <c:pt idx="322">
                  <c:v>77.463648589247555</c:v>
                </c:pt>
                <c:pt idx="323">
                  <c:v>77.542422673009213</c:v>
                </c:pt>
                <c:pt idx="324">
                  <c:v>78.660927619238294</c:v>
                </c:pt>
                <c:pt idx="325">
                  <c:v>81.031113587006189</c:v>
                </c:pt>
                <c:pt idx="326">
                  <c:v>81.611691640807592</c:v>
                </c:pt>
                <c:pt idx="327">
                  <c:v>82.106532155929159</c:v>
                </c:pt>
                <c:pt idx="328">
                  <c:v>80.462286363379192</c:v>
                </c:pt>
                <c:pt idx="329">
                  <c:v>80.831784689973929</c:v>
                </c:pt>
                <c:pt idx="330">
                  <c:v>82.714964029403191</c:v>
                </c:pt>
                <c:pt idx="331">
                  <c:v>82.718880972794651</c:v>
                </c:pt>
                <c:pt idx="332">
                  <c:v>81.906332827032131</c:v>
                </c:pt>
                <c:pt idx="333">
                  <c:v>81.827123527338088</c:v>
                </c:pt>
                <c:pt idx="334">
                  <c:v>80.665967419735296</c:v>
                </c:pt>
                <c:pt idx="335">
                  <c:v>82.641412536830146</c:v>
                </c:pt>
                <c:pt idx="336">
                  <c:v>83.795169973582389</c:v>
                </c:pt>
                <c:pt idx="337">
                  <c:v>84.698678249213359</c:v>
                </c:pt>
                <c:pt idx="338">
                  <c:v>85.731445656762602</c:v>
                </c:pt>
                <c:pt idx="339">
                  <c:v>82.883827811168516</c:v>
                </c:pt>
                <c:pt idx="340">
                  <c:v>83.243316171318398</c:v>
                </c:pt>
                <c:pt idx="341">
                  <c:v>81.65390758624892</c:v>
                </c:pt>
                <c:pt idx="342">
                  <c:v>79.736781404093634</c:v>
                </c:pt>
                <c:pt idx="343">
                  <c:v>80.034033885912493</c:v>
                </c:pt>
                <c:pt idx="344">
                  <c:v>79.801193362086593</c:v>
                </c:pt>
                <c:pt idx="345">
                  <c:v>81.012834517846031</c:v>
                </c:pt>
                <c:pt idx="346">
                  <c:v>80.107585378485538</c:v>
                </c:pt>
                <c:pt idx="347">
                  <c:v>81.050698303963514</c:v>
                </c:pt>
                <c:pt idx="348">
                  <c:v>80.830914258109161</c:v>
                </c:pt>
                <c:pt idx="349">
                  <c:v>80.620704962767277</c:v>
                </c:pt>
                <c:pt idx="350">
                  <c:v>80.016625248617103</c:v>
                </c:pt>
                <c:pt idx="351">
                  <c:v>80.597203302418492</c:v>
                </c:pt>
                <c:pt idx="352">
                  <c:v>80.447053805745725</c:v>
                </c:pt>
                <c:pt idx="353">
                  <c:v>78.943382759356055</c:v>
                </c:pt>
                <c:pt idx="354">
                  <c:v>78.512518986295049</c:v>
                </c:pt>
                <c:pt idx="355">
                  <c:v>79.132266474011075</c:v>
                </c:pt>
                <c:pt idx="356">
                  <c:v>79.611874431499189</c:v>
                </c:pt>
                <c:pt idx="357">
                  <c:v>80.931884354422436</c:v>
                </c:pt>
                <c:pt idx="358">
                  <c:v>81.511156760426687</c:v>
                </c:pt>
                <c:pt idx="359">
                  <c:v>81.643897619804065</c:v>
                </c:pt>
                <c:pt idx="360">
                  <c:v>80.650299646169444</c:v>
                </c:pt>
                <c:pt idx="361">
                  <c:v>81.620395959455294</c:v>
                </c:pt>
                <c:pt idx="362">
                  <c:v>82.970870997645491</c:v>
                </c:pt>
                <c:pt idx="363">
                  <c:v>83.635880942329536</c:v>
                </c:pt>
                <c:pt idx="364">
                  <c:v>85.009857640868518</c:v>
                </c:pt>
                <c:pt idx="365">
                  <c:v>84.594661641373364</c:v>
                </c:pt>
                <c:pt idx="366">
                  <c:v>84.987226412384501</c:v>
                </c:pt>
                <c:pt idx="367">
                  <c:v>85.333658294562852</c:v>
                </c:pt>
                <c:pt idx="368">
                  <c:v>85.795422398823177</c:v>
                </c:pt>
                <c:pt idx="369">
                  <c:v>87.356106732355258</c:v>
                </c:pt>
                <c:pt idx="370">
                  <c:v>88.41629274364476</c:v>
                </c:pt>
                <c:pt idx="371">
                  <c:v>88.910262826901572</c:v>
                </c:pt>
                <c:pt idx="372">
                  <c:v>85.442897493591445</c:v>
                </c:pt>
                <c:pt idx="373">
                  <c:v>84.904100169298999</c:v>
                </c:pt>
                <c:pt idx="374">
                  <c:v>85.02552541443437</c:v>
                </c:pt>
                <c:pt idx="375">
                  <c:v>84.08807029607739</c:v>
                </c:pt>
                <c:pt idx="376">
                  <c:v>81.715708248647559</c:v>
                </c:pt>
                <c:pt idx="377">
                  <c:v>81.112934182294552</c:v>
                </c:pt>
                <c:pt idx="378">
                  <c:v>81.015881029372721</c:v>
                </c:pt>
                <c:pt idx="379">
                  <c:v>79.749837882065194</c:v>
                </c:pt>
                <c:pt idx="380">
                  <c:v>80.109326242215076</c:v>
                </c:pt>
                <c:pt idx="381">
                  <c:v>79.946990699435531</c:v>
                </c:pt>
                <c:pt idx="382">
                  <c:v>79.913479072641891</c:v>
                </c:pt>
                <c:pt idx="383">
                  <c:v>78.940771463761749</c:v>
                </c:pt>
                <c:pt idx="384">
                  <c:v>79.132266474011075</c:v>
                </c:pt>
                <c:pt idx="385">
                  <c:v>81.529435829586845</c:v>
                </c:pt>
                <c:pt idx="386">
                  <c:v>81.300512249152419</c:v>
                </c:pt>
                <c:pt idx="387">
                  <c:v>81.230442484038463</c:v>
                </c:pt>
                <c:pt idx="388">
                  <c:v>81.13121325145471</c:v>
                </c:pt>
                <c:pt idx="389">
                  <c:v>81.915907577544601</c:v>
                </c:pt>
                <c:pt idx="390">
                  <c:v>83.799086916973863</c:v>
                </c:pt>
                <c:pt idx="391">
                  <c:v>84.015389235369128</c:v>
                </c:pt>
                <c:pt idx="392">
                  <c:v>84.165103516109511</c:v>
                </c:pt>
                <c:pt idx="393">
                  <c:v>83.84521980580665</c:v>
                </c:pt>
                <c:pt idx="394">
                  <c:v>84.587698186455199</c:v>
                </c:pt>
                <c:pt idx="395">
                  <c:v>84.307419125999374</c:v>
                </c:pt>
                <c:pt idx="396">
                  <c:v>84.966336047630037</c:v>
                </c:pt>
                <c:pt idx="397">
                  <c:v>86.300708096321998</c:v>
                </c:pt>
                <c:pt idx="398">
                  <c:v>87.128924015650369</c:v>
                </c:pt>
                <c:pt idx="399">
                  <c:v>87.188548598387086</c:v>
                </c:pt>
                <c:pt idx="400">
                  <c:v>84.293057000230661</c:v>
                </c:pt>
                <c:pt idx="401">
                  <c:v>82.929960700001303</c:v>
                </c:pt>
                <c:pt idx="402">
                  <c:v>82.78329293078761</c:v>
                </c:pt>
                <c:pt idx="403">
                  <c:v>81.232183347768</c:v>
                </c:pt>
                <c:pt idx="404">
                  <c:v>80.864425884902786</c:v>
                </c:pt>
                <c:pt idx="405">
                  <c:v>81.665223200490928</c:v>
                </c:pt>
                <c:pt idx="406">
                  <c:v>82.05169494844867</c:v>
                </c:pt>
                <c:pt idx="407">
                  <c:v>80.418329554208313</c:v>
                </c:pt>
                <c:pt idx="408">
                  <c:v>79.819472431246766</c:v>
                </c:pt>
                <c:pt idx="409">
                  <c:v>79.329854507313797</c:v>
                </c:pt>
                <c:pt idx="410">
                  <c:v>79.221920956082357</c:v>
                </c:pt>
                <c:pt idx="411">
                  <c:v>77.881020668404631</c:v>
                </c:pt>
                <c:pt idx="412">
                  <c:v>77.446239951952165</c:v>
                </c:pt>
                <c:pt idx="413">
                  <c:v>77.109382820286285</c:v>
                </c:pt>
                <c:pt idx="414">
                  <c:v>76.680259910954831</c:v>
                </c:pt>
                <c:pt idx="415">
                  <c:v>77.430136962453915</c:v>
                </c:pt>
                <c:pt idx="416">
                  <c:v>76.554482506495603</c:v>
                </c:pt>
                <c:pt idx="417">
                  <c:v>76.413037328470523</c:v>
                </c:pt>
                <c:pt idx="418">
                  <c:v>76.957492459883966</c:v>
                </c:pt>
                <c:pt idx="419">
                  <c:v>74.838426085102114</c:v>
                </c:pt>
                <c:pt idx="420">
                  <c:v>77.552867855386452</c:v>
                </c:pt>
                <c:pt idx="421">
                  <c:v>75.661854629174272</c:v>
                </c:pt>
                <c:pt idx="422">
                  <c:v>77.522402740119517</c:v>
                </c:pt>
                <c:pt idx="423">
                  <c:v>76.860439306962149</c:v>
                </c:pt>
                <c:pt idx="424">
                  <c:v>77.421432643806227</c:v>
                </c:pt>
                <c:pt idx="425">
                  <c:v>76.309891152495311</c:v>
                </c:pt>
                <c:pt idx="426">
                  <c:v>77.834452563639459</c:v>
                </c:pt>
                <c:pt idx="427">
                  <c:v>79.087874448907826</c:v>
                </c:pt>
                <c:pt idx="428">
                  <c:v>80.519734866453987</c:v>
                </c:pt>
                <c:pt idx="429">
                  <c:v>81.337505603405134</c:v>
                </c:pt>
                <c:pt idx="430">
                  <c:v>83.333841085254448</c:v>
                </c:pt>
                <c:pt idx="431">
                  <c:v>83.323395902877209</c:v>
                </c:pt>
                <c:pt idx="432">
                  <c:v>82.994807873926646</c:v>
                </c:pt>
                <c:pt idx="433">
                  <c:v>83.365176632386152</c:v>
                </c:pt>
                <c:pt idx="434">
                  <c:v>85.055120097836536</c:v>
                </c:pt>
                <c:pt idx="435">
                  <c:v>86.52179778997349</c:v>
                </c:pt>
                <c:pt idx="436">
                  <c:v>85.48380779123562</c:v>
                </c:pt>
                <c:pt idx="437">
                  <c:v>85.676173233349729</c:v>
                </c:pt>
                <c:pt idx="438">
                  <c:v>83.988405847561268</c:v>
                </c:pt>
                <c:pt idx="439">
                  <c:v>82.161804579342032</c:v>
                </c:pt>
                <c:pt idx="440">
                  <c:v>82.234050424117925</c:v>
                </c:pt>
                <c:pt idx="441">
                  <c:v>82.326751417715897</c:v>
                </c:pt>
                <c:pt idx="442">
                  <c:v>82.851186616239644</c:v>
                </c:pt>
                <c:pt idx="443">
                  <c:v>84.831854324523121</c:v>
                </c:pt>
                <c:pt idx="444">
                  <c:v>85.846342662912207</c:v>
                </c:pt>
                <c:pt idx="445">
                  <c:v>86.428226364510749</c:v>
                </c:pt>
                <c:pt idx="446">
                  <c:v>85.821535354766269</c:v>
                </c:pt>
                <c:pt idx="447">
                  <c:v>86.965718041006042</c:v>
                </c:pt>
                <c:pt idx="448">
                  <c:v>86.62276788628678</c:v>
                </c:pt>
                <c:pt idx="449">
                  <c:v>87.65771137349796</c:v>
                </c:pt>
                <c:pt idx="450">
                  <c:v>89.406844205752677</c:v>
                </c:pt>
                <c:pt idx="451">
                  <c:v>89.563086725478854</c:v>
                </c:pt>
                <c:pt idx="452">
                  <c:v>89.560475429884548</c:v>
                </c:pt>
                <c:pt idx="453">
                  <c:v>90.370412280052733</c:v>
                </c:pt>
                <c:pt idx="454">
                  <c:v>90.992771063363094</c:v>
                </c:pt>
                <c:pt idx="455">
                  <c:v>92.949937111297757</c:v>
                </c:pt>
                <c:pt idx="456">
                  <c:v>92.483385631781204</c:v>
                </c:pt>
                <c:pt idx="457">
                  <c:v>91.365315901484522</c:v>
                </c:pt>
                <c:pt idx="458">
                  <c:v>91.454970383555789</c:v>
                </c:pt>
                <c:pt idx="459">
                  <c:v>93.003468670981093</c:v>
                </c:pt>
                <c:pt idx="460">
                  <c:v>91.671707917883452</c:v>
                </c:pt>
                <c:pt idx="461">
                  <c:v>90.406099986508309</c:v>
                </c:pt>
                <c:pt idx="462">
                  <c:v>88.825830936018903</c:v>
                </c:pt>
                <c:pt idx="463">
                  <c:v>89.293252847400225</c:v>
                </c:pt>
                <c:pt idx="464">
                  <c:v>89.460810981368411</c:v>
                </c:pt>
                <c:pt idx="465">
                  <c:v>87.23685756688181</c:v>
                </c:pt>
                <c:pt idx="466">
                  <c:v>85.350631715925857</c:v>
                </c:pt>
                <c:pt idx="467">
                  <c:v>79.46303058262356</c:v>
                </c:pt>
                <c:pt idx="468">
                  <c:v>81.447615234298496</c:v>
                </c:pt>
                <c:pt idx="469">
                  <c:v>86.427791148578365</c:v>
                </c:pt>
                <c:pt idx="470">
                  <c:v>87.087143286141412</c:v>
                </c:pt>
                <c:pt idx="471">
                  <c:v>89.032558503901711</c:v>
                </c:pt>
                <c:pt idx="472">
                  <c:v>88.621714663730415</c:v>
                </c:pt>
                <c:pt idx="473">
                  <c:v>88.987296046933693</c:v>
                </c:pt>
                <c:pt idx="474">
                  <c:v>88.814515321776895</c:v>
                </c:pt>
                <c:pt idx="475">
                  <c:v>89.298910654521237</c:v>
                </c:pt>
                <c:pt idx="476">
                  <c:v>88.148199729295698</c:v>
                </c:pt>
                <c:pt idx="477">
                  <c:v>89.019066809997781</c:v>
                </c:pt>
                <c:pt idx="478">
                  <c:v>90.058362456532819</c:v>
                </c:pt>
                <c:pt idx="479">
                  <c:v>89.827262796436443</c:v>
                </c:pt>
                <c:pt idx="480">
                  <c:v>91.947199603083064</c:v>
                </c:pt>
                <c:pt idx="481">
                  <c:v>93.069186276771219</c:v>
                </c:pt>
                <c:pt idx="482">
                  <c:v>93.497003538305535</c:v>
                </c:pt>
                <c:pt idx="483">
                  <c:v>95.760126386706759</c:v>
                </c:pt>
                <c:pt idx="484">
                  <c:v>95.820621401308259</c:v>
                </c:pt>
                <c:pt idx="485">
                  <c:v>96.526541643636492</c:v>
                </c:pt>
                <c:pt idx="486">
                  <c:v>97.517528321676807</c:v>
                </c:pt>
                <c:pt idx="487">
                  <c:v>96.402505102906815</c:v>
                </c:pt>
                <c:pt idx="488">
                  <c:v>97.47487716030308</c:v>
                </c:pt>
                <c:pt idx="489">
                  <c:v>96.887335651583541</c:v>
                </c:pt>
                <c:pt idx="490">
                  <c:v>96.442980184618605</c:v>
                </c:pt>
                <c:pt idx="491">
                  <c:v>97.84916286215406</c:v>
                </c:pt>
                <c:pt idx="492">
                  <c:v>99.098667804030967</c:v>
                </c:pt>
                <c:pt idx="493">
                  <c:v>99.064720961304943</c:v>
                </c:pt>
                <c:pt idx="494">
                  <c:v>102.73054475978256</c:v>
                </c:pt>
                <c:pt idx="495">
                  <c:v>102.40282716269678</c:v>
                </c:pt>
                <c:pt idx="496">
                  <c:v>101.73999329767464</c:v>
                </c:pt>
                <c:pt idx="497">
                  <c:v>100.04743853662995</c:v>
                </c:pt>
                <c:pt idx="498">
                  <c:v>96.932598108551559</c:v>
                </c:pt>
                <c:pt idx="499">
                  <c:v>96.429488490714675</c:v>
                </c:pt>
                <c:pt idx="500">
                  <c:v>97.055329001484097</c:v>
                </c:pt>
                <c:pt idx="501">
                  <c:v>94.92668787618976</c:v>
                </c:pt>
                <c:pt idx="502">
                  <c:v>92.422455401247319</c:v>
                </c:pt>
                <c:pt idx="503">
                  <c:v>91.4375617462604</c:v>
                </c:pt>
                <c:pt idx="504">
                  <c:v>90.586279382515627</c:v>
                </c:pt>
                <c:pt idx="505">
                  <c:v>89.258000356877062</c:v>
                </c:pt>
                <c:pt idx="506">
                  <c:v>88.132967171662216</c:v>
                </c:pt>
                <c:pt idx="507">
                  <c:v>87.990216345839983</c:v>
                </c:pt>
                <c:pt idx="508">
                  <c:v>90.649820908643818</c:v>
                </c:pt>
                <c:pt idx="509">
                  <c:v>90.474428887892728</c:v>
                </c:pt>
                <c:pt idx="510">
                  <c:v>91.279143146872315</c:v>
                </c:pt>
                <c:pt idx="511">
                  <c:v>89.896026913753261</c:v>
                </c:pt>
                <c:pt idx="512">
                  <c:v>90.543628221141915</c:v>
                </c:pt>
                <c:pt idx="513">
                  <c:v>92.189614877421434</c:v>
                </c:pt>
                <c:pt idx="514">
                  <c:v>91.356611582836834</c:v>
                </c:pt>
                <c:pt idx="515">
                  <c:v>91.407967062858233</c:v>
                </c:pt>
                <c:pt idx="516">
                  <c:v>91.861026848470857</c:v>
                </c:pt>
                <c:pt idx="517">
                  <c:v>92.208764378446375</c:v>
                </c:pt>
                <c:pt idx="518">
                  <c:v>90.695953797476605</c:v>
                </c:pt>
                <c:pt idx="519">
                  <c:v>88.794930604819584</c:v>
                </c:pt>
                <c:pt idx="520">
                  <c:v>88.561219649128915</c:v>
                </c:pt>
                <c:pt idx="521">
                  <c:v>88.972498705232596</c:v>
                </c:pt>
                <c:pt idx="522">
                  <c:v>86.140113417271976</c:v>
                </c:pt>
                <c:pt idx="523">
                  <c:v>84.104608501508025</c:v>
                </c:pt>
                <c:pt idx="524">
                  <c:v>83.633704862667614</c:v>
                </c:pt>
                <c:pt idx="525">
                  <c:v>84.564196526106429</c:v>
                </c:pt>
                <c:pt idx="526">
                  <c:v>81.948983988405843</c:v>
                </c:pt>
                <c:pt idx="527">
                  <c:v>83.619777952831299</c:v>
                </c:pt>
                <c:pt idx="528">
                  <c:v>84.558973934917816</c:v>
                </c:pt>
                <c:pt idx="529">
                  <c:v>82.225346105470223</c:v>
                </c:pt>
                <c:pt idx="530">
                  <c:v>84.117229763547186</c:v>
                </c:pt>
                <c:pt idx="531">
                  <c:v>85.687488847591723</c:v>
                </c:pt>
                <c:pt idx="532">
                  <c:v>85.512532042773017</c:v>
                </c:pt>
                <c:pt idx="533">
                  <c:v>87.851817679341607</c:v>
                </c:pt>
                <c:pt idx="534">
                  <c:v>88.318804374790545</c:v>
                </c:pt>
                <c:pt idx="535">
                  <c:v>89.264963811795226</c:v>
                </c:pt>
                <c:pt idx="536">
                  <c:v>87.036658237984767</c:v>
                </c:pt>
                <c:pt idx="537">
                  <c:v>87.562399084305682</c:v>
                </c:pt>
                <c:pt idx="538">
                  <c:v>84.655156655974864</c:v>
                </c:pt>
                <c:pt idx="539">
                  <c:v>84.9271666137154</c:v>
                </c:pt>
                <c:pt idx="540">
                  <c:v>86.229332683410874</c:v>
                </c:pt>
                <c:pt idx="541">
                  <c:v>85.532987191595112</c:v>
                </c:pt>
                <c:pt idx="542">
                  <c:v>86.282429027161825</c:v>
                </c:pt>
                <c:pt idx="543">
                  <c:v>86.429967228240301</c:v>
                </c:pt>
                <c:pt idx="544">
                  <c:v>87.422694770010139</c:v>
                </c:pt>
                <c:pt idx="545">
                  <c:v>87.568927323291447</c:v>
                </c:pt>
                <c:pt idx="546">
                  <c:v>87.312149923184393</c:v>
                </c:pt>
                <c:pt idx="547">
                  <c:v>87.505821013095655</c:v>
                </c:pt>
                <c:pt idx="548">
                  <c:v>88.903299371983408</c:v>
                </c:pt>
                <c:pt idx="549">
                  <c:v>88.178664844562633</c:v>
                </c:pt>
                <c:pt idx="550">
                  <c:v>87.12239577666459</c:v>
                </c:pt>
                <c:pt idx="551">
                  <c:v>86.665854263592877</c:v>
                </c:pt>
                <c:pt idx="552">
                  <c:v>84.54330616135195</c:v>
                </c:pt>
                <c:pt idx="553">
                  <c:v>85.051203154445076</c:v>
                </c:pt>
                <c:pt idx="554">
                  <c:v>84.48542244234477</c:v>
                </c:pt>
                <c:pt idx="555">
                  <c:v>84.463661645725523</c:v>
                </c:pt>
                <c:pt idx="556">
                  <c:v>86.796854259240718</c:v>
                </c:pt>
                <c:pt idx="557">
                  <c:v>85.95949880533226</c:v>
                </c:pt>
                <c:pt idx="558">
                  <c:v>85.984306113478212</c:v>
                </c:pt>
                <c:pt idx="559">
                  <c:v>86.883462229785309</c:v>
                </c:pt>
                <c:pt idx="560">
                  <c:v>87.685129977238205</c:v>
                </c:pt>
                <c:pt idx="561">
                  <c:v>87.154166539728678</c:v>
                </c:pt>
                <c:pt idx="562">
                  <c:v>83.928346048892166</c:v>
                </c:pt>
                <c:pt idx="563">
                  <c:v>82.584399249687735</c:v>
                </c:pt>
                <c:pt idx="564">
                  <c:v>82.303249757367112</c:v>
                </c:pt>
                <c:pt idx="565">
                  <c:v>80.51407705933299</c:v>
                </c:pt>
                <c:pt idx="566">
                  <c:v>80.06275813744989</c:v>
                </c:pt>
                <c:pt idx="567">
                  <c:v>82.849880968442491</c:v>
                </c:pt>
                <c:pt idx="568">
                  <c:v>83.682884263027105</c:v>
                </c:pt>
                <c:pt idx="569">
                  <c:v>83.922688241771155</c:v>
                </c:pt>
                <c:pt idx="570">
                  <c:v>86.093980528439189</c:v>
                </c:pt>
                <c:pt idx="571">
                  <c:v>86.81513332840089</c:v>
                </c:pt>
                <c:pt idx="572">
                  <c:v>88.482880781299642</c:v>
                </c:pt>
                <c:pt idx="573">
                  <c:v>89.564392373275993</c:v>
                </c:pt>
                <c:pt idx="574">
                  <c:v>90.265090024415628</c:v>
                </c:pt>
                <c:pt idx="575">
                  <c:v>89.898202993415183</c:v>
                </c:pt>
                <c:pt idx="576">
                  <c:v>88.048100064847176</c:v>
                </c:pt>
                <c:pt idx="577">
                  <c:v>87.767821004391337</c:v>
                </c:pt>
                <c:pt idx="578">
                  <c:v>86.694143299197904</c:v>
                </c:pt>
                <c:pt idx="579">
                  <c:v>86.916973856578934</c:v>
                </c:pt>
                <c:pt idx="580">
                  <c:v>85.621771241801611</c:v>
                </c:pt>
                <c:pt idx="581">
                  <c:v>84.563761310174044</c:v>
                </c:pt>
                <c:pt idx="582">
                  <c:v>81.749655091373583</c:v>
                </c:pt>
                <c:pt idx="583">
                  <c:v>82.188352751217522</c:v>
                </c:pt>
                <c:pt idx="584">
                  <c:v>82.967389270186402</c:v>
                </c:pt>
                <c:pt idx="585">
                  <c:v>80.413977394884469</c:v>
                </c:pt>
                <c:pt idx="586">
                  <c:v>81.222173381323145</c:v>
                </c:pt>
                <c:pt idx="587">
                  <c:v>74.916764952931388</c:v>
                </c:pt>
                <c:pt idx="588">
                  <c:v>74.909366282080853</c:v>
                </c:pt>
                <c:pt idx="589">
                  <c:v>76.538814732929751</c:v>
                </c:pt>
                <c:pt idx="590">
                  <c:v>77.828359540586064</c:v>
                </c:pt>
                <c:pt idx="591">
                  <c:v>78.730126952487481</c:v>
                </c:pt>
                <c:pt idx="592">
                  <c:v>76.451336330520391</c:v>
                </c:pt>
                <c:pt idx="593">
                  <c:v>77.134190128432223</c:v>
                </c:pt>
                <c:pt idx="594">
                  <c:v>77.842721666354763</c:v>
                </c:pt>
                <c:pt idx="595">
                  <c:v>78.790621967088981</c:v>
                </c:pt>
                <c:pt idx="596">
                  <c:v>79.742003995282261</c:v>
                </c:pt>
                <c:pt idx="597">
                  <c:v>81.508110248899982</c:v>
                </c:pt>
                <c:pt idx="598">
                  <c:v>82.197492285797608</c:v>
                </c:pt>
                <c:pt idx="599">
                  <c:v>83.297282946934118</c:v>
                </c:pt>
                <c:pt idx="600">
                  <c:v>82.968259702051171</c:v>
                </c:pt>
                <c:pt idx="601">
                  <c:v>83.336887596781139</c:v>
                </c:pt>
                <c:pt idx="602">
                  <c:v>81.428465733273569</c:v>
                </c:pt>
                <c:pt idx="603">
                  <c:v>81.481997292956905</c:v>
                </c:pt>
                <c:pt idx="604">
                  <c:v>81.553807921800399</c:v>
                </c:pt>
                <c:pt idx="605">
                  <c:v>81.371452446131144</c:v>
                </c:pt>
                <c:pt idx="606">
                  <c:v>80.828738178447239</c:v>
                </c:pt>
                <c:pt idx="607">
                  <c:v>82.308907564488123</c:v>
                </c:pt>
                <c:pt idx="608">
                  <c:v>82.300203245840422</c:v>
                </c:pt>
                <c:pt idx="609">
                  <c:v>80.485352807795579</c:v>
                </c:pt>
                <c:pt idx="610">
                  <c:v>82.680581970744782</c:v>
                </c:pt>
                <c:pt idx="611">
                  <c:v>82.927349404406996</c:v>
                </c:pt>
                <c:pt idx="612">
                  <c:v>84.083718136753546</c:v>
                </c:pt>
                <c:pt idx="613">
                  <c:v>84.924990534053464</c:v>
                </c:pt>
                <c:pt idx="614">
                  <c:v>84.584216458996124</c:v>
                </c:pt>
                <c:pt idx="615">
                  <c:v>84.647757985124315</c:v>
                </c:pt>
                <c:pt idx="616">
                  <c:v>83.22503710215824</c:v>
                </c:pt>
                <c:pt idx="617">
                  <c:v>83.111010527873404</c:v>
                </c:pt>
                <c:pt idx="618">
                  <c:v>81.580791309608259</c:v>
                </c:pt>
                <c:pt idx="619">
                  <c:v>77.899299737564803</c:v>
                </c:pt>
                <c:pt idx="620">
                  <c:v>78.01941933490302</c:v>
                </c:pt>
                <c:pt idx="621">
                  <c:v>75.283651983931819</c:v>
                </c:pt>
                <c:pt idx="622">
                  <c:v>76.12492438123175</c:v>
                </c:pt>
                <c:pt idx="623">
                  <c:v>75.939522394035791</c:v>
                </c:pt>
                <c:pt idx="624">
                  <c:v>76.416519055929598</c:v>
                </c:pt>
                <c:pt idx="625">
                  <c:v>77.803552232440126</c:v>
                </c:pt>
                <c:pt idx="626">
                  <c:v>76.316419391481077</c:v>
                </c:pt>
                <c:pt idx="627">
                  <c:v>76.483977525449262</c:v>
                </c:pt>
                <c:pt idx="628">
                  <c:v>76.696362900453053</c:v>
                </c:pt>
                <c:pt idx="629">
                  <c:v>77.169007403023002</c:v>
                </c:pt>
                <c:pt idx="630">
                  <c:v>76.712030674018905</c:v>
                </c:pt>
                <c:pt idx="631">
                  <c:v>75.422921082294977</c:v>
                </c:pt>
                <c:pt idx="632">
                  <c:v>77.621196756770871</c:v>
                </c:pt>
                <c:pt idx="633">
                  <c:v>75.152651988283992</c:v>
                </c:pt>
                <c:pt idx="634">
                  <c:v>74.002376278990823</c:v>
                </c:pt>
                <c:pt idx="635">
                  <c:v>72.702821504889656</c:v>
                </c:pt>
                <c:pt idx="636">
                  <c:v>72.302422847095585</c:v>
                </c:pt>
                <c:pt idx="637">
                  <c:v>70.930622228218525</c:v>
                </c:pt>
                <c:pt idx="638">
                  <c:v>69.775994359601512</c:v>
                </c:pt>
                <c:pt idx="639">
                  <c:v>67.021512723537782</c:v>
                </c:pt>
                <c:pt idx="640">
                  <c:v>66.705981172558765</c:v>
                </c:pt>
                <c:pt idx="641">
                  <c:v>62.602765362034376</c:v>
                </c:pt>
                <c:pt idx="642">
                  <c:v>64.724878248342918</c:v>
                </c:pt>
                <c:pt idx="643">
                  <c:v>64.999499501677761</c:v>
                </c:pt>
                <c:pt idx="644">
                  <c:v>67.562486127492164</c:v>
                </c:pt>
                <c:pt idx="645">
                  <c:v>67.435838291168167</c:v>
                </c:pt>
                <c:pt idx="646">
                  <c:v>68.282333279656697</c:v>
                </c:pt>
                <c:pt idx="647">
                  <c:v>66.4896788541635</c:v>
                </c:pt>
                <c:pt idx="648">
                  <c:v>66.030961261429866</c:v>
                </c:pt>
                <c:pt idx="649">
                  <c:v>66.211140657437184</c:v>
                </c:pt>
                <c:pt idx="650">
                  <c:v>65.327217098763555</c:v>
                </c:pt>
                <c:pt idx="651">
                  <c:v>63.196835109739695</c:v>
                </c:pt>
                <c:pt idx="652">
                  <c:v>63.539350048526579</c:v>
                </c:pt>
                <c:pt idx="653">
                  <c:v>63.761745389975232</c:v>
                </c:pt>
                <c:pt idx="654">
                  <c:v>62.700688946820968</c:v>
                </c:pt>
                <c:pt idx="655">
                  <c:v>61.932968042094082</c:v>
                </c:pt>
                <c:pt idx="656">
                  <c:v>61.058184018000532</c:v>
                </c:pt>
                <c:pt idx="657">
                  <c:v>63.167675642269913</c:v>
                </c:pt>
                <c:pt idx="658">
                  <c:v>65.022130730161763</c:v>
                </c:pt>
                <c:pt idx="659">
                  <c:v>65.280213778065985</c:v>
                </c:pt>
                <c:pt idx="660">
                  <c:v>65.13136992919037</c:v>
                </c:pt>
                <c:pt idx="661">
                  <c:v>66.571934665384234</c:v>
                </c:pt>
                <c:pt idx="662">
                  <c:v>66.29122038899601</c:v>
                </c:pt>
                <c:pt idx="663">
                  <c:v>65.952187177668208</c:v>
                </c:pt>
                <c:pt idx="664">
                  <c:v>63.940619138185411</c:v>
                </c:pt>
                <c:pt idx="665">
                  <c:v>64.469406496033002</c:v>
                </c:pt>
                <c:pt idx="666">
                  <c:v>64.938569271143876</c:v>
                </c:pt>
                <c:pt idx="667">
                  <c:v>65.80943635184596</c:v>
                </c:pt>
                <c:pt idx="668">
                  <c:v>65.463004469667624</c:v>
                </c:pt>
                <c:pt idx="669">
                  <c:v>67.859303393378624</c:v>
                </c:pt>
                <c:pt idx="670">
                  <c:v>68.503422973308204</c:v>
                </c:pt>
                <c:pt idx="671">
                  <c:v>70.728246819659574</c:v>
                </c:pt>
                <c:pt idx="672">
                  <c:v>70.515861444655769</c:v>
                </c:pt>
                <c:pt idx="673">
                  <c:v>71.659173699030774</c:v>
                </c:pt>
                <c:pt idx="674">
                  <c:v>70.829652131905249</c:v>
                </c:pt>
                <c:pt idx="675">
                  <c:v>69.505725265590527</c:v>
                </c:pt>
                <c:pt idx="676">
                  <c:v>70.266917931331633</c:v>
                </c:pt>
                <c:pt idx="677">
                  <c:v>71.318399623973434</c:v>
                </c:pt>
                <c:pt idx="678">
                  <c:v>70.937150467204305</c:v>
                </c:pt>
                <c:pt idx="679">
                  <c:v>72.308080654216596</c:v>
                </c:pt>
                <c:pt idx="680">
                  <c:v>72.692376322512416</c:v>
                </c:pt>
                <c:pt idx="681">
                  <c:v>71.852844788942036</c:v>
                </c:pt>
                <c:pt idx="682">
                  <c:v>72.894316515138996</c:v>
                </c:pt>
                <c:pt idx="683">
                  <c:v>74.751818114557537</c:v>
                </c:pt>
                <c:pt idx="684">
                  <c:v>73.814798212132942</c:v>
                </c:pt>
                <c:pt idx="685">
                  <c:v>73.036196909096446</c:v>
                </c:pt>
                <c:pt idx="686">
                  <c:v>72.91912382328492</c:v>
                </c:pt>
                <c:pt idx="687">
                  <c:v>73.54975170931057</c:v>
                </c:pt>
                <c:pt idx="688">
                  <c:v>80.455758124393427</c:v>
                </c:pt>
                <c:pt idx="689">
                  <c:v>79.185362817762041</c:v>
                </c:pt>
                <c:pt idx="690">
                  <c:v>80.181572086990954</c:v>
                </c:pt>
                <c:pt idx="691">
                  <c:v>79.077864482462971</c:v>
                </c:pt>
                <c:pt idx="692">
                  <c:v>77.930200068764108</c:v>
                </c:pt>
                <c:pt idx="693">
                  <c:v>77.502818023162192</c:v>
                </c:pt>
                <c:pt idx="694">
                  <c:v>77.169007403023002</c:v>
                </c:pt>
                <c:pt idx="695">
                  <c:v>78.209608697355193</c:v>
                </c:pt>
                <c:pt idx="696">
                  <c:v>79.108764813662305</c:v>
                </c:pt>
                <c:pt idx="697">
                  <c:v>78.718811338245473</c:v>
                </c:pt>
                <c:pt idx="698">
                  <c:v>77.936293091817504</c:v>
                </c:pt>
                <c:pt idx="699">
                  <c:v>78.737525623338016</c:v>
                </c:pt>
                <c:pt idx="700">
                  <c:v>78.253130290593674</c:v>
                </c:pt>
                <c:pt idx="701">
                  <c:v>78.426346231682842</c:v>
                </c:pt>
                <c:pt idx="702">
                  <c:v>79.22018009235282</c:v>
                </c:pt>
                <c:pt idx="703">
                  <c:v>78.385871149971052</c:v>
                </c:pt>
                <c:pt idx="704">
                  <c:v>74.119014148869965</c:v>
                </c:pt>
                <c:pt idx="705">
                  <c:v>74.576426093806447</c:v>
                </c:pt>
                <c:pt idx="706">
                  <c:v>72.370316532547619</c:v>
                </c:pt>
                <c:pt idx="707">
                  <c:v>72.617954398074602</c:v>
                </c:pt>
                <c:pt idx="708">
                  <c:v>72.512196926505084</c:v>
                </c:pt>
                <c:pt idx="709">
                  <c:v>74.358818127614015</c:v>
                </c:pt>
                <c:pt idx="710">
                  <c:v>74.303110488268757</c:v>
                </c:pt>
                <c:pt idx="711">
                  <c:v>73.432678623499044</c:v>
                </c:pt>
                <c:pt idx="712">
                  <c:v>70.058014283786903</c:v>
                </c:pt>
                <c:pt idx="713">
                  <c:v>70.161160459762101</c:v>
                </c:pt>
                <c:pt idx="714">
                  <c:v>68.601781774027188</c:v>
                </c:pt>
                <c:pt idx="715">
                  <c:v>69.601907986647575</c:v>
                </c:pt>
                <c:pt idx="716">
                  <c:v>67.313542614168028</c:v>
                </c:pt>
                <c:pt idx="717">
                  <c:v>64.610851674058082</c:v>
                </c:pt>
                <c:pt idx="718">
                  <c:v>63.25689490840881</c:v>
                </c:pt>
                <c:pt idx="719">
                  <c:v>65.437761945589301</c:v>
                </c:pt>
                <c:pt idx="720">
                  <c:v>66.75385492512109</c:v>
                </c:pt>
                <c:pt idx="721">
                  <c:v>68.760200373415273</c:v>
                </c:pt>
                <c:pt idx="722">
                  <c:v>67.910658873400038</c:v>
                </c:pt>
                <c:pt idx="723">
                  <c:v>68.930805018910135</c:v>
                </c:pt>
                <c:pt idx="724">
                  <c:v>67.864961200499621</c:v>
                </c:pt>
                <c:pt idx="725">
                  <c:v>68.746708679511329</c:v>
                </c:pt>
                <c:pt idx="726">
                  <c:v>68.753672134429493</c:v>
                </c:pt>
                <c:pt idx="727">
                  <c:v>69.021329932846186</c:v>
                </c:pt>
                <c:pt idx="728">
                  <c:v>68.851160503283708</c:v>
                </c:pt>
                <c:pt idx="729">
                  <c:v>68.727123962554032</c:v>
                </c:pt>
                <c:pt idx="730">
                  <c:v>68.375469489187054</c:v>
                </c:pt>
                <c:pt idx="731">
                  <c:v>66.868751931270708</c:v>
                </c:pt>
                <c:pt idx="732">
                  <c:v>65.172715442766929</c:v>
                </c:pt>
                <c:pt idx="733">
                  <c:v>65.441678888980775</c:v>
                </c:pt>
                <c:pt idx="734">
                  <c:v>65.517406461215742</c:v>
                </c:pt>
                <c:pt idx="735">
                  <c:v>64.919854986051334</c:v>
                </c:pt>
                <c:pt idx="736">
                  <c:v>64.517280248595341</c:v>
                </c:pt>
                <c:pt idx="737">
                  <c:v>64.112094215545042</c:v>
                </c:pt>
                <c:pt idx="738">
                  <c:v>64.647409812378413</c:v>
                </c:pt>
                <c:pt idx="739">
                  <c:v>66.009200464810618</c:v>
                </c:pt>
                <c:pt idx="740">
                  <c:v>64.688320110022588</c:v>
                </c:pt>
                <c:pt idx="741">
                  <c:v>63.726492899452062</c:v>
                </c:pt>
                <c:pt idx="742">
                  <c:v>63.743031104882689</c:v>
                </c:pt>
                <c:pt idx="743">
                  <c:v>64.161273615904534</c:v>
                </c:pt>
                <c:pt idx="744">
                  <c:v>61.986499601777417</c:v>
                </c:pt>
                <c:pt idx="745">
                  <c:v>61.451184004944054</c:v>
                </c:pt>
                <c:pt idx="746">
                  <c:v>63.921904853092862</c:v>
                </c:pt>
                <c:pt idx="747">
                  <c:v>64.306635737321074</c:v>
                </c:pt>
                <c:pt idx="748">
                  <c:v>65.10438654138251</c:v>
                </c:pt>
                <c:pt idx="749">
                  <c:v>65.602273568030768</c:v>
                </c:pt>
                <c:pt idx="750">
                  <c:v>66.188944644885552</c:v>
                </c:pt>
                <c:pt idx="751">
                  <c:v>67.540725330872917</c:v>
                </c:pt>
                <c:pt idx="752">
                  <c:v>67.652575825495816</c:v>
                </c:pt>
                <c:pt idx="753">
                  <c:v>66.789542631576666</c:v>
                </c:pt>
                <c:pt idx="754">
                  <c:v>67.559874831897844</c:v>
                </c:pt>
                <c:pt idx="755">
                  <c:v>68.241422982012523</c:v>
                </c:pt>
                <c:pt idx="756">
                  <c:v>67.716117351624007</c:v>
                </c:pt>
                <c:pt idx="757">
                  <c:v>65.448642343898925</c:v>
                </c:pt>
                <c:pt idx="758">
                  <c:v>64.220027766776482</c:v>
                </c:pt>
                <c:pt idx="759">
                  <c:v>64.53164237436404</c:v>
                </c:pt>
                <c:pt idx="760">
                  <c:v>63.511061012921559</c:v>
                </c:pt>
                <c:pt idx="761">
                  <c:v>63.84051947373689</c:v>
                </c:pt>
                <c:pt idx="762">
                  <c:v>63.941054354117796</c:v>
                </c:pt>
                <c:pt idx="763">
                  <c:v>63.891874953758304</c:v>
                </c:pt>
                <c:pt idx="764">
                  <c:v>65.406426398457597</c:v>
                </c:pt>
                <c:pt idx="765">
                  <c:v>66.225067567273513</c:v>
                </c:pt>
                <c:pt idx="766">
                  <c:v>65.812482863372665</c:v>
                </c:pt>
                <c:pt idx="767">
                  <c:v>68.228801719973362</c:v>
                </c:pt>
                <c:pt idx="768">
                  <c:v>69.299868129572488</c:v>
                </c:pt>
                <c:pt idx="769">
                  <c:v>68.113034281958988</c:v>
                </c:pt>
                <c:pt idx="770">
                  <c:v>69.11620700610608</c:v>
                </c:pt>
                <c:pt idx="771">
                  <c:v>68.862911333458101</c:v>
                </c:pt>
                <c:pt idx="772">
                  <c:v>69.657615625992833</c:v>
                </c:pt>
                <c:pt idx="773">
                  <c:v>70.403575734100471</c:v>
                </c:pt>
                <c:pt idx="774">
                  <c:v>71.452010915215581</c:v>
                </c:pt>
                <c:pt idx="775">
                  <c:v>71.748392965169671</c:v>
                </c:pt>
                <c:pt idx="776">
                  <c:v>71.685721870906249</c:v>
                </c:pt>
                <c:pt idx="777">
                  <c:v>71.896801598112901</c:v>
                </c:pt>
                <c:pt idx="778">
                  <c:v>71.644811573262075</c:v>
                </c:pt>
                <c:pt idx="779">
                  <c:v>73.241618829182102</c:v>
                </c:pt>
                <c:pt idx="780">
                  <c:v>74.196482584834456</c:v>
                </c:pt>
                <c:pt idx="781">
                  <c:v>73.799565654499489</c:v>
                </c:pt>
                <c:pt idx="782">
                  <c:v>74.257848031300725</c:v>
                </c:pt>
                <c:pt idx="783">
                  <c:v>73.247711852235483</c:v>
                </c:pt>
                <c:pt idx="784">
                  <c:v>73.040984284352675</c:v>
                </c:pt>
                <c:pt idx="785">
                  <c:v>74.840166948831651</c:v>
                </c:pt>
                <c:pt idx="786">
                  <c:v>76.467874535951012</c:v>
                </c:pt>
                <c:pt idx="787">
                  <c:v>76.596263236004546</c:v>
                </c:pt>
                <c:pt idx="788">
                  <c:v>75.31933969038738</c:v>
                </c:pt>
                <c:pt idx="789">
                  <c:v>74.336622115062383</c:v>
                </c:pt>
                <c:pt idx="790">
                  <c:v>75.132632055394282</c:v>
                </c:pt>
                <c:pt idx="791">
                  <c:v>75.34632307819524</c:v>
                </c:pt>
                <c:pt idx="792">
                  <c:v>75.257974243921126</c:v>
                </c:pt>
                <c:pt idx="793">
                  <c:v>75.542605463700809</c:v>
                </c:pt>
                <c:pt idx="794">
                  <c:v>76.715947617410379</c:v>
                </c:pt>
                <c:pt idx="795">
                  <c:v>77.01842269041785</c:v>
                </c:pt>
                <c:pt idx="796">
                  <c:v>76.045279865605323</c:v>
                </c:pt>
                <c:pt idx="797">
                  <c:v>77.669940941197979</c:v>
                </c:pt>
                <c:pt idx="798">
                  <c:v>76.631950942460094</c:v>
                </c:pt>
                <c:pt idx="799">
                  <c:v>75.014688537717987</c:v>
                </c:pt>
                <c:pt idx="800">
                  <c:v>74.370568957788407</c:v>
                </c:pt>
                <c:pt idx="801">
                  <c:v>75.377223409394574</c:v>
                </c:pt>
                <c:pt idx="802">
                  <c:v>77.23124328135404</c:v>
                </c:pt>
                <c:pt idx="803">
                  <c:v>76.954010732424891</c:v>
                </c:pt>
                <c:pt idx="804">
                  <c:v>78.846764822366623</c:v>
                </c:pt>
                <c:pt idx="805">
                  <c:v>79.09222660823167</c:v>
                </c:pt>
                <c:pt idx="806">
                  <c:v>78.975588738352542</c:v>
                </c:pt>
                <c:pt idx="807">
                  <c:v>79.50611695992967</c:v>
                </c:pt>
                <c:pt idx="808">
                  <c:v>79.747661802403258</c:v>
                </c:pt>
                <c:pt idx="809">
                  <c:v>78.996043887174622</c:v>
                </c:pt>
                <c:pt idx="810">
                  <c:v>79.742874427147029</c:v>
                </c:pt>
                <c:pt idx="811">
                  <c:v>79.884754821104494</c:v>
                </c:pt>
                <c:pt idx="812">
                  <c:v>78.895944222726101</c:v>
                </c:pt>
                <c:pt idx="813">
                  <c:v>79.605346192513409</c:v>
                </c:pt>
                <c:pt idx="814">
                  <c:v>79.481744867716117</c:v>
                </c:pt>
                <c:pt idx="815">
                  <c:v>79.423425932776553</c:v>
                </c:pt>
                <c:pt idx="816">
                  <c:v>79.373811316484677</c:v>
                </c:pt>
                <c:pt idx="817">
                  <c:v>77.646874496781578</c:v>
                </c:pt>
                <c:pt idx="818">
                  <c:v>74.036758337649232</c:v>
                </c:pt>
                <c:pt idx="819">
                  <c:v>71.714881338376031</c:v>
                </c:pt>
                <c:pt idx="820">
                  <c:v>69.888715286089194</c:v>
                </c:pt>
                <c:pt idx="821">
                  <c:v>69.751622267387972</c:v>
                </c:pt>
                <c:pt idx="822">
                  <c:v>70.456236861919052</c:v>
                </c:pt>
                <c:pt idx="823">
                  <c:v>69.953562460014538</c:v>
                </c:pt>
                <c:pt idx="824">
                  <c:v>69.500937890334285</c:v>
                </c:pt>
                <c:pt idx="825">
                  <c:v>69.12665218848332</c:v>
                </c:pt>
                <c:pt idx="826">
                  <c:v>68.797628943600373</c:v>
                </c:pt>
                <c:pt idx="827">
                  <c:v>67.965060864948143</c:v>
                </c:pt>
                <c:pt idx="828">
                  <c:v>68.30757580373502</c:v>
                </c:pt>
                <c:pt idx="829">
                  <c:v>68.316715338315106</c:v>
                </c:pt>
                <c:pt idx="830">
                  <c:v>67.8627851208377</c:v>
                </c:pt>
                <c:pt idx="831">
                  <c:v>68.111293418229451</c:v>
                </c:pt>
                <c:pt idx="832">
                  <c:v>70.698652136257408</c:v>
                </c:pt>
                <c:pt idx="833">
                  <c:v>71.130821557115567</c:v>
                </c:pt>
                <c:pt idx="834">
                  <c:v>70.618572404698583</c:v>
                </c:pt>
                <c:pt idx="835">
                  <c:v>70.48539632938882</c:v>
                </c:pt>
                <c:pt idx="836">
                  <c:v>70.839226882417719</c:v>
                </c:pt>
                <c:pt idx="837">
                  <c:v>70.232535872673225</c:v>
                </c:pt>
                <c:pt idx="838">
                  <c:v>69.511383072711524</c:v>
                </c:pt>
                <c:pt idx="839">
                  <c:v>68.760200373415273</c:v>
                </c:pt>
                <c:pt idx="840">
                  <c:v>70.622054132157672</c:v>
                </c:pt>
                <c:pt idx="841">
                  <c:v>70.706486023040341</c:v>
                </c:pt>
                <c:pt idx="842">
                  <c:v>70.471034203620121</c:v>
                </c:pt>
                <c:pt idx="843">
                  <c:v>71.206984345282919</c:v>
                </c:pt>
                <c:pt idx="844">
                  <c:v>70.1241671055094</c:v>
                </c:pt>
                <c:pt idx="845">
                  <c:v>69.401273441818162</c:v>
                </c:pt>
                <c:pt idx="846">
                  <c:v>68.99869870436217</c:v>
                </c:pt>
                <c:pt idx="847">
                  <c:v>68.300177132884471</c:v>
                </c:pt>
                <c:pt idx="848">
                  <c:v>68.879884754821106</c:v>
                </c:pt>
                <c:pt idx="849">
                  <c:v>67.301356568061252</c:v>
                </c:pt>
                <c:pt idx="850">
                  <c:v>67.915011032723882</c:v>
                </c:pt>
                <c:pt idx="851">
                  <c:v>70.028419600384723</c:v>
                </c:pt>
                <c:pt idx="852">
                  <c:v>70.11067541160547</c:v>
                </c:pt>
                <c:pt idx="853">
                  <c:v>69.972276745107081</c:v>
                </c:pt>
                <c:pt idx="854">
                  <c:v>70.729987683389112</c:v>
                </c:pt>
                <c:pt idx="855">
                  <c:v>68.948648872137909</c:v>
                </c:pt>
                <c:pt idx="856">
                  <c:v>68.850725287351324</c:v>
                </c:pt>
                <c:pt idx="857">
                  <c:v>70.776120572221913</c:v>
                </c:pt>
                <c:pt idx="858">
                  <c:v>71.055964416745368</c:v>
                </c:pt>
                <c:pt idx="859">
                  <c:v>71.078160429297</c:v>
                </c:pt>
                <c:pt idx="860">
                  <c:v>72.20493447824137</c:v>
                </c:pt>
                <c:pt idx="861">
                  <c:v>72.608379647562131</c:v>
                </c:pt>
                <c:pt idx="862">
                  <c:v>71.601289980023594</c:v>
                </c:pt>
                <c:pt idx="863">
                  <c:v>73.530602208285643</c:v>
                </c:pt>
                <c:pt idx="864">
                  <c:v>75.110000826910266</c:v>
                </c:pt>
                <c:pt idx="865">
                  <c:v>75.347193510060009</c:v>
                </c:pt>
                <c:pt idx="866">
                  <c:v>76.291176867402768</c:v>
                </c:pt>
                <c:pt idx="867">
                  <c:v>76.580160246506296</c:v>
                </c:pt>
                <c:pt idx="868">
                  <c:v>70.087173751256685</c:v>
                </c:pt>
                <c:pt idx="869">
                  <c:v>68.704492734070016</c:v>
                </c:pt>
                <c:pt idx="870">
                  <c:v>66.727306753245628</c:v>
                </c:pt>
                <c:pt idx="871">
                  <c:v>62.746821835653762</c:v>
                </c:pt>
                <c:pt idx="872">
                  <c:v>63.176379960917608</c:v>
                </c:pt>
                <c:pt idx="873">
                  <c:v>66.137589164864153</c:v>
                </c:pt>
                <c:pt idx="874">
                  <c:v>65.475625731706785</c:v>
                </c:pt>
                <c:pt idx="875">
                  <c:v>66.721213730192233</c:v>
                </c:pt>
                <c:pt idx="876">
                  <c:v>66.732964560366625</c:v>
                </c:pt>
                <c:pt idx="877">
                  <c:v>66.91836654756257</c:v>
                </c:pt>
                <c:pt idx="878">
                  <c:v>68.445539254301025</c:v>
                </c:pt>
                <c:pt idx="879">
                  <c:v>67.161217037833325</c:v>
                </c:pt>
                <c:pt idx="880">
                  <c:v>65.689316754507743</c:v>
                </c:pt>
                <c:pt idx="881">
                  <c:v>67.195599096491719</c:v>
                </c:pt>
                <c:pt idx="882">
                  <c:v>67.532456228157599</c:v>
                </c:pt>
                <c:pt idx="883">
                  <c:v>69.773383064007206</c:v>
                </c:pt>
                <c:pt idx="884">
                  <c:v>70.615525893171892</c:v>
                </c:pt>
                <c:pt idx="885">
                  <c:v>70.158984380100179</c:v>
                </c:pt>
                <c:pt idx="886">
                  <c:v>71.027675381140355</c:v>
                </c:pt>
                <c:pt idx="887">
                  <c:v>70.460153805310512</c:v>
                </c:pt>
                <c:pt idx="888">
                  <c:v>70.652084031492222</c:v>
                </c:pt>
                <c:pt idx="889">
                  <c:v>69.863037546078488</c:v>
                </c:pt>
                <c:pt idx="890">
                  <c:v>70.174216937733661</c:v>
                </c:pt>
                <c:pt idx="891">
                  <c:v>69.947904652893541</c:v>
                </c:pt>
                <c:pt idx="892">
                  <c:v>69.775559143669128</c:v>
                </c:pt>
                <c:pt idx="893">
                  <c:v>69.582758485622634</c:v>
                </c:pt>
                <c:pt idx="894">
                  <c:v>68.967363157230466</c:v>
                </c:pt>
                <c:pt idx="895">
                  <c:v>67.781834957414119</c:v>
                </c:pt>
                <c:pt idx="896">
                  <c:v>68.732346553742644</c:v>
                </c:pt>
                <c:pt idx="897">
                  <c:v>69.104891391864072</c:v>
                </c:pt>
                <c:pt idx="898">
                  <c:v>68.381127296308065</c:v>
                </c:pt>
                <c:pt idx="899">
                  <c:v>68.515173803482597</c:v>
                </c:pt>
                <c:pt idx="900">
                  <c:v>68.338911350866738</c:v>
                </c:pt>
                <c:pt idx="901">
                  <c:v>68.952130599596984</c:v>
                </c:pt>
                <c:pt idx="902">
                  <c:v>70.219914610634063</c:v>
                </c:pt>
                <c:pt idx="903">
                  <c:v>70.57287473179818</c:v>
                </c:pt>
                <c:pt idx="904">
                  <c:v>69.996648837320635</c:v>
                </c:pt>
                <c:pt idx="905">
                  <c:v>69.822997680299082</c:v>
                </c:pt>
                <c:pt idx="906">
                  <c:v>68.680555857788832</c:v>
                </c:pt>
                <c:pt idx="907">
                  <c:v>67.704801737381999</c:v>
                </c:pt>
                <c:pt idx="908">
                  <c:v>69.441313307597568</c:v>
                </c:pt>
                <c:pt idx="909">
                  <c:v>68.949519304002678</c:v>
                </c:pt>
                <c:pt idx="910">
                  <c:v>69.759020938238507</c:v>
                </c:pt>
                <c:pt idx="911">
                  <c:v>71.554721875258409</c:v>
                </c:pt>
                <c:pt idx="912">
                  <c:v>71.640459413938217</c:v>
                </c:pt>
                <c:pt idx="913">
                  <c:v>67.886721997118869</c:v>
                </c:pt>
                <c:pt idx="914">
                  <c:v>68.567834931301164</c:v>
                </c:pt>
                <c:pt idx="915">
                  <c:v>69.108373119323161</c:v>
                </c:pt>
                <c:pt idx="916">
                  <c:v>68.07168876838243</c:v>
                </c:pt>
                <c:pt idx="917">
                  <c:v>67.672595758385526</c:v>
                </c:pt>
                <c:pt idx="918">
                  <c:v>67.929808374424965</c:v>
                </c:pt>
                <c:pt idx="919">
                  <c:v>67.600349913609634</c:v>
                </c:pt>
                <c:pt idx="920">
                  <c:v>67.441496098289164</c:v>
                </c:pt>
                <c:pt idx="921">
                  <c:v>67.733961204851781</c:v>
                </c:pt>
                <c:pt idx="922">
                  <c:v>68.183974478937728</c:v>
                </c:pt>
                <c:pt idx="923">
                  <c:v>67.605137288865862</c:v>
                </c:pt>
                <c:pt idx="924">
                  <c:v>67.385353243011522</c:v>
                </c:pt>
                <c:pt idx="925">
                  <c:v>67.656492768887276</c:v>
                </c:pt>
                <c:pt idx="926">
                  <c:v>66.816526019384511</c:v>
                </c:pt>
                <c:pt idx="927">
                  <c:v>67.705672169246768</c:v>
                </c:pt>
                <c:pt idx="928">
                  <c:v>67.572060878004621</c:v>
                </c:pt>
                <c:pt idx="929">
                  <c:v>68.269276801685166</c:v>
                </c:pt>
                <c:pt idx="930">
                  <c:v>69.502678754063837</c:v>
                </c:pt>
                <c:pt idx="931">
                  <c:v>69.891326581683501</c:v>
                </c:pt>
                <c:pt idx="932">
                  <c:v>69.902642195925509</c:v>
                </c:pt>
                <c:pt idx="933">
                  <c:v>70.918871398044132</c:v>
                </c:pt>
                <c:pt idx="934">
                  <c:v>70.40444616596524</c:v>
                </c:pt>
                <c:pt idx="935">
                  <c:v>70.127648832968475</c:v>
                </c:pt>
                <c:pt idx="936">
                  <c:v>69.075296708461906</c:v>
                </c:pt>
                <c:pt idx="937">
                  <c:v>68.718854859838714</c:v>
                </c:pt>
                <c:pt idx="938">
                  <c:v>68.574798386219328</c:v>
                </c:pt>
                <c:pt idx="939">
                  <c:v>67.476748588812342</c:v>
                </c:pt>
                <c:pt idx="940">
                  <c:v>66.431795135156307</c:v>
                </c:pt>
                <c:pt idx="941">
                  <c:v>65.889516083404786</c:v>
                </c:pt>
                <c:pt idx="942">
                  <c:v>63.354383277263018</c:v>
                </c:pt>
                <c:pt idx="943">
                  <c:v>64.405864969904812</c:v>
                </c:pt>
                <c:pt idx="944">
                  <c:v>64.639140709663096</c:v>
                </c:pt>
                <c:pt idx="945">
                  <c:v>63.876642396124836</c:v>
                </c:pt>
                <c:pt idx="946">
                  <c:v>64.788419774471109</c:v>
                </c:pt>
                <c:pt idx="947">
                  <c:v>62.888267013678835</c:v>
                </c:pt>
                <c:pt idx="948">
                  <c:v>62.561855064390194</c:v>
                </c:pt>
                <c:pt idx="949">
                  <c:v>63.257330124341195</c:v>
                </c:pt>
                <c:pt idx="950">
                  <c:v>62.645416523408095</c:v>
                </c:pt>
                <c:pt idx="951">
                  <c:v>62.828207215009719</c:v>
                </c:pt>
                <c:pt idx="952">
                  <c:v>62.538788619973801</c:v>
                </c:pt>
                <c:pt idx="953">
                  <c:v>62.515286959625023</c:v>
                </c:pt>
                <c:pt idx="954">
                  <c:v>63.031017839501068</c:v>
                </c:pt>
                <c:pt idx="955">
                  <c:v>61.989110897371731</c:v>
                </c:pt>
                <c:pt idx="956">
                  <c:v>61.276662416057725</c:v>
                </c:pt>
                <c:pt idx="957">
                  <c:v>60.581187356106732</c:v>
                </c:pt>
                <c:pt idx="958">
                  <c:v>61.199193980093227</c:v>
                </c:pt>
                <c:pt idx="959">
                  <c:v>60.754403297195907</c:v>
                </c:pt>
                <c:pt idx="960">
                  <c:v>60.39709101670794</c:v>
                </c:pt>
                <c:pt idx="961">
                  <c:v>58.779393396033441</c:v>
                </c:pt>
                <c:pt idx="962">
                  <c:v>58.281941585317561</c:v>
                </c:pt>
                <c:pt idx="963">
                  <c:v>58.132227304577164</c:v>
                </c:pt>
                <c:pt idx="964">
                  <c:v>59.288596036923721</c:v>
                </c:pt>
                <c:pt idx="965">
                  <c:v>61.365011250331854</c:v>
                </c:pt>
                <c:pt idx="966">
                  <c:v>62.078330163510628</c:v>
                </c:pt>
                <c:pt idx="967">
                  <c:v>61.357177363548921</c:v>
                </c:pt>
                <c:pt idx="968">
                  <c:v>60.797924890434388</c:v>
                </c:pt>
                <c:pt idx="969">
                  <c:v>61.942978008538937</c:v>
                </c:pt>
                <c:pt idx="970">
                  <c:v>61.657476356894477</c:v>
                </c:pt>
                <c:pt idx="971">
                  <c:v>62.576217190158893</c:v>
                </c:pt>
                <c:pt idx="972">
                  <c:v>63.078021160198631</c:v>
                </c:pt>
                <c:pt idx="973">
                  <c:v>62.683715525457956</c:v>
                </c:pt>
                <c:pt idx="974">
                  <c:v>63.324788593860845</c:v>
                </c:pt>
                <c:pt idx="975">
                  <c:v>63.078021160198631</c:v>
                </c:pt>
                <c:pt idx="976">
                  <c:v>62.735071005479369</c:v>
                </c:pt>
                <c:pt idx="977">
                  <c:v>62.342071018535847</c:v>
                </c:pt>
                <c:pt idx="978">
                  <c:v>62.401260385340187</c:v>
                </c:pt>
                <c:pt idx="979">
                  <c:v>62.012612557720509</c:v>
                </c:pt>
                <c:pt idx="980">
                  <c:v>62.37558264532948</c:v>
                </c:pt>
                <c:pt idx="981">
                  <c:v>62.543140779297644</c:v>
                </c:pt>
                <c:pt idx="982">
                  <c:v>62.515722175557407</c:v>
                </c:pt>
                <c:pt idx="983">
                  <c:v>62.230220523912934</c:v>
                </c:pt>
                <c:pt idx="984">
                  <c:v>61.00508767424958</c:v>
                </c:pt>
                <c:pt idx="985">
                  <c:v>60.60599466425267</c:v>
                </c:pt>
                <c:pt idx="986">
                  <c:v>59.967532891444094</c:v>
                </c:pt>
                <c:pt idx="987">
                  <c:v>59.802150837137845</c:v>
                </c:pt>
                <c:pt idx="988">
                  <c:v>58.92301465372045</c:v>
                </c:pt>
                <c:pt idx="989">
                  <c:v>57.642174164711825</c:v>
                </c:pt>
                <c:pt idx="990">
                  <c:v>56.792197448764206</c:v>
                </c:pt>
                <c:pt idx="991">
                  <c:v>58.717592733634795</c:v>
                </c:pt>
                <c:pt idx="992">
                  <c:v>59.866998011063188</c:v>
                </c:pt>
                <c:pt idx="993">
                  <c:v>60.841446483672875</c:v>
                </c:pt>
                <c:pt idx="994">
                  <c:v>60.549851808975021</c:v>
                </c:pt>
                <c:pt idx="995">
                  <c:v>60.871476383007433</c:v>
                </c:pt>
                <c:pt idx="996">
                  <c:v>60.435390018757808</c:v>
                </c:pt>
                <c:pt idx="997">
                  <c:v>60.602512936793595</c:v>
                </c:pt>
                <c:pt idx="998">
                  <c:v>60.943287011850927</c:v>
                </c:pt>
                <c:pt idx="999">
                  <c:v>62.02001122857105</c:v>
                </c:pt>
                <c:pt idx="1000">
                  <c:v>60.421463108921486</c:v>
                </c:pt>
                <c:pt idx="1001">
                  <c:v>60.471512941145754</c:v>
                </c:pt>
                <c:pt idx="1002">
                  <c:v>60.068938203689761</c:v>
                </c:pt>
                <c:pt idx="1003">
                  <c:v>62.45653280875306</c:v>
                </c:pt>
                <c:pt idx="1004">
                  <c:v>63.153748732433591</c:v>
                </c:pt>
                <c:pt idx="1005">
                  <c:v>63.284748728081432</c:v>
                </c:pt>
                <c:pt idx="1006">
                  <c:v>64.306200521388689</c:v>
                </c:pt>
                <c:pt idx="1007">
                  <c:v>65.242349991948501</c:v>
                </c:pt>
                <c:pt idx="1008">
                  <c:v>65.577031043952459</c:v>
                </c:pt>
                <c:pt idx="1009">
                  <c:v>65.568326725304757</c:v>
                </c:pt>
                <c:pt idx="1010">
                  <c:v>65.717170574180386</c:v>
                </c:pt>
                <c:pt idx="1011">
                  <c:v>66.591084166409161</c:v>
                </c:pt>
                <c:pt idx="1012">
                  <c:v>66.375217063946266</c:v>
                </c:pt>
                <c:pt idx="1013">
                  <c:v>67.021947939470166</c:v>
                </c:pt>
                <c:pt idx="1014">
                  <c:v>67.452811712531172</c:v>
                </c:pt>
                <c:pt idx="1015">
                  <c:v>67.720469510947851</c:v>
                </c:pt>
                <c:pt idx="1016">
                  <c:v>67.11073198967668</c:v>
                </c:pt>
                <c:pt idx="1017">
                  <c:v>67.520705397983207</c:v>
                </c:pt>
                <c:pt idx="1018">
                  <c:v>68.372858193592748</c:v>
                </c:pt>
                <c:pt idx="1019">
                  <c:v>69.111419630849852</c:v>
                </c:pt>
                <c:pt idx="1020">
                  <c:v>69.256781752266377</c:v>
                </c:pt>
                <c:pt idx="1021">
                  <c:v>70.143751822466712</c:v>
                </c:pt>
                <c:pt idx="1022">
                  <c:v>69.295515970248644</c:v>
                </c:pt>
                <c:pt idx="1023">
                  <c:v>68.619625627254962</c:v>
                </c:pt>
                <c:pt idx="1024">
                  <c:v>67.931549238154503</c:v>
                </c:pt>
                <c:pt idx="1025">
                  <c:v>69.240678762768155</c:v>
                </c:pt>
                <c:pt idx="1026">
                  <c:v>68.85333658294563</c:v>
                </c:pt>
                <c:pt idx="1027">
                  <c:v>67.975506047325382</c:v>
                </c:pt>
                <c:pt idx="1028">
                  <c:v>68.694047551692776</c:v>
                </c:pt>
                <c:pt idx="1029">
                  <c:v>69.152329928494026</c:v>
                </c:pt>
                <c:pt idx="1030">
                  <c:v>67.929373158492581</c:v>
                </c:pt>
                <c:pt idx="1031">
                  <c:v>66.727306753245628</c:v>
                </c:pt>
                <c:pt idx="1032">
                  <c:v>66.950137310626658</c:v>
                </c:pt>
                <c:pt idx="1033">
                  <c:v>66.454861579572707</c:v>
                </c:pt>
                <c:pt idx="1034">
                  <c:v>66.381745302932046</c:v>
                </c:pt>
                <c:pt idx="1035">
                  <c:v>66.984954585217451</c:v>
                </c:pt>
                <c:pt idx="1036">
                  <c:v>68.07168876838243</c:v>
                </c:pt>
                <c:pt idx="1037">
                  <c:v>69.203250192583042</c:v>
                </c:pt>
                <c:pt idx="1038">
                  <c:v>69.141449530184403</c:v>
                </c:pt>
                <c:pt idx="1039">
                  <c:v>69.020894716913801</c:v>
                </c:pt>
                <c:pt idx="1040">
                  <c:v>68.106070827040838</c:v>
                </c:pt>
                <c:pt idx="1041">
                  <c:v>68.363283443080277</c:v>
                </c:pt>
                <c:pt idx="1042">
                  <c:v>68.697094063219467</c:v>
                </c:pt>
                <c:pt idx="1043">
                  <c:v>68.184844910802497</c:v>
                </c:pt>
                <c:pt idx="1044">
                  <c:v>68.139582453834478</c:v>
                </c:pt>
                <c:pt idx="1045">
                  <c:v>67.476313372879957</c:v>
                </c:pt>
                <c:pt idx="1046">
                  <c:v>67.805336617762904</c:v>
                </c:pt>
                <c:pt idx="1047">
                  <c:v>67.954180466638533</c:v>
                </c:pt>
                <c:pt idx="1048">
                  <c:v>67.850163858798538</c:v>
                </c:pt>
                <c:pt idx="1049">
                  <c:v>67.775306718428354</c:v>
                </c:pt>
                <c:pt idx="1050">
                  <c:v>67.334868194854877</c:v>
                </c:pt>
                <c:pt idx="1051">
                  <c:v>66.575416392843309</c:v>
                </c:pt>
                <c:pt idx="1052">
                  <c:v>66.385227030391121</c:v>
                </c:pt>
                <c:pt idx="1053">
                  <c:v>68.680555857788832</c:v>
                </c:pt>
                <c:pt idx="1054">
                  <c:v>68.493848222795734</c:v>
                </c:pt>
                <c:pt idx="1055">
                  <c:v>69.216741886486986</c:v>
                </c:pt>
                <c:pt idx="1056">
                  <c:v>68.559130612653462</c:v>
                </c:pt>
                <c:pt idx="1057">
                  <c:v>68.398535933603455</c:v>
                </c:pt>
                <c:pt idx="1058">
                  <c:v>69.190193714611496</c:v>
                </c:pt>
                <c:pt idx="1059">
                  <c:v>69.073555844732354</c:v>
                </c:pt>
                <c:pt idx="1060">
                  <c:v>68.63094124149697</c:v>
                </c:pt>
                <c:pt idx="1061">
                  <c:v>69.827349839622926</c:v>
                </c:pt>
                <c:pt idx="1062">
                  <c:v>70.378333210022149</c:v>
                </c:pt>
                <c:pt idx="1063">
                  <c:v>71.395432844005555</c:v>
                </c:pt>
                <c:pt idx="1064">
                  <c:v>72.021273354774962</c:v>
                </c:pt>
                <c:pt idx="1065">
                  <c:v>71.766236818397445</c:v>
                </c:pt>
                <c:pt idx="1066">
                  <c:v>72.148791622963728</c:v>
                </c:pt>
                <c:pt idx="1067">
                  <c:v>72.514808222099404</c:v>
                </c:pt>
                <c:pt idx="1068">
                  <c:v>72.598369681117276</c:v>
                </c:pt>
                <c:pt idx="1069">
                  <c:v>72.276745107084878</c:v>
                </c:pt>
                <c:pt idx="1070">
                  <c:v>71.399349787397014</c:v>
                </c:pt>
                <c:pt idx="1071">
                  <c:v>71.443306596567879</c:v>
                </c:pt>
                <c:pt idx="1072">
                  <c:v>71.670054097340397</c:v>
                </c:pt>
                <c:pt idx="1073">
                  <c:v>72.217555740280531</c:v>
                </c:pt>
                <c:pt idx="1074">
                  <c:v>72.947848074822332</c:v>
                </c:pt>
                <c:pt idx="1075">
                  <c:v>72.652336456733011</c:v>
                </c:pt>
                <c:pt idx="1076">
                  <c:v>72.34637965626645</c:v>
                </c:pt>
                <c:pt idx="1077">
                  <c:v>72.849054058170964</c:v>
                </c:pt>
                <c:pt idx="1078">
                  <c:v>72.919559039217305</c:v>
                </c:pt>
                <c:pt idx="1079">
                  <c:v>72.0090873086682</c:v>
                </c:pt>
                <c:pt idx="1080">
                  <c:v>70.246462782509539</c:v>
                </c:pt>
                <c:pt idx="1081">
                  <c:v>71.74926339703444</c:v>
                </c:pt>
                <c:pt idx="1082">
                  <c:v>72.365093941359007</c:v>
                </c:pt>
                <c:pt idx="1083">
                  <c:v>73.210283282050398</c:v>
                </c:pt>
                <c:pt idx="1084">
                  <c:v>72.584442771280976</c:v>
                </c:pt>
                <c:pt idx="1085">
                  <c:v>72.409485966462256</c:v>
                </c:pt>
                <c:pt idx="1086">
                  <c:v>72.5578945994055</c:v>
                </c:pt>
                <c:pt idx="1087">
                  <c:v>72.700645425227734</c:v>
                </c:pt>
                <c:pt idx="1088">
                  <c:v>73.188087269498766</c:v>
                </c:pt>
                <c:pt idx="1089">
                  <c:v>72.868203559195891</c:v>
                </c:pt>
                <c:pt idx="1090">
                  <c:v>74.155137071257897</c:v>
                </c:pt>
                <c:pt idx="1091">
                  <c:v>73.830901201631193</c:v>
                </c:pt>
                <c:pt idx="1092">
                  <c:v>73.437465998755286</c:v>
                </c:pt>
                <c:pt idx="1093">
                  <c:v>73.236831453925859</c:v>
                </c:pt>
                <c:pt idx="1094">
                  <c:v>73.049688603000376</c:v>
                </c:pt>
                <c:pt idx="1095">
                  <c:v>74.579037389400753</c:v>
                </c:pt>
                <c:pt idx="1096">
                  <c:v>74.765309808461467</c:v>
                </c:pt>
                <c:pt idx="1097">
                  <c:v>74.760522433205239</c:v>
                </c:pt>
                <c:pt idx="1098">
                  <c:v>75.096073917073952</c:v>
                </c:pt>
                <c:pt idx="1099">
                  <c:v>74.836250005440192</c:v>
                </c:pt>
                <c:pt idx="1100">
                  <c:v>74.303980920133526</c:v>
                </c:pt>
                <c:pt idx="1101">
                  <c:v>75.187469262874771</c:v>
                </c:pt>
                <c:pt idx="1102">
                  <c:v>75.003808139408363</c:v>
                </c:pt>
                <c:pt idx="1103">
                  <c:v>74.912412793607544</c:v>
                </c:pt>
                <c:pt idx="1104">
                  <c:v>75.612675228814766</c:v>
                </c:pt>
                <c:pt idx="1105">
                  <c:v>75.637482536960718</c:v>
                </c:pt>
                <c:pt idx="1106">
                  <c:v>74.633874596881242</c:v>
                </c:pt>
                <c:pt idx="1107">
                  <c:v>74.289183578432443</c:v>
                </c:pt>
                <c:pt idx="1108">
                  <c:v>74.296582249282977</c:v>
                </c:pt>
                <c:pt idx="1109">
                  <c:v>74.242180257734873</c:v>
                </c:pt>
                <c:pt idx="1110">
                  <c:v>74.529857989041261</c:v>
                </c:pt>
                <c:pt idx="1111">
                  <c:v>73.675093897837414</c:v>
                </c:pt>
                <c:pt idx="1112">
                  <c:v>72.585748419078129</c:v>
                </c:pt>
                <c:pt idx="1113">
                  <c:v>71.690944462094862</c:v>
                </c:pt>
                <c:pt idx="1114">
                  <c:v>73.059698569445231</c:v>
                </c:pt>
                <c:pt idx="1115">
                  <c:v>74.029794882731068</c:v>
                </c:pt>
                <c:pt idx="1116">
                  <c:v>74.667386223674882</c:v>
                </c:pt>
                <c:pt idx="1117">
                  <c:v>76.016555614067926</c:v>
                </c:pt>
                <c:pt idx="1118">
                  <c:v>76.807778179143583</c:v>
                </c:pt>
                <c:pt idx="1119">
                  <c:v>77.811386119223059</c:v>
                </c:pt>
                <c:pt idx="1120">
                  <c:v>77.101548933503352</c:v>
                </c:pt>
                <c:pt idx="1121">
                  <c:v>78.435050550330544</c:v>
                </c:pt>
                <c:pt idx="1122">
                  <c:v>78.008103720661012</c:v>
                </c:pt>
                <c:pt idx="1123">
                  <c:v>77.140718367417989</c:v>
                </c:pt>
                <c:pt idx="1124">
                  <c:v>76.716818049275147</c:v>
                </c:pt>
                <c:pt idx="1125">
                  <c:v>76.610625361773245</c:v>
                </c:pt>
                <c:pt idx="1126">
                  <c:v>76.879153592054706</c:v>
                </c:pt>
                <c:pt idx="1127">
                  <c:v>77.868834622297854</c:v>
                </c:pt>
                <c:pt idx="1128">
                  <c:v>77.371382811581967</c:v>
                </c:pt>
                <c:pt idx="1129">
                  <c:v>77.233854576948346</c:v>
                </c:pt>
                <c:pt idx="1130">
                  <c:v>75.812439341779424</c:v>
                </c:pt>
                <c:pt idx="1131">
                  <c:v>75.681874562063967</c:v>
                </c:pt>
                <c:pt idx="1132">
                  <c:v>75.899047312324015</c:v>
                </c:pt>
                <c:pt idx="1133">
                  <c:v>76.855651931705921</c:v>
                </c:pt>
                <c:pt idx="1134">
                  <c:v>78.245731619743125</c:v>
                </c:pt>
                <c:pt idx="1135">
                  <c:v>78.122130294945833</c:v>
                </c:pt>
                <c:pt idx="1136">
                  <c:v>77.685173498831446</c:v>
                </c:pt>
                <c:pt idx="1137">
                  <c:v>77.229067201692118</c:v>
                </c:pt>
                <c:pt idx="1138">
                  <c:v>76.202392817196255</c:v>
                </c:pt>
                <c:pt idx="1139">
                  <c:v>78.122565510878218</c:v>
                </c:pt>
                <c:pt idx="1140">
                  <c:v>76.578419382776758</c:v>
                </c:pt>
                <c:pt idx="1141">
                  <c:v>76.702891139438833</c:v>
                </c:pt>
                <c:pt idx="1142">
                  <c:v>76.866097114083161</c:v>
                </c:pt>
                <c:pt idx="1143">
                  <c:v>76.982734983962288</c:v>
                </c:pt>
                <c:pt idx="1144">
                  <c:v>78.169133615643403</c:v>
                </c:pt>
                <c:pt idx="1145">
                  <c:v>78.290994076711158</c:v>
                </c:pt>
                <c:pt idx="1146">
                  <c:v>78.524705032401826</c:v>
                </c:pt>
                <c:pt idx="1147">
                  <c:v>78.98037611360877</c:v>
                </c:pt>
                <c:pt idx="1148">
                  <c:v>79.366847861566512</c:v>
                </c:pt>
                <c:pt idx="1149">
                  <c:v>79.690648515260847</c:v>
                </c:pt>
                <c:pt idx="1150">
                  <c:v>79.109635245527073</c:v>
                </c:pt>
                <c:pt idx="1151">
                  <c:v>78.814123627437752</c:v>
                </c:pt>
                <c:pt idx="1152">
                  <c:v>79.031296377697799</c:v>
                </c:pt>
                <c:pt idx="1153">
                  <c:v>79.261090389996994</c:v>
                </c:pt>
                <c:pt idx="1154">
                  <c:v>79.60447576064864</c:v>
                </c:pt>
                <c:pt idx="1155">
                  <c:v>78.34974822758312</c:v>
                </c:pt>
                <c:pt idx="1156">
                  <c:v>79.637116955577511</c:v>
                </c:pt>
                <c:pt idx="1157">
                  <c:v>79.063067140761888</c:v>
                </c:pt>
                <c:pt idx="1158">
                  <c:v>78.031605381009797</c:v>
                </c:pt>
                <c:pt idx="1159">
                  <c:v>78.175226638696785</c:v>
                </c:pt>
                <c:pt idx="1160">
                  <c:v>78.068598735262498</c:v>
                </c:pt>
                <c:pt idx="1161">
                  <c:v>76.658934330267968</c:v>
                </c:pt>
                <c:pt idx="1162">
                  <c:v>74.438027427308057</c:v>
                </c:pt>
                <c:pt idx="1163">
                  <c:v>74.922857975984783</c:v>
                </c:pt>
                <c:pt idx="1164">
                  <c:v>73.8935722958946</c:v>
                </c:pt>
                <c:pt idx="1165">
                  <c:v>74.001505847126055</c:v>
                </c:pt>
                <c:pt idx="1166">
                  <c:v>72.589230146537204</c:v>
                </c:pt>
                <c:pt idx="1167">
                  <c:v>73.892266648097447</c:v>
                </c:pt>
                <c:pt idx="1168">
                  <c:v>71.717057418037953</c:v>
                </c:pt>
                <c:pt idx="1169">
                  <c:v>72.50392782378978</c:v>
                </c:pt>
                <c:pt idx="1170">
                  <c:v>72.856887944953883</c:v>
                </c:pt>
                <c:pt idx="1171">
                  <c:v>73.46183809096884</c:v>
                </c:pt>
                <c:pt idx="1172">
                  <c:v>73.419186929595114</c:v>
                </c:pt>
                <c:pt idx="1173">
                  <c:v>74.018044052556675</c:v>
                </c:pt>
                <c:pt idx="1174">
                  <c:v>73.796519142972784</c:v>
                </c:pt>
                <c:pt idx="1175">
                  <c:v>73.300808195986434</c:v>
                </c:pt>
                <c:pt idx="1176">
                  <c:v>69.305525936693499</c:v>
                </c:pt>
                <c:pt idx="1177">
                  <c:v>70.752183695940744</c:v>
                </c:pt>
                <c:pt idx="1178">
                  <c:v>70.917130534314595</c:v>
                </c:pt>
                <c:pt idx="1179">
                  <c:v>72.739379643209972</c:v>
                </c:pt>
                <c:pt idx="1180">
                  <c:v>73.082765013861632</c:v>
                </c:pt>
                <c:pt idx="1181">
                  <c:v>73.61024672391207</c:v>
                </c:pt>
                <c:pt idx="1182">
                  <c:v>73.870941067410598</c:v>
                </c:pt>
                <c:pt idx="1183">
                  <c:v>73.493173638100544</c:v>
                </c:pt>
                <c:pt idx="1184">
                  <c:v>74.401469288987727</c:v>
                </c:pt>
                <c:pt idx="1185">
                  <c:v>74.506791544624861</c:v>
                </c:pt>
                <c:pt idx="1186">
                  <c:v>73.309077298701752</c:v>
                </c:pt>
                <c:pt idx="1187">
                  <c:v>72.920864687014458</c:v>
                </c:pt>
                <c:pt idx="1188">
                  <c:v>73.245535772573561</c:v>
                </c:pt>
                <c:pt idx="1189">
                  <c:v>71.643505925464922</c:v>
                </c:pt>
                <c:pt idx="1190">
                  <c:v>72.156190293814277</c:v>
                </c:pt>
                <c:pt idx="1191">
                  <c:v>73.423103872986573</c:v>
                </c:pt>
                <c:pt idx="1192">
                  <c:v>74.397987561528652</c:v>
                </c:pt>
                <c:pt idx="1193">
                  <c:v>75.683180209861121</c:v>
                </c:pt>
                <c:pt idx="1194">
                  <c:v>75.640964264419793</c:v>
                </c:pt>
                <c:pt idx="1195">
                  <c:v>74.225642052304252</c:v>
                </c:pt>
                <c:pt idx="1196">
                  <c:v>75.660548981377119</c:v>
                </c:pt>
                <c:pt idx="1197">
                  <c:v>74.702203498265661</c:v>
                </c:pt>
                <c:pt idx="1198">
                  <c:v>73.781286585339316</c:v>
                </c:pt>
                <c:pt idx="1199">
                  <c:v>73.136731789477352</c:v>
                </c:pt>
                <c:pt idx="1200">
                  <c:v>71.865030835048813</c:v>
                </c:pt>
                <c:pt idx="1201">
                  <c:v>71.768848113991751</c:v>
                </c:pt>
                <c:pt idx="1202">
                  <c:v>72.246279991817943</c:v>
                </c:pt>
                <c:pt idx="1203">
                  <c:v>69.596250179526564</c:v>
                </c:pt>
                <c:pt idx="1204">
                  <c:v>69.687210309395013</c:v>
                </c:pt>
                <c:pt idx="1205">
                  <c:v>68.910349870088041</c:v>
                </c:pt>
                <c:pt idx="1206">
                  <c:v>67.386223674876291</c:v>
                </c:pt>
                <c:pt idx="1207">
                  <c:v>67.370555901310439</c:v>
                </c:pt>
                <c:pt idx="1208">
                  <c:v>67.569449582410314</c:v>
                </c:pt>
                <c:pt idx="1209">
                  <c:v>67.219971188705273</c:v>
                </c:pt>
                <c:pt idx="1210">
                  <c:v>66.475751944327186</c:v>
                </c:pt>
                <c:pt idx="1211">
                  <c:v>66.329954606978248</c:v>
                </c:pt>
                <c:pt idx="1212">
                  <c:v>64.952931396912575</c:v>
                </c:pt>
                <c:pt idx="1213">
                  <c:v>64.833682231439127</c:v>
                </c:pt>
                <c:pt idx="1214">
                  <c:v>66.142376540120381</c:v>
                </c:pt>
                <c:pt idx="1215">
                  <c:v>65.63404433109487</c:v>
                </c:pt>
                <c:pt idx="1216">
                  <c:v>67.200386471747962</c:v>
                </c:pt>
                <c:pt idx="1217">
                  <c:v>68.857688742269474</c:v>
                </c:pt>
                <c:pt idx="1218">
                  <c:v>68.61092130860726</c:v>
                </c:pt>
                <c:pt idx="1219">
                  <c:v>69.41258905606017</c:v>
                </c:pt>
                <c:pt idx="1220">
                  <c:v>70.766981037641827</c:v>
                </c:pt>
                <c:pt idx="1221">
                  <c:v>71.794090638070074</c:v>
                </c:pt>
                <c:pt idx="1222">
                  <c:v>71.790608910610999</c:v>
                </c:pt>
                <c:pt idx="1223">
                  <c:v>71.190881355784668</c:v>
                </c:pt>
                <c:pt idx="1224">
                  <c:v>71.83021356045802</c:v>
                </c:pt>
                <c:pt idx="1225">
                  <c:v>71.303167066339967</c:v>
                </c:pt>
                <c:pt idx="1226">
                  <c:v>72.101353086333788</c:v>
                </c:pt>
                <c:pt idx="1227">
                  <c:v>72.236270025373088</c:v>
                </c:pt>
                <c:pt idx="1228">
                  <c:v>72.222343115536773</c:v>
                </c:pt>
                <c:pt idx="1229">
                  <c:v>72.775937781530303</c:v>
                </c:pt>
                <c:pt idx="1230">
                  <c:v>73.002685282302821</c:v>
                </c:pt>
                <c:pt idx="1231">
                  <c:v>73.384369655004335</c:v>
                </c:pt>
                <c:pt idx="1232">
                  <c:v>73.688150375808959</c:v>
                </c:pt>
                <c:pt idx="1233">
                  <c:v>73.345200221089698</c:v>
                </c:pt>
                <c:pt idx="1234">
                  <c:v>74.716130408101975</c:v>
                </c:pt>
                <c:pt idx="1235">
                  <c:v>75.811133693982271</c:v>
                </c:pt>
                <c:pt idx="1236">
                  <c:v>76.87697751239277</c:v>
                </c:pt>
                <c:pt idx="1237">
                  <c:v>76.095329697829584</c:v>
                </c:pt>
                <c:pt idx="1238">
                  <c:v>75.724090507505295</c:v>
                </c:pt>
                <c:pt idx="1239">
                  <c:v>76.687658581805366</c:v>
                </c:pt>
                <c:pt idx="1240">
                  <c:v>76.832585487289521</c:v>
                </c:pt>
                <c:pt idx="1241">
                  <c:v>76.13841607513568</c:v>
                </c:pt>
                <c:pt idx="1242">
                  <c:v>74.500263305639095</c:v>
                </c:pt>
                <c:pt idx="1243">
                  <c:v>75.187469262874771</c:v>
                </c:pt>
                <c:pt idx="1244">
                  <c:v>74.759216785408086</c:v>
                </c:pt>
                <c:pt idx="1245">
                  <c:v>72.347250088131219</c:v>
                </c:pt>
                <c:pt idx="1246">
                  <c:v>72.754612200843454</c:v>
                </c:pt>
                <c:pt idx="1247">
                  <c:v>74.224336404507099</c:v>
                </c:pt>
                <c:pt idx="1248">
                  <c:v>74.775319774906308</c:v>
                </c:pt>
                <c:pt idx="1249">
                  <c:v>73.710346388360591</c:v>
                </c:pt>
                <c:pt idx="1250">
                  <c:v>74.596881242628527</c:v>
                </c:pt>
                <c:pt idx="1251">
                  <c:v>75.789372897363023</c:v>
                </c:pt>
                <c:pt idx="1252">
                  <c:v>76.691140309264441</c:v>
                </c:pt>
                <c:pt idx="1253">
                  <c:v>75.763259941419932</c:v>
                </c:pt>
                <c:pt idx="1254">
                  <c:v>76.9509642208982</c:v>
                </c:pt>
                <c:pt idx="1255">
                  <c:v>76.635867885851553</c:v>
                </c:pt>
                <c:pt idx="1256">
                  <c:v>75.625731706786326</c:v>
                </c:pt>
                <c:pt idx="1257">
                  <c:v>75.924289836402323</c:v>
                </c:pt>
                <c:pt idx="1258">
                  <c:v>75.708857949871827</c:v>
                </c:pt>
                <c:pt idx="1259">
                  <c:v>74.92155232818763</c:v>
                </c:pt>
                <c:pt idx="1260">
                  <c:v>74.004117142720361</c:v>
                </c:pt>
                <c:pt idx="1261">
                  <c:v>73.158057370164215</c:v>
                </c:pt>
                <c:pt idx="1262">
                  <c:v>73.551492573040107</c:v>
                </c:pt>
                <c:pt idx="1263">
                  <c:v>72.733721836088975</c:v>
                </c:pt>
                <c:pt idx="1264">
                  <c:v>72.119632155493946</c:v>
                </c:pt>
                <c:pt idx="1265">
                  <c:v>72.950024154484254</c:v>
                </c:pt>
                <c:pt idx="1266">
                  <c:v>72.625353068925151</c:v>
                </c:pt>
                <c:pt idx="1267">
                  <c:v>71.743605589913443</c:v>
                </c:pt>
                <c:pt idx="1268">
                  <c:v>73.260333114274644</c:v>
                </c:pt>
                <c:pt idx="1269">
                  <c:v>73.63070187273415</c:v>
                </c:pt>
                <c:pt idx="1270">
                  <c:v>73.820891235186338</c:v>
                </c:pt>
                <c:pt idx="1271">
                  <c:v>72.288931153191655</c:v>
                </c:pt>
                <c:pt idx="1272">
                  <c:v>74.02152578001575</c:v>
                </c:pt>
                <c:pt idx="1273">
                  <c:v>74.315731750307918</c:v>
                </c:pt>
                <c:pt idx="1274">
                  <c:v>74.971602160411891</c:v>
                </c:pt>
                <c:pt idx="1275">
                  <c:v>75.726701803099601</c:v>
                </c:pt>
                <c:pt idx="1276">
                  <c:v>75.613980876611933</c:v>
                </c:pt>
                <c:pt idx="1277">
                  <c:v>76.027436012377549</c:v>
                </c:pt>
                <c:pt idx="1278">
                  <c:v>75.192691854063398</c:v>
                </c:pt>
                <c:pt idx="1279">
                  <c:v>74.265246702151273</c:v>
                </c:pt>
                <c:pt idx="1280">
                  <c:v>73.912286580987157</c:v>
                </c:pt>
                <c:pt idx="1281">
                  <c:v>73.814798212132942</c:v>
                </c:pt>
                <c:pt idx="1282">
                  <c:v>73.547575629648648</c:v>
                </c:pt>
                <c:pt idx="1283">
                  <c:v>73.315170321755133</c:v>
                </c:pt>
                <c:pt idx="1284">
                  <c:v>73.882691897584976</c:v>
                </c:pt>
                <c:pt idx="1285">
                  <c:v>74.784024093554009</c:v>
                </c:pt>
                <c:pt idx="1286">
                  <c:v>73.833512497225499</c:v>
                </c:pt>
                <c:pt idx="1287">
                  <c:v>73.039243420623137</c:v>
                </c:pt>
                <c:pt idx="1288">
                  <c:v>72.387289953910638</c:v>
                </c:pt>
                <c:pt idx="1289">
                  <c:v>72.327230155241523</c:v>
                </c:pt>
                <c:pt idx="1290">
                  <c:v>70.895369737695361</c:v>
                </c:pt>
                <c:pt idx="1291">
                  <c:v>71.231356437496473</c:v>
                </c:pt>
                <c:pt idx="1292">
                  <c:v>72.414708557650883</c:v>
                </c:pt>
                <c:pt idx="1293">
                  <c:v>72.049127174447605</c:v>
                </c:pt>
                <c:pt idx="1294">
                  <c:v>70.844014257673948</c:v>
                </c:pt>
                <c:pt idx="1295">
                  <c:v>70.161595675694485</c:v>
                </c:pt>
                <c:pt idx="1296">
                  <c:v>69.795579076558838</c:v>
                </c:pt>
                <c:pt idx="1297">
                  <c:v>68.434658855991401</c:v>
                </c:pt>
                <c:pt idx="1298">
                  <c:v>69.296386402113413</c:v>
                </c:pt>
                <c:pt idx="1299">
                  <c:v>70.085868103459532</c:v>
                </c:pt>
                <c:pt idx="1300">
                  <c:v>69.606695361903803</c:v>
                </c:pt>
                <c:pt idx="1301">
                  <c:v>69.491363139821829</c:v>
                </c:pt>
                <c:pt idx="1302">
                  <c:v>68.720160507635867</c:v>
                </c:pt>
                <c:pt idx="1303">
                  <c:v>69.070509333205663</c:v>
                </c:pt>
                <c:pt idx="1304">
                  <c:v>68.677509346262141</c:v>
                </c:pt>
                <c:pt idx="1305">
                  <c:v>67.445413041680638</c:v>
                </c:pt>
                <c:pt idx="1306">
                  <c:v>65.473449652044863</c:v>
                </c:pt>
                <c:pt idx="1307">
                  <c:v>63.206409860252165</c:v>
                </c:pt>
                <c:pt idx="1308">
                  <c:v>64.193479594901007</c:v>
                </c:pt>
                <c:pt idx="1309">
                  <c:v>64.703117451723671</c:v>
                </c:pt>
                <c:pt idx="1310">
                  <c:v>64.903751996553083</c:v>
                </c:pt>
                <c:pt idx="1311">
                  <c:v>63.603762006519538</c:v>
                </c:pt>
                <c:pt idx="1312">
                  <c:v>65.671908117212354</c:v>
                </c:pt>
                <c:pt idx="1313">
                  <c:v>66.771263562416493</c:v>
                </c:pt>
                <c:pt idx="1314">
                  <c:v>66.290349957131241</c:v>
                </c:pt>
                <c:pt idx="1315">
                  <c:v>65.514795165621422</c:v>
                </c:pt>
                <c:pt idx="1316">
                  <c:v>64.115575943004117</c:v>
                </c:pt>
                <c:pt idx="1317">
                  <c:v>64.165190559295993</c:v>
                </c:pt>
                <c:pt idx="1318">
                  <c:v>65.238433048557042</c:v>
                </c:pt>
                <c:pt idx="1319">
                  <c:v>63.276044409433744</c:v>
                </c:pt>
                <c:pt idx="1320">
                  <c:v>62.831688942468809</c:v>
                </c:pt>
                <c:pt idx="1321">
                  <c:v>60.794443162975313</c:v>
                </c:pt>
                <c:pt idx="1322">
                  <c:v>59.816077746974166</c:v>
                </c:pt>
                <c:pt idx="1323">
                  <c:v>58.997001362225866</c:v>
                </c:pt>
                <c:pt idx="1324">
                  <c:v>57.919406713640967</c:v>
                </c:pt>
                <c:pt idx="1325">
                  <c:v>58.84467578589117</c:v>
                </c:pt>
                <c:pt idx="1326">
                  <c:v>59.974931562294628</c:v>
                </c:pt>
                <c:pt idx="1327">
                  <c:v>59.561041210596635</c:v>
                </c:pt>
                <c:pt idx="1328">
                  <c:v>59.299041219300953</c:v>
                </c:pt>
                <c:pt idx="1329">
                  <c:v>57.55513097823485</c:v>
                </c:pt>
                <c:pt idx="1330">
                  <c:v>57.551214034843383</c:v>
                </c:pt>
                <c:pt idx="1331">
                  <c:v>57.689612701341765</c:v>
                </c:pt>
                <c:pt idx="1332">
                  <c:v>57.707456554569553</c:v>
                </c:pt>
                <c:pt idx="1333">
                  <c:v>56.764778845023955</c:v>
                </c:pt>
                <c:pt idx="1334">
                  <c:v>56.749546287390494</c:v>
                </c:pt>
                <c:pt idx="1335">
                  <c:v>53.228649394397031</c:v>
                </c:pt>
                <c:pt idx="1336">
                  <c:v>54.448994868804157</c:v>
                </c:pt>
                <c:pt idx="1337">
                  <c:v>55.451297161086465</c:v>
                </c:pt>
                <c:pt idx="1338">
                  <c:v>58.917792062531824</c:v>
                </c:pt>
                <c:pt idx="1339">
                  <c:v>58.725861836350099</c:v>
                </c:pt>
                <c:pt idx="1340">
                  <c:v>59.21547976028306</c:v>
                </c:pt>
                <c:pt idx="1341">
                  <c:v>56.979775515622073</c:v>
                </c:pt>
                <c:pt idx="1342">
                  <c:v>54.828938377776133</c:v>
                </c:pt>
                <c:pt idx="1343">
                  <c:v>54.338014806046019</c:v>
                </c:pt>
                <c:pt idx="1344">
                  <c:v>53.888001531960086</c:v>
                </c:pt>
                <c:pt idx="1345">
                  <c:v>52.942277310887796</c:v>
                </c:pt>
                <c:pt idx="1346">
                  <c:v>54.430715799643998</c:v>
                </c:pt>
                <c:pt idx="1347">
                  <c:v>53.737852035287311</c:v>
                </c:pt>
                <c:pt idx="1348">
                  <c:v>53.906280601120244</c:v>
                </c:pt>
                <c:pt idx="1349">
                  <c:v>52.751652732503231</c:v>
                </c:pt>
                <c:pt idx="1350">
                  <c:v>50.811024889999175</c:v>
                </c:pt>
                <c:pt idx="1351">
                  <c:v>51.374194306505174</c:v>
                </c:pt>
                <c:pt idx="1352">
                  <c:v>50.517689351571782</c:v>
                </c:pt>
                <c:pt idx="1353">
                  <c:v>50.992945149736045</c:v>
                </c:pt>
                <c:pt idx="1354">
                  <c:v>51.09217438231979</c:v>
                </c:pt>
                <c:pt idx="1355">
                  <c:v>51.455144469928754</c:v>
                </c:pt>
                <c:pt idx="1356">
                  <c:v>51.87121090128867</c:v>
                </c:pt>
                <c:pt idx="1357">
                  <c:v>51.60442353473676</c:v>
                </c:pt>
                <c:pt idx="1358">
                  <c:v>51.344599623103001</c:v>
                </c:pt>
                <c:pt idx="1359">
                  <c:v>52.781247415905398</c:v>
                </c:pt>
                <c:pt idx="1360">
                  <c:v>53.576386924372528</c:v>
                </c:pt>
                <c:pt idx="1361">
                  <c:v>53.960247376735964</c:v>
                </c:pt>
                <c:pt idx="1362">
                  <c:v>53.385762345987963</c:v>
                </c:pt>
                <c:pt idx="1363">
                  <c:v>52.822157713549579</c:v>
                </c:pt>
                <c:pt idx="1364">
                  <c:v>52.7294567199516</c:v>
                </c:pt>
                <c:pt idx="1365">
                  <c:v>54.180466638522709</c:v>
                </c:pt>
                <c:pt idx="1366">
                  <c:v>54.394592877256045</c:v>
                </c:pt>
                <c:pt idx="1367">
                  <c:v>55.236300490488361</c:v>
                </c:pt>
                <c:pt idx="1368">
                  <c:v>51.798529840580407</c:v>
                </c:pt>
                <c:pt idx="1369">
                  <c:v>48.702403697594562</c:v>
                </c:pt>
                <c:pt idx="1370">
                  <c:v>47.278377166831319</c:v>
                </c:pt>
                <c:pt idx="1371">
                  <c:v>47.37717118348268</c:v>
                </c:pt>
                <c:pt idx="1372">
                  <c:v>47.063380496233208</c:v>
                </c:pt>
                <c:pt idx="1373">
                  <c:v>47.954702725757379</c:v>
                </c:pt>
                <c:pt idx="1374">
                  <c:v>49.214217634079148</c:v>
                </c:pt>
                <c:pt idx="1375">
                  <c:v>49.306483411744743</c:v>
                </c:pt>
                <c:pt idx="1376">
                  <c:v>49.934064786243688</c:v>
                </c:pt>
                <c:pt idx="1377">
                  <c:v>50.80101492355432</c:v>
                </c:pt>
                <c:pt idx="1378">
                  <c:v>48.953958506513004</c:v>
                </c:pt>
                <c:pt idx="1379">
                  <c:v>49.858772429941112</c:v>
                </c:pt>
                <c:pt idx="1380">
                  <c:v>49.848762463496271</c:v>
                </c:pt>
                <c:pt idx="1381">
                  <c:v>50.215214278564311</c:v>
                </c:pt>
                <c:pt idx="1382">
                  <c:v>50.041998337475135</c:v>
                </c:pt>
                <c:pt idx="1383">
                  <c:v>50.085084714781239</c:v>
                </c:pt>
                <c:pt idx="1384">
                  <c:v>50.166905310069595</c:v>
                </c:pt>
                <c:pt idx="1385">
                  <c:v>47.80542366094938</c:v>
                </c:pt>
                <c:pt idx="1386">
                  <c:v>48.26762298114209</c:v>
                </c:pt>
                <c:pt idx="1387">
                  <c:v>47.008543288752712</c:v>
                </c:pt>
                <c:pt idx="1388">
                  <c:v>46.79093532256028</c:v>
                </c:pt>
                <c:pt idx="1389">
                  <c:v>46.991569867389707</c:v>
                </c:pt>
                <c:pt idx="1390">
                  <c:v>46.088496807691136</c:v>
                </c:pt>
                <c:pt idx="1391">
                  <c:v>41.391211249461421</c:v>
                </c:pt>
                <c:pt idx="1392">
                  <c:v>35.122360959390001</c:v>
                </c:pt>
                <c:pt idx="1393">
                  <c:v>37.12565989615748</c:v>
                </c:pt>
                <c:pt idx="1394">
                  <c:v>38.548380779123562</c:v>
                </c:pt>
                <c:pt idx="1395">
                  <c:v>39.228623281441088</c:v>
                </c:pt>
                <c:pt idx="1396">
                  <c:v>38.580586758120042</c:v>
                </c:pt>
                <c:pt idx="1397">
                  <c:v>39.211649860078076</c:v>
                </c:pt>
                <c:pt idx="1398">
                  <c:v>37.696663199446405</c:v>
                </c:pt>
                <c:pt idx="1399">
                  <c:v>38.300307697664195</c:v>
                </c:pt>
                <c:pt idx="1400">
                  <c:v>37.046885812395821</c:v>
                </c:pt>
                <c:pt idx="1401">
                  <c:v>36.009766245522712</c:v>
                </c:pt>
                <c:pt idx="1402">
                  <c:v>36.263932350035468</c:v>
                </c:pt>
                <c:pt idx="1403">
                  <c:v>35.804779541369456</c:v>
                </c:pt>
                <c:pt idx="1404">
                  <c:v>35.612849315187731</c:v>
                </c:pt>
                <c:pt idx="1405">
                  <c:v>35.957105117704153</c:v>
                </c:pt>
                <c:pt idx="1406">
                  <c:v>36.786626684829677</c:v>
                </c:pt>
                <c:pt idx="1407">
                  <c:v>36.467178190459194</c:v>
                </c:pt>
                <c:pt idx="1408">
                  <c:v>36.612540311875755</c:v>
                </c:pt>
                <c:pt idx="1409">
                  <c:v>36.949832659474019</c:v>
                </c:pt>
                <c:pt idx="1410">
                  <c:v>37.946041928702947</c:v>
                </c:pt>
                <c:pt idx="1411">
                  <c:v>39.620752836519863</c:v>
                </c:pt>
                <c:pt idx="1412">
                  <c:v>38.389526963803114</c:v>
                </c:pt>
                <c:pt idx="1413">
                  <c:v>37.8611748218879</c:v>
                </c:pt>
                <c:pt idx="1414">
                  <c:v>38.870875785020758</c:v>
                </c:pt>
                <c:pt idx="1415">
                  <c:v>38.849985420266286</c:v>
                </c:pt>
                <c:pt idx="1416">
                  <c:v>39.412719620839901</c:v>
                </c:pt>
                <c:pt idx="1417">
                  <c:v>40.346257795805407</c:v>
                </c:pt>
                <c:pt idx="1418">
                  <c:v>40.900287677731328</c:v>
                </c:pt>
                <c:pt idx="1419">
                  <c:v>40.869387346532001</c:v>
                </c:pt>
                <c:pt idx="1420">
                  <c:v>41.852975353721767</c:v>
                </c:pt>
                <c:pt idx="1421">
                  <c:v>42.685543432373997</c:v>
                </c:pt>
                <c:pt idx="1422">
                  <c:v>42.25685573897492</c:v>
                </c:pt>
                <c:pt idx="1423">
                  <c:v>42.070148103981815</c:v>
                </c:pt>
                <c:pt idx="1424">
                  <c:v>41.362922213856429</c:v>
                </c:pt>
                <c:pt idx="1425">
                  <c:v>39.847935553224758</c:v>
                </c:pt>
                <c:pt idx="1426">
                  <c:v>39.785699674893721</c:v>
                </c:pt>
                <c:pt idx="1427">
                  <c:v>40.382815934125738</c:v>
                </c:pt>
                <c:pt idx="1428">
                  <c:v>40.964699635724287</c:v>
                </c:pt>
                <c:pt idx="1429">
                  <c:v>40.048134882121786</c:v>
                </c:pt>
                <c:pt idx="1430">
                  <c:v>40.670493665432126</c:v>
                </c:pt>
                <c:pt idx="1431">
                  <c:v>41.940888972063512</c:v>
                </c:pt>
                <c:pt idx="1432">
                  <c:v>43.507231112716596</c:v>
                </c:pt>
                <c:pt idx="1433">
                  <c:v>43.65825104125414</c:v>
                </c:pt>
                <c:pt idx="1434">
                  <c:v>44.736280905771423</c:v>
                </c:pt>
                <c:pt idx="1435">
                  <c:v>45.267244343280936</c:v>
                </c:pt>
                <c:pt idx="1436">
                  <c:v>44.513015132457994</c:v>
                </c:pt>
                <c:pt idx="1437">
                  <c:v>43.209108199032976</c:v>
                </c:pt>
                <c:pt idx="1438">
                  <c:v>41.903895617810804</c:v>
                </c:pt>
                <c:pt idx="1439">
                  <c:v>42.135430493839543</c:v>
                </c:pt>
                <c:pt idx="1440">
                  <c:v>42.944061696210596</c:v>
                </c:pt>
                <c:pt idx="1441">
                  <c:v>42.099307571451604</c:v>
                </c:pt>
                <c:pt idx="1442">
                  <c:v>42.581962040466401</c:v>
                </c:pt>
                <c:pt idx="1443">
                  <c:v>42.924041763320893</c:v>
                </c:pt>
                <c:pt idx="1444">
                  <c:v>43.285706203132712</c:v>
                </c:pt>
                <c:pt idx="1445">
                  <c:v>44.728011803056113</c:v>
                </c:pt>
                <c:pt idx="1446">
                  <c:v>45.936171231356461</c:v>
                </c:pt>
                <c:pt idx="1447">
                  <c:v>46.127666241605802</c:v>
                </c:pt>
                <c:pt idx="1448">
                  <c:v>46.115044979566633</c:v>
                </c:pt>
                <c:pt idx="1449">
                  <c:v>44.905144687536747</c:v>
                </c:pt>
                <c:pt idx="1450">
                  <c:v>44.320649690343892</c:v>
                </c:pt>
                <c:pt idx="1451">
                  <c:v>44.010775946485872</c:v>
                </c:pt>
                <c:pt idx="1452">
                  <c:v>44.688842369141469</c:v>
                </c:pt>
                <c:pt idx="1453">
                  <c:v>44.933433723141761</c:v>
                </c:pt>
                <c:pt idx="1454">
                  <c:v>45.167144678832422</c:v>
                </c:pt>
                <c:pt idx="1455">
                  <c:v>45.87915794421405</c:v>
                </c:pt>
                <c:pt idx="1456">
                  <c:v>46.186855608410141</c:v>
                </c:pt>
                <c:pt idx="1457">
                  <c:v>44.660553333536463</c:v>
                </c:pt>
                <c:pt idx="1458">
                  <c:v>45.158005144252343</c:v>
                </c:pt>
                <c:pt idx="1459">
                  <c:v>45.446118091491122</c:v>
                </c:pt>
                <c:pt idx="1460">
                  <c:v>45.975775881203489</c:v>
                </c:pt>
                <c:pt idx="1461">
                  <c:v>46.790935322560308</c:v>
                </c:pt>
                <c:pt idx="1462">
                  <c:v>46.840549938852185</c:v>
                </c:pt>
                <c:pt idx="1463">
                  <c:v>47.138672852535805</c:v>
                </c:pt>
                <c:pt idx="1464">
                  <c:v>48.069599731907012</c:v>
                </c:pt>
                <c:pt idx="1465">
                  <c:v>48.264141253683043</c:v>
                </c:pt>
                <c:pt idx="1466">
                  <c:v>47.819785786718107</c:v>
                </c:pt>
                <c:pt idx="1467">
                  <c:v>46.389231016969099</c:v>
                </c:pt>
                <c:pt idx="1468">
                  <c:v>45.777317416035991</c:v>
                </c:pt>
                <c:pt idx="1469">
                  <c:v>45.347324074839761</c:v>
                </c:pt>
                <c:pt idx="1470">
                  <c:v>45.914410434737221</c:v>
                </c:pt>
                <c:pt idx="1471">
                  <c:v>45.405207793846941</c:v>
                </c:pt>
                <c:pt idx="1472">
                  <c:v>44.756736054593517</c:v>
                </c:pt>
                <c:pt idx="1473">
                  <c:v>43.987274286137094</c:v>
                </c:pt>
                <c:pt idx="1474">
                  <c:v>44.469058323287122</c:v>
                </c:pt>
                <c:pt idx="1475">
                  <c:v>44.227078264881143</c:v>
                </c:pt>
                <c:pt idx="1476">
                  <c:v>43.838430437261472</c:v>
                </c:pt>
                <c:pt idx="1477">
                  <c:v>44.432064969034407</c:v>
                </c:pt>
                <c:pt idx="1478">
                  <c:v>45.209360624273756</c:v>
                </c:pt>
                <c:pt idx="1479">
                  <c:v>45.283782548711571</c:v>
                </c:pt>
                <c:pt idx="1480">
                  <c:v>45.18498853206021</c:v>
                </c:pt>
                <c:pt idx="1481">
                  <c:v>45.059211127600982</c:v>
                </c:pt>
                <c:pt idx="1482">
                  <c:v>44.620948683689434</c:v>
                </c:pt>
                <c:pt idx="1483">
                  <c:v>44.879466947526041</c:v>
                </c:pt>
                <c:pt idx="1484">
                  <c:v>44.821583228518847</c:v>
                </c:pt>
                <c:pt idx="1485">
                  <c:v>44.529553337888615</c:v>
                </c:pt>
                <c:pt idx="1486">
                  <c:v>44.835510138355168</c:v>
                </c:pt>
                <c:pt idx="1487">
                  <c:v>43.196922152926199</c:v>
                </c:pt>
                <c:pt idx="1488">
                  <c:v>41.802490305565129</c:v>
                </c:pt>
                <c:pt idx="1489">
                  <c:v>42.742121503584031</c:v>
                </c:pt>
                <c:pt idx="1490">
                  <c:v>43.565114831723783</c:v>
                </c:pt>
                <c:pt idx="1491">
                  <c:v>43.326181284844502</c:v>
                </c:pt>
                <c:pt idx="1492">
                  <c:v>42.947978639602063</c:v>
                </c:pt>
                <c:pt idx="1493">
                  <c:v>42.961035117573608</c:v>
                </c:pt>
                <c:pt idx="1494">
                  <c:v>43.525074965944377</c:v>
                </c:pt>
                <c:pt idx="1495">
                  <c:v>43.225646404463603</c:v>
                </c:pt>
                <c:pt idx="1496">
                  <c:v>44.396812478511237</c:v>
                </c:pt>
                <c:pt idx="1497">
                  <c:v>45.969682858150094</c:v>
                </c:pt>
                <c:pt idx="1498">
                  <c:v>47.08644694064963</c:v>
                </c:pt>
                <c:pt idx="1499">
                  <c:v>47.978639602038584</c:v>
                </c:pt>
                <c:pt idx="1500">
                  <c:v>47.887679472170142</c:v>
                </c:pt>
                <c:pt idx="1501">
                  <c:v>48.728081437605297</c:v>
                </c:pt>
                <c:pt idx="1502">
                  <c:v>49.222051520862102</c:v>
                </c:pt>
                <c:pt idx="1503">
                  <c:v>50.426729221703383</c:v>
                </c:pt>
                <c:pt idx="1504">
                  <c:v>50.652171074678726</c:v>
                </c:pt>
                <c:pt idx="1505">
                  <c:v>49.948862127944807</c:v>
                </c:pt>
                <c:pt idx="1506">
                  <c:v>50.643901971963423</c:v>
                </c:pt>
                <c:pt idx="1507">
                  <c:v>51.25189862950505</c:v>
                </c:pt>
                <c:pt idx="1508">
                  <c:v>51.595719216089087</c:v>
                </c:pt>
                <c:pt idx="1509">
                  <c:v>51.337200952252488</c:v>
                </c:pt>
                <c:pt idx="1510">
                  <c:v>50.802320571351501</c:v>
                </c:pt>
                <c:pt idx="1511">
                  <c:v>51.217081354914264</c:v>
                </c:pt>
                <c:pt idx="1512">
                  <c:v>51.322403610551405</c:v>
                </c:pt>
                <c:pt idx="1513">
                  <c:v>51.301078029864549</c:v>
                </c:pt>
                <c:pt idx="1514">
                  <c:v>51.153539828786073</c:v>
                </c:pt>
                <c:pt idx="1515">
                  <c:v>52.112320527829915</c:v>
                </c:pt>
                <c:pt idx="1516">
                  <c:v>51.869034821626776</c:v>
                </c:pt>
                <c:pt idx="1517">
                  <c:v>50.813636185593509</c:v>
                </c:pt>
                <c:pt idx="1518">
                  <c:v>50.869343824938767</c:v>
                </c:pt>
                <c:pt idx="1519">
                  <c:v>51.381592977355737</c:v>
                </c:pt>
                <c:pt idx="1520">
                  <c:v>50.419765766785218</c:v>
                </c:pt>
                <c:pt idx="1521">
                  <c:v>50.366234207101883</c:v>
                </c:pt>
                <c:pt idx="1522">
                  <c:v>50.383642844397279</c:v>
                </c:pt>
                <c:pt idx="1523">
                  <c:v>50.481566429183871</c:v>
                </c:pt>
                <c:pt idx="1524">
                  <c:v>50.775772399476033</c:v>
                </c:pt>
                <c:pt idx="1525">
                  <c:v>51.402048126177831</c:v>
                </c:pt>
                <c:pt idx="1526">
                  <c:v>51.861200934843843</c:v>
                </c:pt>
                <c:pt idx="1527">
                  <c:v>51.298031518337851</c:v>
                </c:pt>
                <c:pt idx="1528">
                  <c:v>51.218387002711417</c:v>
                </c:pt>
                <c:pt idx="1529">
                  <c:v>50.444573074931149</c:v>
                </c:pt>
                <c:pt idx="1530">
                  <c:v>50.678719246554209</c:v>
                </c:pt>
                <c:pt idx="1531">
                  <c:v>50.636938517045259</c:v>
                </c:pt>
                <c:pt idx="1532">
                  <c:v>50.503762441735496</c:v>
                </c:pt>
                <c:pt idx="1533">
                  <c:v>49.429214304677295</c:v>
                </c:pt>
                <c:pt idx="1534">
                  <c:v>49.279935239869289</c:v>
                </c:pt>
                <c:pt idx="1535">
                  <c:v>48.980506678388515</c:v>
                </c:pt>
                <c:pt idx="1536">
                  <c:v>49.294297365637995</c:v>
                </c:pt>
                <c:pt idx="1537">
                  <c:v>49.269054841559665</c:v>
                </c:pt>
                <c:pt idx="1538">
                  <c:v>49.196373780851403</c:v>
                </c:pt>
                <c:pt idx="1539">
                  <c:v>49.634201008830559</c:v>
                </c:pt>
                <c:pt idx="1540">
                  <c:v>50.149931888706604</c:v>
                </c:pt>
                <c:pt idx="1541">
                  <c:v>50.173433549055389</c:v>
                </c:pt>
                <c:pt idx="1542">
                  <c:v>49.392656166356971</c:v>
                </c:pt>
                <c:pt idx="1543">
                  <c:v>49.479264136901556</c:v>
                </c:pt>
                <c:pt idx="1544">
                  <c:v>47.313629657354525</c:v>
                </c:pt>
                <c:pt idx="1545">
                  <c:v>46.167270891452816</c:v>
                </c:pt>
                <c:pt idx="1546">
                  <c:v>46.496729352268147</c:v>
                </c:pt>
                <c:pt idx="1547">
                  <c:v>45.371260951120924</c:v>
                </c:pt>
                <c:pt idx="1548">
                  <c:v>43.864108177272179</c:v>
                </c:pt>
                <c:pt idx="1549">
                  <c:v>44.053427107859591</c:v>
                </c:pt>
                <c:pt idx="1550">
                  <c:v>44.400729421902703</c:v>
                </c:pt>
                <c:pt idx="1551">
                  <c:v>44.603104830461653</c:v>
                </c:pt>
                <c:pt idx="1552">
                  <c:v>44.479068289731977</c:v>
                </c:pt>
                <c:pt idx="1553">
                  <c:v>46.165094811790894</c:v>
                </c:pt>
                <c:pt idx="1554">
                  <c:v>46.690835658111794</c:v>
                </c:pt>
                <c:pt idx="1555">
                  <c:v>45.200656305626055</c:v>
                </c:pt>
                <c:pt idx="1556">
                  <c:v>45.672865592263626</c:v>
                </c:pt>
                <c:pt idx="1557">
                  <c:v>45.030922091995969</c:v>
                </c:pt>
                <c:pt idx="1558">
                  <c:v>44.272340721849169</c:v>
                </c:pt>
                <c:pt idx="1559">
                  <c:v>43.586005196478254</c:v>
                </c:pt>
                <c:pt idx="1560">
                  <c:v>43.169938765118339</c:v>
                </c:pt>
                <c:pt idx="1561">
                  <c:v>43.908064986443044</c:v>
                </c:pt>
                <c:pt idx="1562">
                  <c:v>44.87642043599935</c:v>
                </c:pt>
                <c:pt idx="1563">
                  <c:v>43.941141397304293</c:v>
                </c:pt>
                <c:pt idx="1564">
                  <c:v>44.140470294336559</c:v>
                </c:pt>
                <c:pt idx="1565">
                  <c:v>43.468496894734344</c:v>
                </c:pt>
                <c:pt idx="1566">
                  <c:v>43.43063310861686</c:v>
                </c:pt>
                <c:pt idx="1567">
                  <c:v>42.722972002559089</c:v>
                </c:pt>
                <c:pt idx="1568">
                  <c:v>42.63810489574405</c:v>
                </c:pt>
                <c:pt idx="1569">
                  <c:v>42.417015202092543</c:v>
                </c:pt>
                <c:pt idx="1570">
                  <c:v>42.440952078373705</c:v>
                </c:pt>
                <c:pt idx="1571">
                  <c:v>41.882134821191556</c:v>
                </c:pt>
                <c:pt idx="1572">
                  <c:v>41.923915550700499</c:v>
                </c:pt>
                <c:pt idx="1573">
                  <c:v>41.156629861906005</c:v>
                </c:pt>
                <c:pt idx="1574">
                  <c:v>39.445360815768765</c:v>
                </c:pt>
                <c:pt idx="1575">
                  <c:v>38.821261168728888</c:v>
                </c:pt>
                <c:pt idx="1576">
                  <c:v>37.919493756827471</c:v>
                </c:pt>
                <c:pt idx="1577">
                  <c:v>38.277676469180207</c:v>
                </c:pt>
                <c:pt idx="1578">
                  <c:v>37.482972176645461</c:v>
                </c:pt>
                <c:pt idx="1579">
                  <c:v>38.476570150280082</c:v>
                </c:pt>
                <c:pt idx="1580">
                  <c:v>38.25069308137234</c:v>
                </c:pt>
                <c:pt idx="1581">
                  <c:v>38.484839252995393</c:v>
                </c:pt>
                <c:pt idx="1582">
                  <c:v>38.13884258674944</c:v>
                </c:pt>
                <c:pt idx="1583">
                  <c:v>38.217181454578707</c:v>
                </c:pt>
                <c:pt idx="1584">
                  <c:v>37.585683136688289</c:v>
                </c:pt>
                <c:pt idx="1585">
                  <c:v>36.621244630523456</c:v>
                </c:pt>
                <c:pt idx="1586">
                  <c:v>36.802729674327935</c:v>
                </c:pt>
                <c:pt idx="1587">
                  <c:v>37.645307719425013</c:v>
                </c:pt>
                <c:pt idx="1588">
                  <c:v>37.509955564453321</c:v>
                </c:pt>
                <c:pt idx="1589">
                  <c:v>38.115340926400656</c:v>
                </c:pt>
                <c:pt idx="1590">
                  <c:v>38.56578941641898</c:v>
                </c:pt>
                <c:pt idx="1591">
                  <c:v>40.500759451802033</c:v>
                </c:pt>
                <c:pt idx="1592">
                  <c:v>41.164028532756554</c:v>
                </c:pt>
                <c:pt idx="1593">
                  <c:v>41.053048469998409</c:v>
                </c:pt>
                <c:pt idx="1594">
                  <c:v>42.361742778679663</c:v>
                </c:pt>
                <c:pt idx="1595">
                  <c:v>42.558025164185231</c:v>
                </c:pt>
                <c:pt idx="1596">
                  <c:v>42.133689630110005</c:v>
                </c:pt>
                <c:pt idx="1597">
                  <c:v>41.831214557102527</c:v>
                </c:pt>
                <c:pt idx="1598">
                  <c:v>40.828477048887827</c:v>
                </c:pt>
                <c:pt idx="1599">
                  <c:v>40.633935527111795</c:v>
                </c:pt>
                <c:pt idx="1600">
                  <c:v>41.584011907507936</c:v>
                </c:pt>
                <c:pt idx="1601">
                  <c:v>42.718184627302861</c:v>
                </c:pt>
                <c:pt idx="1602">
                  <c:v>42.675098249996758</c:v>
                </c:pt>
                <c:pt idx="1603">
                  <c:v>43.167327469524025</c:v>
                </c:pt>
                <c:pt idx="1604">
                  <c:v>42.625918849637266</c:v>
                </c:pt>
                <c:pt idx="1605">
                  <c:v>43.192134777669963</c:v>
                </c:pt>
                <c:pt idx="1606">
                  <c:v>42.95494209452022</c:v>
                </c:pt>
                <c:pt idx="1607">
                  <c:v>42.988888937246237</c:v>
                </c:pt>
                <c:pt idx="1608">
                  <c:v>43.262204542783927</c:v>
                </c:pt>
                <c:pt idx="1609">
                  <c:v>43.717875623990864</c:v>
                </c:pt>
                <c:pt idx="1610">
                  <c:v>46.001018405281805</c:v>
                </c:pt>
                <c:pt idx="1611">
                  <c:v>46.461041645812593</c:v>
                </c:pt>
                <c:pt idx="1612">
                  <c:v>46.412732677317877</c:v>
                </c:pt>
                <c:pt idx="1613">
                  <c:v>46.735662899147435</c:v>
                </c:pt>
                <c:pt idx="1614">
                  <c:v>46.874496781578202</c:v>
                </c:pt>
                <c:pt idx="1615">
                  <c:v>45.604971906811585</c:v>
                </c:pt>
                <c:pt idx="1616">
                  <c:v>44.899922096348128</c:v>
                </c:pt>
                <c:pt idx="1617">
                  <c:v>45.459174569462661</c:v>
                </c:pt>
                <c:pt idx="1618">
                  <c:v>46.190772551801601</c:v>
                </c:pt>
                <c:pt idx="1619">
                  <c:v>44.969556645529707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'Fiyat EUR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'Fiyat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EUR Karş.'!$J$2:$J$1621</c:f>
              <c:numCache>
                <c:formatCode>General</c:formatCode>
                <c:ptCount val="1620"/>
                <c:pt idx="0">
                  <c:v>99.999999999999986</c:v>
                </c:pt>
                <c:pt idx="1">
                  <c:v>101.38481305816849</c:v>
                </c:pt>
                <c:pt idx="2">
                  <c:v>101.77873658941533</c:v>
                </c:pt>
                <c:pt idx="3">
                  <c:v>100.96075041110811</c:v>
                </c:pt>
                <c:pt idx="4">
                  <c:v>98.992719024127155</c:v>
                </c:pt>
                <c:pt idx="5">
                  <c:v>99.914870216737242</c:v>
                </c:pt>
                <c:pt idx="6">
                  <c:v>99.192060193630596</c:v>
                </c:pt>
                <c:pt idx="7">
                  <c:v>98.898600381762122</c:v>
                </c:pt>
                <c:pt idx="8">
                  <c:v>99.574351083686267</c:v>
                </c:pt>
                <c:pt idx="9">
                  <c:v>99.614536571437625</c:v>
                </c:pt>
                <c:pt idx="10">
                  <c:v>99.459082184610011</c:v>
                </c:pt>
                <c:pt idx="11">
                  <c:v>98.642682275556112</c:v>
                </c:pt>
                <c:pt idx="12">
                  <c:v>98.745261020605625</c:v>
                </c:pt>
                <c:pt idx="13">
                  <c:v>99.041364614562994</c:v>
                </c:pt>
                <c:pt idx="14">
                  <c:v>98.388879195021218</c:v>
                </c:pt>
                <c:pt idx="15">
                  <c:v>97.79667200710648</c:v>
                </c:pt>
                <c:pt idx="16">
                  <c:v>98.002358253623299</c:v>
                </c:pt>
                <c:pt idx="17">
                  <c:v>98.720409468969919</c:v>
                </c:pt>
                <c:pt idx="18">
                  <c:v>99.496095133854681</c:v>
                </c:pt>
                <c:pt idx="19">
                  <c:v>101.4540801488978</c:v>
                </c:pt>
                <c:pt idx="20">
                  <c:v>102.20755804423575</c:v>
                </c:pt>
                <c:pt idx="21">
                  <c:v>103.61616514120439</c:v>
                </c:pt>
                <c:pt idx="22">
                  <c:v>103.99475473633559</c:v>
                </c:pt>
                <c:pt idx="23">
                  <c:v>104.97295410923049</c:v>
                </c:pt>
                <c:pt idx="24">
                  <c:v>104.84499505612747</c:v>
                </c:pt>
                <c:pt idx="25">
                  <c:v>104.94334374983475</c:v>
                </c:pt>
                <c:pt idx="26">
                  <c:v>104.72602486212675</c:v>
                </c:pt>
                <c:pt idx="27">
                  <c:v>105.0422211999598</c:v>
                </c:pt>
                <c:pt idx="28">
                  <c:v>104.32152620252427</c:v>
                </c:pt>
                <c:pt idx="29">
                  <c:v>104.08041327601613</c:v>
                </c:pt>
                <c:pt idx="30">
                  <c:v>104.44049639652501</c:v>
                </c:pt>
                <c:pt idx="31">
                  <c:v>105.47104265478022</c:v>
                </c:pt>
                <c:pt idx="32">
                  <c:v>104.79899324778053</c:v>
                </c:pt>
                <c:pt idx="33">
                  <c:v>104.61710104006386</c:v>
                </c:pt>
                <c:pt idx="34">
                  <c:v>105.23257351036098</c:v>
                </c:pt>
                <c:pt idx="35">
                  <c:v>105.38274033301079</c:v>
                </c:pt>
                <c:pt idx="36">
                  <c:v>106.10660786895301</c:v>
                </c:pt>
                <c:pt idx="37">
                  <c:v>107.89803461239509</c:v>
                </c:pt>
                <c:pt idx="38">
                  <c:v>109.54986966154301</c:v>
                </c:pt>
                <c:pt idx="39">
                  <c:v>110.69092601111446</c:v>
                </c:pt>
                <c:pt idx="40">
                  <c:v>111.68445932012499</c:v>
                </c:pt>
                <c:pt idx="41">
                  <c:v>112.63040455153522</c:v>
                </c:pt>
                <c:pt idx="42">
                  <c:v>112.62458823093964</c:v>
                </c:pt>
                <c:pt idx="43">
                  <c:v>111.22655626232664</c:v>
                </c:pt>
                <c:pt idx="44">
                  <c:v>108.90002802409015</c:v>
                </c:pt>
                <c:pt idx="45">
                  <c:v>106.49471507960426</c:v>
                </c:pt>
                <c:pt idx="46">
                  <c:v>107.1514305504883</c:v>
                </c:pt>
                <c:pt idx="47">
                  <c:v>106.60311014524937</c:v>
                </c:pt>
                <c:pt idx="48">
                  <c:v>106.03786953464147</c:v>
                </c:pt>
                <c:pt idx="49">
                  <c:v>107.28361965493355</c:v>
                </c:pt>
                <c:pt idx="50">
                  <c:v>107.77324809779877</c:v>
                </c:pt>
                <c:pt idx="51">
                  <c:v>107.41422249012547</c:v>
                </c:pt>
                <c:pt idx="52">
                  <c:v>107.85732036822596</c:v>
                </c:pt>
                <c:pt idx="53">
                  <c:v>107.50040978622377</c:v>
                </c:pt>
                <c:pt idx="54">
                  <c:v>107.06841579289669</c:v>
                </c:pt>
                <c:pt idx="55">
                  <c:v>107.13451034511931</c:v>
                </c:pt>
                <c:pt idx="56">
                  <c:v>108.50240319791881</c:v>
                </c:pt>
                <c:pt idx="57">
                  <c:v>108.46539024867413</c:v>
                </c:pt>
                <c:pt idx="58">
                  <c:v>108.49500060806986</c:v>
                </c:pt>
                <c:pt idx="59">
                  <c:v>109.16070493805617</c:v>
                </c:pt>
                <c:pt idx="60">
                  <c:v>108.47437910777641</c:v>
                </c:pt>
                <c:pt idx="61">
                  <c:v>109.13056582224264</c:v>
                </c:pt>
                <c:pt idx="62">
                  <c:v>110.30757760822321</c:v>
                </c:pt>
                <c:pt idx="63">
                  <c:v>110.25417321002732</c:v>
                </c:pt>
                <c:pt idx="64">
                  <c:v>110.97328193820952</c:v>
                </c:pt>
                <c:pt idx="65">
                  <c:v>110.69039725469666</c:v>
                </c:pt>
                <c:pt idx="66">
                  <c:v>111.15676041517953</c:v>
                </c:pt>
                <c:pt idx="67">
                  <c:v>110.54921929114913</c:v>
                </c:pt>
                <c:pt idx="68">
                  <c:v>110.51908017533562</c:v>
                </c:pt>
                <c:pt idx="69">
                  <c:v>110.54181670130019</c:v>
                </c:pt>
                <c:pt idx="70">
                  <c:v>111.57342047239098</c:v>
                </c:pt>
                <c:pt idx="71">
                  <c:v>111.55597151060421</c:v>
                </c:pt>
                <c:pt idx="72">
                  <c:v>111.30375469932267</c:v>
                </c:pt>
                <c:pt idx="73">
                  <c:v>110.69409854962113</c:v>
                </c:pt>
                <c:pt idx="74">
                  <c:v>109.8650084865405</c:v>
                </c:pt>
                <c:pt idx="75">
                  <c:v>110.60791125352283</c:v>
                </c:pt>
                <c:pt idx="76">
                  <c:v>111.884858002464</c:v>
                </c:pt>
                <c:pt idx="77">
                  <c:v>110.71842134483906</c:v>
                </c:pt>
                <c:pt idx="78">
                  <c:v>109.88087117907392</c:v>
                </c:pt>
                <c:pt idx="79">
                  <c:v>110.31603771090771</c:v>
                </c:pt>
                <c:pt idx="80">
                  <c:v>111.04942286236997</c:v>
                </c:pt>
                <c:pt idx="81">
                  <c:v>107.80127218794117</c:v>
                </c:pt>
                <c:pt idx="82">
                  <c:v>106.51375031064438</c:v>
                </c:pt>
                <c:pt idx="83">
                  <c:v>105.164892688885</c:v>
                </c:pt>
                <c:pt idx="84">
                  <c:v>93.432845291159708</c:v>
                </c:pt>
                <c:pt idx="85">
                  <c:v>99.120678077230153</c:v>
                </c:pt>
                <c:pt idx="86">
                  <c:v>98.979500113682619</c:v>
                </c:pt>
                <c:pt idx="87">
                  <c:v>93.827826335242136</c:v>
                </c:pt>
                <c:pt idx="88">
                  <c:v>94.876879068119678</c:v>
                </c:pt>
                <c:pt idx="89">
                  <c:v>92.387493853206635</c:v>
                </c:pt>
                <c:pt idx="90">
                  <c:v>90.910148421926465</c:v>
                </c:pt>
                <c:pt idx="91">
                  <c:v>93.805618565695326</c:v>
                </c:pt>
                <c:pt idx="92">
                  <c:v>93.438132855337528</c:v>
                </c:pt>
                <c:pt idx="93">
                  <c:v>98.095419383152759</c:v>
                </c:pt>
                <c:pt idx="94">
                  <c:v>96.003130237993261</c:v>
                </c:pt>
                <c:pt idx="95">
                  <c:v>94.434838702854748</c:v>
                </c:pt>
                <c:pt idx="96">
                  <c:v>94.944031133177859</c:v>
                </c:pt>
                <c:pt idx="97">
                  <c:v>88.739074570517587</c:v>
                </c:pt>
                <c:pt idx="98">
                  <c:v>89.111319088635426</c:v>
                </c:pt>
                <c:pt idx="99">
                  <c:v>87.348973948171292</c:v>
                </c:pt>
                <c:pt idx="100">
                  <c:v>88.485800246400487</c:v>
                </c:pt>
                <c:pt idx="101">
                  <c:v>91.537782289832535</c:v>
                </c:pt>
                <c:pt idx="102">
                  <c:v>94.159885365608616</c:v>
                </c:pt>
                <c:pt idx="103">
                  <c:v>94.871062747524093</c:v>
                </c:pt>
                <c:pt idx="104">
                  <c:v>95.469086256034416</c:v>
                </c:pt>
                <c:pt idx="105">
                  <c:v>95.340598446513624</c:v>
                </c:pt>
                <c:pt idx="106">
                  <c:v>92.698931383279657</c:v>
                </c:pt>
                <c:pt idx="107">
                  <c:v>92.932641719938857</c:v>
                </c:pt>
                <c:pt idx="108">
                  <c:v>92.091919015667045</c:v>
                </c:pt>
                <c:pt idx="109">
                  <c:v>90.599768404689001</c:v>
                </c:pt>
                <c:pt idx="110">
                  <c:v>91.406650698222847</c:v>
                </c:pt>
                <c:pt idx="111">
                  <c:v>91.538311046250314</c:v>
                </c:pt>
                <c:pt idx="112">
                  <c:v>91.835472153043241</c:v>
                </c:pt>
                <c:pt idx="113">
                  <c:v>92.377976237686568</c:v>
                </c:pt>
                <c:pt idx="114">
                  <c:v>95.239605970717463</c:v>
                </c:pt>
                <c:pt idx="115">
                  <c:v>95.164522559392552</c:v>
                </c:pt>
                <c:pt idx="116">
                  <c:v>95.589113962870712</c:v>
                </c:pt>
                <c:pt idx="117">
                  <c:v>96.143250688705223</c:v>
                </c:pt>
                <c:pt idx="118">
                  <c:v>95.339540933678066</c:v>
                </c:pt>
                <c:pt idx="119">
                  <c:v>95.35117357486925</c:v>
                </c:pt>
                <c:pt idx="120">
                  <c:v>95.362277459642655</c:v>
                </c:pt>
                <c:pt idx="121">
                  <c:v>93.792399655250804</c:v>
                </c:pt>
                <c:pt idx="122">
                  <c:v>92.090332746413708</c:v>
                </c:pt>
                <c:pt idx="123">
                  <c:v>90.546364006493121</c:v>
                </c:pt>
                <c:pt idx="124">
                  <c:v>90.171475706286373</c:v>
                </c:pt>
                <c:pt idx="125">
                  <c:v>91.269174029599768</c:v>
                </c:pt>
                <c:pt idx="126">
                  <c:v>90.563284211862111</c:v>
                </c:pt>
                <c:pt idx="127">
                  <c:v>90.680139380191719</c:v>
                </c:pt>
                <c:pt idx="128">
                  <c:v>90.796465792103547</c:v>
                </c:pt>
                <c:pt idx="129">
                  <c:v>91.506056904765671</c:v>
                </c:pt>
                <c:pt idx="130">
                  <c:v>91.767262575149502</c:v>
                </c:pt>
                <c:pt idx="131">
                  <c:v>91.30407195317332</c:v>
                </c:pt>
                <c:pt idx="132">
                  <c:v>93.052140670357375</c:v>
                </c:pt>
                <c:pt idx="133">
                  <c:v>93.406407470270665</c:v>
                </c:pt>
                <c:pt idx="134">
                  <c:v>93.568735690529437</c:v>
                </c:pt>
                <c:pt idx="135">
                  <c:v>92.296018992930513</c:v>
                </c:pt>
                <c:pt idx="136">
                  <c:v>92.274339979801496</c:v>
                </c:pt>
                <c:pt idx="137">
                  <c:v>90.681196893027277</c:v>
                </c:pt>
                <c:pt idx="138">
                  <c:v>89.95362806216059</c:v>
                </c:pt>
                <c:pt idx="139">
                  <c:v>87.451552693220805</c:v>
                </c:pt>
                <c:pt idx="140">
                  <c:v>84.770757655071037</c:v>
                </c:pt>
                <c:pt idx="141">
                  <c:v>83.52553629119673</c:v>
                </c:pt>
                <c:pt idx="142">
                  <c:v>83.252169223203936</c:v>
                </c:pt>
                <c:pt idx="143">
                  <c:v>77.572796539817986</c:v>
                </c:pt>
                <c:pt idx="144">
                  <c:v>75.025776875366816</c:v>
                </c:pt>
                <c:pt idx="145">
                  <c:v>78.963425918582089</c:v>
                </c:pt>
                <c:pt idx="146">
                  <c:v>82.204174003161953</c:v>
                </c:pt>
                <c:pt idx="147">
                  <c:v>78.963954674999869</c:v>
                </c:pt>
                <c:pt idx="148">
                  <c:v>78.875123596812657</c:v>
                </c:pt>
                <c:pt idx="149">
                  <c:v>77.963018776140387</c:v>
                </c:pt>
                <c:pt idx="150">
                  <c:v>78.742405735949617</c:v>
                </c:pt>
                <c:pt idx="151">
                  <c:v>81.419499479174917</c:v>
                </c:pt>
                <c:pt idx="152">
                  <c:v>83.946955156168201</c:v>
                </c:pt>
                <c:pt idx="153">
                  <c:v>85.054699851419429</c:v>
                </c:pt>
                <c:pt idx="154">
                  <c:v>85.227074443616047</c:v>
                </c:pt>
                <c:pt idx="155">
                  <c:v>84.117743479111468</c:v>
                </c:pt>
                <c:pt idx="156">
                  <c:v>87.374883012642556</c:v>
                </c:pt>
                <c:pt idx="157">
                  <c:v>86.726098888025248</c:v>
                </c:pt>
                <c:pt idx="158">
                  <c:v>86.128075379514911</c:v>
                </c:pt>
                <c:pt idx="159">
                  <c:v>90.491373339043903</c:v>
                </c:pt>
                <c:pt idx="160">
                  <c:v>88.580976401601063</c:v>
                </c:pt>
                <c:pt idx="161">
                  <c:v>87.728092299720288</c:v>
                </c:pt>
                <c:pt idx="162">
                  <c:v>87.658825208990962</c:v>
                </c:pt>
                <c:pt idx="163">
                  <c:v>87.57210915647488</c:v>
                </c:pt>
                <c:pt idx="164">
                  <c:v>86.724512618771911</c:v>
                </c:pt>
                <c:pt idx="165">
                  <c:v>85.424300587448371</c:v>
                </c:pt>
                <c:pt idx="166">
                  <c:v>85.384643856114792</c:v>
                </c:pt>
                <c:pt idx="167">
                  <c:v>87.244280177450648</c:v>
                </c:pt>
                <c:pt idx="168">
                  <c:v>86.236470445160023</c:v>
                </c:pt>
                <c:pt idx="169">
                  <c:v>87.385986897415961</c:v>
                </c:pt>
                <c:pt idx="170">
                  <c:v>87.260671626401859</c:v>
                </c:pt>
                <c:pt idx="171">
                  <c:v>88.042173611882205</c:v>
                </c:pt>
                <c:pt idx="172">
                  <c:v>87.93853735399712</c:v>
                </c:pt>
                <c:pt idx="173">
                  <c:v>87.819038403578602</c:v>
                </c:pt>
                <c:pt idx="174">
                  <c:v>89.859509419795572</c:v>
                </c:pt>
                <c:pt idx="175">
                  <c:v>90.083702140934733</c:v>
                </c:pt>
                <c:pt idx="176">
                  <c:v>90.149796693157356</c:v>
                </c:pt>
                <c:pt idx="177">
                  <c:v>92.986046118134752</c:v>
                </c:pt>
                <c:pt idx="178">
                  <c:v>92.663504703288325</c:v>
                </c:pt>
                <c:pt idx="179">
                  <c:v>92.319813031730661</c:v>
                </c:pt>
                <c:pt idx="180">
                  <c:v>92.98710363097031</c:v>
                </c:pt>
                <c:pt idx="181">
                  <c:v>93.062187042295221</c:v>
                </c:pt>
                <c:pt idx="182">
                  <c:v>93.419097624297407</c:v>
                </c:pt>
                <c:pt idx="183">
                  <c:v>93.374153328786022</c:v>
                </c:pt>
                <c:pt idx="184">
                  <c:v>92.923652860836597</c:v>
                </c:pt>
                <c:pt idx="185">
                  <c:v>92.646584497919335</c:v>
                </c:pt>
                <c:pt idx="186">
                  <c:v>92.184980145196505</c:v>
                </c:pt>
                <c:pt idx="187">
                  <c:v>90.761567868529994</c:v>
                </c:pt>
                <c:pt idx="188">
                  <c:v>90.764740407036683</c:v>
                </c:pt>
                <c:pt idx="189">
                  <c:v>90.949276396842251</c:v>
                </c:pt>
                <c:pt idx="190">
                  <c:v>90.094277269290359</c:v>
                </c:pt>
                <c:pt idx="191">
                  <c:v>87.725448517631364</c:v>
                </c:pt>
                <c:pt idx="192">
                  <c:v>86.166674598012918</c:v>
                </c:pt>
                <c:pt idx="193">
                  <c:v>85.536396948017952</c:v>
                </c:pt>
                <c:pt idx="194">
                  <c:v>87.578454233488245</c:v>
                </c:pt>
                <c:pt idx="195">
                  <c:v>87.840717416707633</c:v>
                </c:pt>
                <c:pt idx="196">
                  <c:v>88.9061615985364</c:v>
                </c:pt>
                <c:pt idx="197">
                  <c:v>88.483156464311577</c:v>
                </c:pt>
                <c:pt idx="198">
                  <c:v>89.820910201297565</c:v>
                </c:pt>
                <c:pt idx="199">
                  <c:v>89.322292899330051</c:v>
                </c:pt>
                <c:pt idx="200">
                  <c:v>89.998572357671975</c:v>
                </c:pt>
                <c:pt idx="201">
                  <c:v>91.906325513025905</c:v>
                </c:pt>
                <c:pt idx="202">
                  <c:v>91.268645273181988</c:v>
                </c:pt>
                <c:pt idx="203">
                  <c:v>90.005446191103132</c:v>
                </c:pt>
                <c:pt idx="204">
                  <c:v>89.474574747650991</c:v>
                </c:pt>
                <c:pt idx="205">
                  <c:v>90.995806961606988</c:v>
                </c:pt>
                <c:pt idx="206">
                  <c:v>90.063609397059039</c:v>
                </c:pt>
                <c:pt idx="207">
                  <c:v>87.548843874092512</c:v>
                </c:pt>
                <c:pt idx="208">
                  <c:v>87.144345214490031</c:v>
                </c:pt>
                <c:pt idx="209">
                  <c:v>86.103752584296984</c:v>
                </c:pt>
                <c:pt idx="210">
                  <c:v>87.005282276613627</c:v>
                </c:pt>
                <c:pt idx="211">
                  <c:v>88.688842710828396</c:v>
                </c:pt>
                <c:pt idx="212">
                  <c:v>88.905104085700842</c:v>
                </c:pt>
                <c:pt idx="213">
                  <c:v>88.55189479862311</c:v>
                </c:pt>
                <c:pt idx="214">
                  <c:v>86.848241620532661</c:v>
                </c:pt>
                <c:pt idx="215">
                  <c:v>87.651951375559818</c:v>
                </c:pt>
                <c:pt idx="216">
                  <c:v>88.207674370647666</c:v>
                </c:pt>
                <c:pt idx="217">
                  <c:v>84.401156919042094</c:v>
                </c:pt>
                <c:pt idx="218">
                  <c:v>84.032084939430945</c:v>
                </c:pt>
                <c:pt idx="219">
                  <c:v>81.497755429006503</c:v>
                </c:pt>
                <c:pt idx="220">
                  <c:v>80.570316672218595</c:v>
                </c:pt>
                <c:pt idx="221">
                  <c:v>78.615504195682163</c:v>
                </c:pt>
                <c:pt idx="222">
                  <c:v>80.109241075913545</c:v>
                </c:pt>
                <c:pt idx="223">
                  <c:v>77.271405381682811</c:v>
                </c:pt>
                <c:pt idx="224">
                  <c:v>75.258958455608237</c:v>
                </c:pt>
                <c:pt idx="225">
                  <c:v>71.093944152747142</c:v>
                </c:pt>
                <c:pt idx="226">
                  <c:v>76.960496608027569</c:v>
                </c:pt>
                <c:pt idx="227">
                  <c:v>76.674968142425811</c:v>
                </c:pt>
                <c:pt idx="228">
                  <c:v>75.126769351162991</c:v>
                </c:pt>
                <c:pt idx="229">
                  <c:v>74.56152874055509</c:v>
                </c:pt>
                <c:pt idx="230">
                  <c:v>75.742770577877877</c:v>
                </c:pt>
                <c:pt idx="231">
                  <c:v>76.149384263151489</c:v>
                </c:pt>
                <c:pt idx="232">
                  <c:v>75.274821148141669</c:v>
                </c:pt>
                <c:pt idx="233">
                  <c:v>73.860397730577446</c:v>
                </c:pt>
                <c:pt idx="234">
                  <c:v>75.465702214960629</c:v>
                </c:pt>
                <c:pt idx="235">
                  <c:v>75.381629944533444</c:v>
                </c:pt>
                <c:pt idx="236">
                  <c:v>74.408189379398593</c:v>
                </c:pt>
                <c:pt idx="237">
                  <c:v>75.073364952967111</c:v>
                </c:pt>
                <c:pt idx="238">
                  <c:v>73.444266429783781</c:v>
                </c:pt>
                <c:pt idx="239">
                  <c:v>72.662764444303434</c:v>
                </c:pt>
                <c:pt idx="240">
                  <c:v>71.87438862539193</c:v>
                </c:pt>
                <c:pt idx="241">
                  <c:v>72.202746360833942</c:v>
                </c:pt>
                <c:pt idx="242">
                  <c:v>72.562829481342817</c:v>
                </c:pt>
                <c:pt idx="243">
                  <c:v>69.809066057539269</c:v>
                </c:pt>
                <c:pt idx="244">
                  <c:v>67.438122280209171</c:v>
                </c:pt>
                <c:pt idx="245">
                  <c:v>66.264283032735307</c:v>
                </c:pt>
                <c:pt idx="246">
                  <c:v>68.728287939594864</c:v>
                </c:pt>
                <c:pt idx="247">
                  <c:v>68.894846211195883</c:v>
                </c:pt>
                <c:pt idx="248">
                  <c:v>67.725237015064266</c:v>
                </c:pt>
                <c:pt idx="249">
                  <c:v>68.288362600001051</c:v>
                </c:pt>
                <c:pt idx="250">
                  <c:v>68.303167779698924</c:v>
                </c:pt>
                <c:pt idx="251">
                  <c:v>69.395578538834513</c:v>
                </c:pt>
                <c:pt idx="252">
                  <c:v>69.763593005610105</c:v>
                </c:pt>
                <c:pt idx="253">
                  <c:v>71.923034215827784</c:v>
                </c:pt>
                <c:pt idx="254">
                  <c:v>71.895538882103182</c:v>
                </c:pt>
                <c:pt idx="255">
                  <c:v>70.721699634629303</c:v>
                </c:pt>
                <c:pt idx="256">
                  <c:v>71.358322361637661</c:v>
                </c:pt>
                <c:pt idx="257">
                  <c:v>72.311670182896833</c:v>
                </c:pt>
                <c:pt idx="258">
                  <c:v>71.342988425522009</c:v>
                </c:pt>
                <c:pt idx="259">
                  <c:v>72.502022493298014</c:v>
                </c:pt>
                <c:pt idx="260">
                  <c:v>72.989007154074329</c:v>
                </c:pt>
                <c:pt idx="261">
                  <c:v>71.661299789026174</c:v>
                </c:pt>
                <c:pt idx="262">
                  <c:v>70.415549668734101</c:v>
                </c:pt>
                <c:pt idx="263">
                  <c:v>70.302924551746742</c:v>
                </c:pt>
                <c:pt idx="264">
                  <c:v>71.15633741004531</c:v>
                </c:pt>
                <c:pt idx="265">
                  <c:v>71.98701374237929</c:v>
                </c:pt>
                <c:pt idx="266">
                  <c:v>69.018046456538855</c:v>
                </c:pt>
                <c:pt idx="267">
                  <c:v>68.445932012499796</c:v>
                </c:pt>
                <c:pt idx="268">
                  <c:v>68.178381265102601</c:v>
                </c:pt>
                <c:pt idx="269">
                  <c:v>68.990551122814239</c:v>
                </c:pt>
                <c:pt idx="270">
                  <c:v>67.207055725638867</c:v>
                </c:pt>
                <c:pt idx="271">
                  <c:v>69.171914574113146</c:v>
                </c:pt>
                <c:pt idx="272">
                  <c:v>69.767823056952352</c:v>
                </c:pt>
                <c:pt idx="273">
                  <c:v>70.870808944443553</c:v>
                </c:pt>
                <c:pt idx="274">
                  <c:v>70.272785435933216</c:v>
                </c:pt>
                <c:pt idx="275">
                  <c:v>69.608667375200255</c:v>
                </c:pt>
                <c:pt idx="276">
                  <c:v>70.249520153550847</c:v>
                </c:pt>
                <c:pt idx="277">
                  <c:v>69.140189189046268</c:v>
                </c:pt>
                <c:pt idx="278">
                  <c:v>69.514548732835237</c:v>
                </c:pt>
                <c:pt idx="279">
                  <c:v>69.487053399110636</c:v>
                </c:pt>
                <c:pt idx="280">
                  <c:v>70.575234106903963</c:v>
                </c:pt>
                <c:pt idx="281">
                  <c:v>70.853359982656784</c:v>
                </c:pt>
                <c:pt idx="282">
                  <c:v>70.954352458452959</c:v>
                </c:pt>
                <c:pt idx="283">
                  <c:v>70.833795995198884</c:v>
                </c:pt>
                <c:pt idx="284">
                  <c:v>69.657312965636123</c:v>
                </c:pt>
                <c:pt idx="285">
                  <c:v>69.045013033845692</c:v>
                </c:pt>
                <c:pt idx="286">
                  <c:v>69.635633952507092</c:v>
                </c:pt>
                <c:pt idx="287">
                  <c:v>72.166262168007052</c:v>
                </c:pt>
                <c:pt idx="288">
                  <c:v>72.391512401981771</c:v>
                </c:pt>
                <c:pt idx="289">
                  <c:v>73.642021330033884</c:v>
                </c:pt>
                <c:pt idx="290">
                  <c:v>75.649180691930638</c:v>
                </c:pt>
                <c:pt idx="291">
                  <c:v>76.299551085801298</c:v>
                </c:pt>
                <c:pt idx="292">
                  <c:v>76.465051844566759</c:v>
                </c:pt>
                <c:pt idx="293">
                  <c:v>77.857267492584185</c:v>
                </c:pt>
                <c:pt idx="294">
                  <c:v>78.621849272695542</c:v>
                </c:pt>
                <c:pt idx="295">
                  <c:v>79.476848400247448</c:v>
                </c:pt>
                <c:pt idx="296">
                  <c:v>81.054128794488236</c:v>
                </c:pt>
                <c:pt idx="297">
                  <c:v>79.84169032851635</c:v>
                </c:pt>
                <c:pt idx="298">
                  <c:v>80.780232970077662</c:v>
                </c:pt>
                <c:pt idx="299">
                  <c:v>79.943211560730319</c:v>
                </c:pt>
                <c:pt idx="300">
                  <c:v>80.842626227375831</c:v>
                </c:pt>
                <c:pt idx="301">
                  <c:v>80.149426563664903</c:v>
                </c:pt>
                <c:pt idx="302">
                  <c:v>79.498527413376479</c:v>
                </c:pt>
                <c:pt idx="303">
                  <c:v>80.540177556405084</c:v>
                </c:pt>
                <c:pt idx="304">
                  <c:v>80.842626227375831</c:v>
                </c:pt>
                <c:pt idx="305">
                  <c:v>81.079509102541735</c:v>
                </c:pt>
                <c:pt idx="306">
                  <c:v>81.000195639874576</c:v>
                </c:pt>
                <c:pt idx="307">
                  <c:v>80.891271817811671</c:v>
                </c:pt>
                <c:pt idx="308">
                  <c:v>80.416977311062098</c:v>
                </c:pt>
                <c:pt idx="309">
                  <c:v>80.673424173685902</c:v>
                </c:pt>
                <c:pt idx="310">
                  <c:v>81.549573557949046</c:v>
                </c:pt>
                <c:pt idx="311">
                  <c:v>82.194656387641899</c:v>
                </c:pt>
                <c:pt idx="312">
                  <c:v>82.905833769557375</c:v>
                </c:pt>
                <c:pt idx="313">
                  <c:v>82.878867192250539</c:v>
                </c:pt>
                <c:pt idx="314">
                  <c:v>82.7461493313875</c:v>
                </c:pt>
                <c:pt idx="315">
                  <c:v>83.24952544111504</c:v>
                </c:pt>
                <c:pt idx="316">
                  <c:v>84.545507421096318</c:v>
                </c:pt>
                <c:pt idx="317">
                  <c:v>85.160451134975645</c:v>
                </c:pt>
                <c:pt idx="318">
                  <c:v>85.377770022683649</c:v>
                </c:pt>
                <c:pt idx="319">
                  <c:v>86.18518107263526</c:v>
                </c:pt>
                <c:pt idx="320">
                  <c:v>86.992063366169106</c:v>
                </c:pt>
                <c:pt idx="321">
                  <c:v>86.509837513152803</c:v>
                </c:pt>
                <c:pt idx="322">
                  <c:v>85.343400855527875</c:v>
                </c:pt>
                <c:pt idx="323">
                  <c:v>85.596675179644976</c:v>
                </c:pt>
                <c:pt idx="324">
                  <c:v>86.22166526546215</c:v>
                </c:pt>
                <c:pt idx="325">
                  <c:v>87.934836059072651</c:v>
                </c:pt>
                <c:pt idx="326">
                  <c:v>88.340392231510705</c:v>
                </c:pt>
                <c:pt idx="327">
                  <c:v>88.394325386124365</c:v>
                </c:pt>
                <c:pt idx="328">
                  <c:v>87.796301877614027</c:v>
                </c:pt>
                <c:pt idx="329">
                  <c:v>88.434510873875723</c:v>
                </c:pt>
                <c:pt idx="330">
                  <c:v>89.984295934391895</c:v>
                </c:pt>
                <c:pt idx="331">
                  <c:v>89.504185107046723</c:v>
                </c:pt>
                <c:pt idx="332">
                  <c:v>89.442849362584127</c:v>
                </c:pt>
                <c:pt idx="333">
                  <c:v>89.811921342195276</c:v>
                </c:pt>
                <c:pt idx="334">
                  <c:v>88.742247109024277</c:v>
                </c:pt>
                <c:pt idx="335">
                  <c:v>89.996457332000858</c:v>
                </c:pt>
                <c:pt idx="336">
                  <c:v>90.761567868529994</c:v>
                </c:pt>
                <c:pt idx="337">
                  <c:v>91.769377600820619</c:v>
                </c:pt>
                <c:pt idx="338">
                  <c:v>92.834293026231592</c:v>
                </c:pt>
                <c:pt idx="339">
                  <c:v>89.980065883049647</c:v>
                </c:pt>
                <c:pt idx="340">
                  <c:v>90.290974656704876</c:v>
                </c:pt>
                <c:pt idx="341">
                  <c:v>88.644955928152569</c:v>
                </c:pt>
                <c:pt idx="342">
                  <c:v>87.843361198796543</c:v>
                </c:pt>
                <c:pt idx="343">
                  <c:v>88.90087403435858</c:v>
                </c:pt>
                <c:pt idx="344">
                  <c:v>89.097571421773125</c:v>
                </c:pt>
                <c:pt idx="345">
                  <c:v>89.745298033554874</c:v>
                </c:pt>
                <c:pt idx="346">
                  <c:v>88.907219111371958</c:v>
                </c:pt>
                <c:pt idx="347">
                  <c:v>88.753879750215461</c:v>
                </c:pt>
                <c:pt idx="348">
                  <c:v>89.116606652813246</c:v>
                </c:pt>
                <c:pt idx="349">
                  <c:v>88.341978500764043</c:v>
                </c:pt>
                <c:pt idx="350">
                  <c:v>88.460948694764781</c:v>
                </c:pt>
                <c:pt idx="351">
                  <c:v>89.216541615773849</c:v>
                </c:pt>
                <c:pt idx="352">
                  <c:v>89.414296516023953</c:v>
                </c:pt>
                <c:pt idx="353">
                  <c:v>88.391681604035469</c:v>
                </c:pt>
                <c:pt idx="354">
                  <c:v>88.526514490569625</c:v>
                </c:pt>
                <c:pt idx="355">
                  <c:v>89.662812032381041</c:v>
                </c:pt>
                <c:pt idx="356">
                  <c:v>90.939230024904418</c:v>
                </c:pt>
                <c:pt idx="357">
                  <c:v>91.545713636099251</c:v>
                </c:pt>
                <c:pt idx="358">
                  <c:v>92.007317988822081</c:v>
                </c:pt>
                <c:pt idx="359">
                  <c:v>92.650814549261582</c:v>
                </c:pt>
                <c:pt idx="360">
                  <c:v>92.632308074639255</c:v>
                </c:pt>
                <c:pt idx="361">
                  <c:v>93.11664895332666</c:v>
                </c:pt>
                <c:pt idx="362">
                  <c:v>93.096027453033201</c:v>
                </c:pt>
                <c:pt idx="363">
                  <c:v>93.547585433818199</c:v>
                </c:pt>
                <c:pt idx="364">
                  <c:v>95.25811244533979</c:v>
                </c:pt>
                <c:pt idx="365">
                  <c:v>95.459039884096583</c:v>
                </c:pt>
                <c:pt idx="366">
                  <c:v>95.878872479814717</c:v>
                </c:pt>
                <c:pt idx="367">
                  <c:v>96.624419028885953</c:v>
                </c:pt>
                <c:pt idx="368">
                  <c:v>96.597981207996909</c:v>
                </c:pt>
                <c:pt idx="369">
                  <c:v>98.495159234995199</c:v>
                </c:pt>
                <c:pt idx="370">
                  <c:v>98.765353764481318</c:v>
                </c:pt>
                <c:pt idx="371">
                  <c:v>98.970511254580344</c:v>
                </c:pt>
                <c:pt idx="372">
                  <c:v>95.641460848231034</c:v>
                </c:pt>
                <c:pt idx="373">
                  <c:v>94.692343078314096</c:v>
                </c:pt>
                <c:pt idx="374">
                  <c:v>95.89156263384146</c:v>
                </c:pt>
                <c:pt idx="375">
                  <c:v>95.121164533134518</c:v>
                </c:pt>
                <c:pt idx="376">
                  <c:v>92.93634301486334</c:v>
                </c:pt>
                <c:pt idx="377">
                  <c:v>91.96819001390628</c:v>
                </c:pt>
                <c:pt idx="378">
                  <c:v>91.497068045663397</c:v>
                </c:pt>
                <c:pt idx="379">
                  <c:v>91.1433300021679</c:v>
                </c:pt>
                <c:pt idx="380">
                  <c:v>91.280277914373173</c:v>
                </c:pt>
                <c:pt idx="381">
                  <c:v>90.892170703721902</c:v>
                </c:pt>
                <c:pt idx="382">
                  <c:v>90.765269163454462</c:v>
                </c:pt>
                <c:pt idx="383">
                  <c:v>89.940409151716068</c:v>
                </c:pt>
                <c:pt idx="384">
                  <c:v>89.993813549911948</c:v>
                </c:pt>
                <c:pt idx="385">
                  <c:v>92.613801600016913</c:v>
                </c:pt>
                <c:pt idx="386">
                  <c:v>92.307651634121697</c:v>
                </c:pt>
                <c:pt idx="387">
                  <c:v>92.196612786387689</c:v>
                </c:pt>
                <c:pt idx="388">
                  <c:v>92.541361970780912</c:v>
                </c:pt>
                <c:pt idx="389">
                  <c:v>93.348773020732537</c:v>
                </c:pt>
                <c:pt idx="390">
                  <c:v>94.720367168456505</c:v>
                </c:pt>
                <c:pt idx="391">
                  <c:v>95.079392776129808</c:v>
                </c:pt>
                <c:pt idx="392">
                  <c:v>94.786990477096907</c:v>
                </c:pt>
                <c:pt idx="393">
                  <c:v>94.940329838253405</c:v>
                </c:pt>
                <c:pt idx="394">
                  <c:v>95.845560825494516</c:v>
                </c:pt>
                <c:pt idx="395">
                  <c:v>95.635644527635449</c:v>
                </c:pt>
                <c:pt idx="396">
                  <c:v>95.813306684009859</c:v>
                </c:pt>
                <c:pt idx="397">
                  <c:v>96.579474733374568</c:v>
                </c:pt>
                <c:pt idx="398">
                  <c:v>97.396403398846246</c:v>
                </c:pt>
                <c:pt idx="399">
                  <c:v>97.275318179174391</c:v>
                </c:pt>
                <c:pt idx="400">
                  <c:v>94.939801081835625</c:v>
                </c:pt>
                <c:pt idx="401">
                  <c:v>93.830998873748811</c:v>
                </c:pt>
                <c:pt idx="402">
                  <c:v>94.100664646817151</c:v>
                </c:pt>
                <c:pt idx="403">
                  <c:v>93.336611623123574</c:v>
                </c:pt>
                <c:pt idx="404">
                  <c:v>92.628606779714772</c:v>
                </c:pt>
                <c:pt idx="405">
                  <c:v>92.560925958238812</c:v>
                </c:pt>
                <c:pt idx="406">
                  <c:v>93.322335199843479</c:v>
                </c:pt>
                <c:pt idx="407">
                  <c:v>92.659803408363871</c:v>
                </c:pt>
                <c:pt idx="408">
                  <c:v>91.26494397825752</c:v>
                </c:pt>
                <c:pt idx="409">
                  <c:v>90.435325158759099</c:v>
                </c:pt>
                <c:pt idx="410">
                  <c:v>90.323757554607312</c:v>
                </c:pt>
                <c:pt idx="411">
                  <c:v>89.002395266572535</c:v>
                </c:pt>
                <c:pt idx="412">
                  <c:v>89.476689773322121</c:v>
                </c:pt>
                <c:pt idx="413">
                  <c:v>89.331810514850119</c:v>
                </c:pt>
                <c:pt idx="414">
                  <c:v>88.891356418838527</c:v>
                </c:pt>
                <c:pt idx="415">
                  <c:v>89.327051707090092</c:v>
                </c:pt>
                <c:pt idx="416">
                  <c:v>89.295326322023229</c:v>
                </c:pt>
                <c:pt idx="417">
                  <c:v>88.394325386124365</c:v>
                </c:pt>
                <c:pt idx="418">
                  <c:v>89.344500668876861</c:v>
                </c:pt>
                <c:pt idx="419">
                  <c:v>86.715523759669622</c:v>
                </c:pt>
                <c:pt idx="420">
                  <c:v>89.468229670637612</c:v>
                </c:pt>
                <c:pt idx="421">
                  <c:v>87.900995648334671</c:v>
                </c:pt>
                <c:pt idx="422">
                  <c:v>89.295326322023229</c:v>
                </c:pt>
                <c:pt idx="423">
                  <c:v>89.011384125674823</c:v>
                </c:pt>
                <c:pt idx="424">
                  <c:v>89.696123686701227</c:v>
                </c:pt>
                <c:pt idx="425">
                  <c:v>88.670864992623834</c:v>
                </c:pt>
                <c:pt idx="426">
                  <c:v>89.989054742151936</c:v>
                </c:pt>
                <c:pt idx="427">
                  <c:v>91.432031006276333</c:v>
                </c:pt>
                <c:pt idx="428">
                  <c:v>92.327744377997391</c:v>
                </c:pt>
                <c:pt idx="429">
                  <c:v>93.154190658989108</c:v>
                </c:pt>
                <c:pt idx="430">
                  <c:v>94.949318697355679</c:v>
                </c:pt>
                <c:pt idx="431">
                  <c:v>95.423613204105266</c:v>
                </c:pt>
                <c:pt idx="432">
                  <c:v>94.984745377347011</c:v>
                </c:pt>
                <c:pt idx="433">
                  <c:v>94.906489427515424</c:v>
                </c:pt>
                <c:pt idx="434">
                  <c:v>97.40803604003743</c:v>
                </c:pt>
                <c:pt idx="435">
                  <c:v>98.542747312595495</c:v>
                </c:pt>
                <c:pt idx="436">
                  <c:v>98.324370912051933</c:v>
                </c:pt>
                <c:pt idx="437">
                  <c:v>98.447042400977125</c:v>
                </c:pt>
                <c:pt idx="438">
                  <c:v>96.016877904855562</c:v>
                </c:pt>
                <c:pt idx="439">
                  <c:v>94.495645690899565</c:v>
                </c:pt>
                <c:pt idx="440">
                  <c:v>94.13503381397291</c:v>
                </c:pt>
                <c:pt idx="441">
                  <c:v>94.845153683052814</c:v>
                </c:pt>
                <c:pt idx="442">
                  <c:v>94.898029324830915</c:v>
                </c:pt>
                <c:pt idx="443">
                  <c:v>95.578538834515086</c:v>
                </c:pt>
                <c:pt idx="444">
                  <c:v>96.706376273642022</c:v>
                </c:pt>
                <c:pt idx="445">
                  <c:v>96.5895211053124</c:v>
                </c:pt>
                <c:pt idx="446">
                  <c:v>95.903195275032644</c:v>
                </c:pt>
                <c:pt idx="447">
                  <c:v>96.844381698682852</c:v>
                </c:pt>
                <c:pt idx="448">
                  <c:v>96.505977591303008</c:v>
                </c:pt>
                <c:pt idx="449">
                  <c:v>97.01728504729725</c:v>
                </c:pt>
                <c:pt idx="450">
                  <c:v>98.453387477990503</c:v>
                </c:pt>
                <c:pt idx="451">
                  <c:v>98.976856331593723</c:v>
                </c:pt>
                <c:pt idx="452">
                  <c:v>99.109574192456762</c:v>
                </c:pt>
                <c:pt idx="453">
                  <c:v>99.568006006672888</c:v>
                </c:pt>
                <c:pt idx="454">
                  <c:v>99.723460393500517</c:v>
                </c:pt>
                <c:pt idx="455">
                  <c:v>99.985723576719906</c:v>
                </c:pt>
                <c:pt idx="456">
                  <c:v>100.00475880776001</c:v>
                </c:pt>
                <c:pt idx="457">
                  <c:v>100.2421704393437</c:v>
                </c:pt>
                <c:pt idx="458">
                  <c:v>100.91421984634337</c:v>
                </c:pt>
                <c:pt idx="459">
                  <c:v>101.7020669088371</c:v>
                </c:pt>
                <c:pt idx="460">
                  <c:v>101.27536047968781</c:v>
                </c:pt>
                <c:pt idx="461">
                  <c:v>99.70442516246041</c:v>
                </c:pt>
                <c:pt idx="462">
                  <c:v>98.803424226561532</c:v>
                </c:pt>
                <c:pt idx="463">
                  <c:v>99.078906320225443</c:v>
                </c:pt>
                <c:pt idx="464">
                  <c:v>98.617301967502613</c:v>
                </c:pt>
                <c:pt idx="465">
                  <c:v>97.582525657905165</c:v>
                </c:pt>
                <c:pt idx="466">
                  <c:v>94.685469244882952</c:v>
                </c:pt>
                <c:pt idx="467">
                  <c:v>88.896643983016332</c:v>
                </c:pt>
                <c:pt idx="468">
                  <c:v>90.307366105656101</c:v>
                </c:pt>
                <c:pt idx="469">
                  <c:v>95.403520460229572</c:v>
                </c:pt>
                <c:pt idx="470">
                  <c:v>97.263685537983207</c:v>
                </c:pt>
                <c:pt idx="471">
                  <c:v>99.369722350005006</c:v>
                </c:pt>
                <c:pt idx="472">
                  <c:v>99.549499532050561</c:v>
                </c:pt>
                <c:pt idx="473">
                  <c:v>100.02062150029344</c:v>
                </c:pt>
                <c:pt idx="474">
                  <c:v>99.715529047233801</c:v>
                </c:pt>
                <c:pt idx="475">
                  <c:v>100.34263415872209</c:v>
                </c:pt>
                <c:pt idx="476">
                  <c:v>99.368136080751668</c:v>
                </c:pt>
                <c:pt idx="477">
                  <c:v>100.16338573309432</c:v>
                </c:pt>
                <c:pt idx="478">
                  <c:v>100.48434087868741</c:v>
                </c:pt>
                <c:pt idx="479">
                  <c:v>100.65883049655514</c:v>
                </c:pt>
                <c:pt idx="480">
                  <c:v>102.48198262506411</c:v>
                </c:pt>
                <c:pt idx="481">
                  <c:v>103.50671256272372</c:v>
                </c:pt>
                <c:pt idx="482">
                  <c:v>104.06137804497601</c:v>
                </c:pt>
                <c:pt idx="483">
                  <c:v>107.08797978035457</c:v>
                </c:pt>
                <c:pt idx="484">
                  <c:v>107.03774792066537</c:v>
                </c:pt>
                <c:pt idx="485">
                  <c:v>107.54535408173516</c:v>
                </c:pt>
                <c:pt idx="486">
                  <c:v>108.10530712816525</c:v>
                </c:pt>
                <c:pt idx="487">
                  <c:v>106.87912099533106</c:v>
                </c:pt>
                <c:pt idx="488">
                  <c:v>107.13345283228375</c:v>
                </c:pt>
                <c:pt idx="489">
                  <c:v>105.88981773766278</c:v>
                </c:pt>
                <c:pt idx="490">
                  <c:v>105.50276803984707</c:v>
                </c:pt>
                <c:pt idx="491">
                  <c:v>105.90832421228512</c:v>
                </c:pt>
                <c:pt idx="492">
                  <c:v>106.72313785208567</c:v>
                </c:pt>
                <c:pt idx="493">
                  <c:v>106.82571659713518</c:v>
                </c:pt>
                <c:pt idx="494">
                  <c:v>111.56073031836422</c:v>
                </c:pt>
                <c:pt idx="495">
                  <c:v>110.89978479613795</c:v>
                </c:pt>
                <c:pt idx="496">
                  <c:v>110.80619491019071</c:v>
                </c:pt>
                <c:pt idx="497">
                  <c:v>109.5334782125918</c:v>
                </c:pt>
                <c:pt idx="498">
                  <c:v>106.55975211899133</c:v>
                </c:pt>
                <c:pt idx="499">
                  <c:v>105.30977194735701</c:v>
                </c:pt>
                <c:pt idx="500">
                  <c:v>105.89563405825837</c:v>
                </c:pt>
                <c:pt idx="501">
                  <c:v>104.87354790268766</c:v>
                </c:pt>
                <c:pt idx="502">
                  <c:v>103.30578512396693</c:v>
                </c:pt>
                <c:pt idx="503">
                  <c:v>101.75388503777964</c:v>
                </c:pt>
                <c:pt idx="504">
                  <c:v>101.50378325216921</c:v>
                </c:pt>
                <c:pt idx="505">
                  <c:v>100.24692924710374</c:v>
                </c:pt>
                <c:pt idx="506">
                  <c:v>99.033433268296292</c:v>
                </c:pt>
                <c:pt idx="507">
                  <c:v>98.481411568132899</c:v>
                </c:pt>
                <c:pt idx="508">
                  <c:v>100.76986934428915</c:v>
                </c:pt>
                <c:pt idx="509">
                  <c:v>100.71540743325771</c:v>
                </c:pt>
                <c:pt idx="510">
                  <c:v>101.53762366290719</c:v>
                </c:pt>
                <c:pt idx="511">
                  <c:v>100.55783802075896</c:v>
                </c:pt>
                <c:pt idx="512">
                  <c:v>100.94330144932132</c:v>
                </c:pt>
                <c:pt idx="513">
                  <c:v>102.52058184356213</c:v>
                </c:pt>
                <c:pt idx="514">
                  <c:v>102.14886608186205</c:v>
                </c:pt>
                <c:pt idx="515">
                  <c:v>102.06056376009263</c:v>
                </c:pt>
                <c:pt idx="516">
                  <c:v>102.67815125606087</c:v>
                </c:pt>
                <c:pt idx="517">
                  <c:v>103.55112810181733</c:v>
                </c:pt>
                <c:pt idx="518">
                  <c:v>102.10973810694627</c:v>
                </c:pt>
                <c:pt idx="519">
                  <c:v>101.00305092453058</c:v>
                </c:pt>
                <c:pt idx="520">
                  <c:v>100.79207711383596</c:v>
                </c:pt>
                <c:pt idx="521">
                  <c:v>101.01415480930399</c:v>
                </c:pt>
                <c:pt idx="522">
                  <c:v>98.980028870100398</c:v>
                </c:pt>
                <c:pt idx="523">
                  <c:v>97.56877799104285</c:v>
                </c:pt>
                <c:pt idx="524">
                  <c:v>96.784632223473608</c:v>
                </c:pt>
                <c:pt idx="525">
                  <c:v>97.189130883076075</c:v>
                </c:pt>
                <c:pt idx="526">
                  <c:v>94.756322604865602</c:v>
                </c:pt>
                <c:pt idx="527">
                  <c:v>95.920115480401634</c:v>
                </c:pt>
                <c:pt idx="528">
                  <c:v>97.429715053166447</c:v>
                </c:pt>
                <c:pt idx="529">
                  <c:v>94.792278041274713</c:v>
                </c:pt>
                <c:pt idx="530">
                  <c:v>96.539818002040988</c:v>
                </c:pt>
                <c:pt idx="531">
                  <c:v>98.435938516203734</c:v>
                </c:pt>
                <c:pt idx="532">
                  <c:v>99.242292053319787</c:v>
                </c:pt>
                <c:pt idx="533">
                  <c:v>100.84971156337409</c:v>
                </c:pt>
                <c:pt idx="534">
                  <c:v>101.43345864860433</c:v>
                </c:pt>
                <c:pt idx="535">
                  <c:v>102.46611993253066</c:v>
                </c:pt>
                <c:pt idx="536">
                  <c:v>101.06491542541096</c:v>
                </c:pt>
                <c:pt idx="537">
                  <c:v>101.22089856865637</c:v>
                </c:pt>
                <c:pt idx="538">
                  <c:v>98.158870153286486</c:v>
                </c:pt>
                <c:pt idx="539">
                  <c:v>98.98161513935375</c:v>
                </c:pt>
                <c:pt idx="540">
                  <c:v>100.38070462080233</c:v>
                </c:pt>
                <c:pt idx="541">
                  <c:v>101.05275402780201</c:v>
                </c:pt>
                <c:pt idx="542">
                  <c:v>101.28910814655012</c:v>
                </c:pt>
                <c:pt idx="543">
                  <c:v>101.75970135837522</c:v>
                </c:pt>
                <c:pt idx="544">
                  <c:v>102.0531611702437</c:v>
                </c:pt>
                <c:pt idx="545">
                  <c:v>102.70035902560767</c:v>
                </c:pt>
                <c:pt idx="546">
                  <c:v>103.59871617941762</c:v>
                </c:pt>
                <c:pt idx="547">
                  <c:v>103.81180501578336</c:v>
                </c:pt>
                <c:pt idx="548">
                  <c:v>105.71268433770614</c:v>
                </c:pt>
                <c:pt idx="549">
                  <c:v>105.56410378430968</c:v>
                </c:pt>
                <c:pt idx="550">
                  <c:v>104.90421577491895</c:v>
                </c:pt>
                <c:pt idx="551">
                  <c:v>103.88741718352605</c:v>
                </c:pt>
                <c:pt idx="552">
                  <c:v>102.06215002934597</c:v>
                </c:pt>
                <c:pt idx="553">
                  <c:v>102.7886613473771</c:v>
                </c:pt>
                <c:pt idx="554">
                  <c:v>101.5540151118584</c:v>
                </c:pt>
                <c:pt idx="555">
                  <c:v>101.91409823236729</c:v>
                </c:pt>
                <c:pt idx="556">
                  <c:v>104.46693421741405</c:v>
                </c:pt>
                <c:pt idx="557">
                  <c:v>104.13434643062979</c:v>
                </c:pt>
                <c:pt idx="558">
                  <c:v>103.36659211201176</c:v>
                </c:pt>
                <c:pt idx="559">
                  <c:v>104.08252830168725</c:v>
                </c:pt>
                <c:pt idx="560">
                  <c:v>104.99674814803063</c:v>
                </c:pt>
                <c:pt idx="561">
                  <c:v>103.60453250001321</c:v>
                </c:pt>
                <c:pt idx="562">
                  <c:v>100.76193799802245</c:v>
                </c:pt>
                <c:pt idx="563">
                  <c:v>99.846660638843488</c:v>
                </c:pt>
                <c:pt idx="564">
                  <c:v>99.822337843625562</c:v>
                </c:pt>
                <c:pt idx="565">
                  <c:v>97.725818647123816</c:v>
                </c:pt>
                <c:pt idx="566">
                  <c:v>96.633407887988227</c:v>
                </c:pt>
                <c:pt idx="567">
                  <c:v>99.416252914769743</c:v>
                </c:pt>
                <c:pt idx="568">
                  <c:v>100.32412768409975</c:v>
                </c:pt>
                <c:pt idx="569">
                  <c:v>100.48804217361187</c:v>
                </c:pt>
                <c:pt idx="570">
                  <c:v>102.13035960723973</c:v>
                </c:pt>
                <c:pt idx="571">
                  <c:v>102.81404165543059</c:v>
                </c:pt>
                <c:pt idx="572">
                  <c:v>104.28504200969738</c:v>
                </c:pt>
                <c:pt idx="573">
                  <c:v>105.13581108590704</c:v>
                </c:pt>
                <c:pt idx="574">
                  <c:v>107.23497406449769</c:v>
                </c:pt>
                <c:pt idx="575">
                  <c:v>106.98592979172282</c:v>
                </c:pt>
                <c:pt idx="576">
                  <c:v>105.23363102319654</c:v>
                </c:pt>
                <c:pt idx="577">
                  <c:v>105.65557864458579</c:v>
                </c:pt>
                <c:pt idx="578">
                  <c:v>103.21166648160191</c:v>
                </c:pt>
                <c:pt idx="579">
                  <c:v>103.43956049766552</c:v>
                </c:pt>
                <c:pt idx="580">
                  <c:v>102.48304013789966</c:v>
                </c:pt>
                <c:pt idx="581">
                  <c:v>101.72638970405502</c:v>
                </c:pt>
                <c:pt idx="582">
                  <c:v>98.615715698249275</c:v>
                </c:pt>
                <c:pt idx="583">
                  <c:v>99.005937934571676</c:v>
                </c:pt>
                <c:pt idx="584">
                  <c:v>99.332180644342557</c:v>
                </c:pt>
                <c:pt idx="585">
                  <c:v>96.124744214082895</c:v>
                </c:pt>
                <c:pt idx="586">
                  <c:v>96.553565668903289</c:v>
                </c:pt>
                <c:pt idx="587">
                  <c:v>90.525742506199663</c:v>
                </c:pt>
                <c:pt idx="588">
                  <c:v>90.527328775453</c:v>
                </c:pt>
                <c:pt idx="589">
                  <c:v>91.878830179301303</c:v>
                </c:pt>
                <c:pt idx="590">
                  <c:v>92.870777219058496</c:v>
                </c:pt>
                <c:pt idx="591">
                  <c:v>94.082686928612588</c:v>
                </c:pt>
                <c:pt idx="592">
                  <c:v>91.772550139327308</c:v>
                </c:pt>
                <c:pt idx="593">
                  <c:v>92.273811223383703</c:v>
                </c:pt>
                <c:pt idx="594">
                  <c:v>92.850155718765023</c:v>
                </c:pt>
                <c:pt idx="595">
                  <c:v>94.544820037753198</c:v>
                </c:pt>
                <c:pt idx="596">
                  <c:v>95.663139861360065</c:v>
                </c:pt>
                <c:pt idx="597">
                  <c:v>96.731756581695507</c:v>
                </c:pt>
                <c:pt idx="598">
                  <c:v>98.430650952025914</c:v>
                </c:pt>
                <c:pt idx="599">
                  <c:v>99.870454677643636</c:v>
                </c:pt>
                <c:pt idx="600">
                  <c:v>99.744610650211769</c:v>
                </c:pt>
                <c:pt idx="601">
                  <c:v>100.50443362256308</c:v>
                </c:pt>
                <c:pt idx="602">
                  <c:v>98.464491362763908</c:v>
                </c:pt>
                <c:pt idx="603">
                  <c:v>98.980028870100398</c:v>
                </c:pt>
                <c:pt idx="604">
                  <c:v>99.688562469926964</c:v>
                </c:pt>
                <c:pt idx="605">
                  <c:v>99.102171602607811</c:v>
                </c:pt>
                <c:pt idx="606">
                  <c:v>98.40209810546574</c:v>
                </c:pt>
                <c:pt idx="607">
                  <c:v>99.470714825801196</c:v>
                </c:pt>
                <c:pt idx="608">
                  <c:v>100.11103884773399</c:v>
                </c:pt>
                <c:pt idx="609">
                  <c:v>98.851541060579606</c:v>
                </c:pt>
                <c:pt idx="610">
                  <c:v>100.72492504877778</c:v>
                </c:pt>
                <c:pt idx="611">
                  <c:v>100.39180850557574</c:v>
                </c:pt>
                <c:pt idx="612">
                  <c:v>101.79988684612658</c:v>
                </c:pt>
                <c:pt idx="613">
                  <c:v>103.05832712044541</c:v>
                </c:pt>
                <c:pt idx="614">
                  <c:v>103.00227894016062</c:v>
                </c:pt>
                <c:pt idx="615">
                  <c:v>103.03823437656973</c:v>
                </c:pt>
                <c:pt idx="616">
                  <c:v>101.93048968131849</c:v>
                </c:pt>
                <c:pt idx="617">
                  <c:v>101.55560138111176</c:v>
                </c:pt>
                <c:pt idx="618">
                  <c:v>98.848368522072931</c:v>
                </c:pt>
                <c:pt idx="619">
                  <c:v>94.074226825928093</c:v>
                </c:pt>
                <c:pt idx="620">
                  <c:v>93.98592450415866</c:v>
                </c:pt>
                <c:pt idx="621">
                  <c:v>91.190389323350402</c:v>
                </c:pt>
                <c:pt idx="622">
                  <c:v>91.796872934545235</c:v>
                </c:pt>
                <c:pt idx="623">
                  <c:v>91.523505866552455</c:v>
                </c:pt>
                <c:pt idx="624">
                  <c:v>92.335675724264092</c:v>
                </c:pt>
                <c:pt idx="625">
                  <c:v>93.381555918634945</c:v>
                </c:pt>
                <c:pt idx="626">
                  <c:v>91.810091844989756</c:v>
                </c:pt>
                <c:pt idx="627">
                  <c:v>92.144265901027367</c:v>
                </c:pt>
                <c:pt idx="628">
                  <c:v>92.392252660966662</c:v>
                </c:pt>
                <c:pt idx="629">
                  <c:v>92.906203899049814</c:v>
                </c:pt>
                <c:pt idx="630">
                  <c:v>92.419747994691264</c:v>
                </c:pt>
                <c:pt idx="631">
                  <c:v>90.603998456031249</c:v>
                </c:pt>
                <c:pt idx="632">
                  <c:v>93.215526403451719</c:v>
                </c:pt>
                <c:pt idx="633">
                  <c:v>90.290974656704876</c:v>
                </c:pt>
                <c:pt idx="634">
                  <c:v>89.582969813296103</c:v>
                </c:pt>
                <c:pt idx="635">
                  <c:v>88.377933937173154</c:v>
                </c:pt>
                <c:pt idx="636">
                  <c:v>88.190225408860897</c:v>
                </c:pt>
                <c:pt idx="637">
                  <c:v>87.608064592883977</c:v>
                </c:pt>
                <c:pt idx="638">
                  <c:v>86.212676406359876</c:v>
                </c:pt>
                <c:pt idx="639">
                  <c:v>82.48970246876371</c:v>
                </c:pt>
                <c:pt idx="640">
                  <c:v>82.286131247918021</c:v>
                </c:pt>
                <c:pt idx="641">
                  <c:v>76.925598684454016</c:v>
                </c:pt>
                <c:pt idx="642">
                  <c:v>79.259529512539459</c:v>
                </c:pt>
                <c:pt idx="643">
                  <c:v>79.367924578184557</c:v>
                </c:pt>
                <c:pt idx="644">
                  <c:v>83.052828053700495</c:v>
                </c:pt>
                <c:pt idx="645">
                  <c:v>83.191890991576898</c:v>
                </c:pt>
                <c:pt idx="646">
                  <c:v>84.388995521433131</c:v>
                </c:pt>
                <c:pt idx="647">
                  <c:v>82.158700951232788</c:v>
                </c:pt>
                <c:pt idx="648">
                  <c:v>81.275677733538473</c:v>
                </c:pt>
                <c:pt idx="649">
                  <c:v>81.663256187771978</c:v>
                </c:pt>
                <c:pt idx="650">
                  <c:v>80.664435314583613</c:v>
                </c:pt>
                <c:pt idx="651">
                  <c:v>77.799104286628264</c:v>
                </c:pt>
                <c:pt idx="652">
                  <c:v>77.941339763011356</c:v>
                </c:pt>
                <c:pt idx="653">
                  <c:v>78.453704731841171</c:v>
                </c:pt>
                <c:pt idx="654">
                  <c:v>77.164067828873257</c:v>
                </c:pt>
                <c:pt idx="655">
                  <c:v>76.81297356746667</c:v>
                </c:pt>
                <c:pt idx="656">
                  <c:v>76.137222865542526</c:v>
                </c:pt>
                <c:pt idx="657">
                  <c:v>78.098380419092322</c:v>
                </c:pt>
                <c:pt idx="658">
                  <c:v>80.474083004182461</c:v>
                </c:pt>
                <c:pt idx="659">
                  <c:v>81.067876461350551</c:v>
                </c:pt>
                <c:pt idx="660">
                  <c:v>81.249239912649429</c:v>
                </c:pt>
                <c:pt idx="661">
                  <c:v>82.517197802488312</c:v>
                </c:pt>
                <c:pt idx="662">
                  <c:v>82.257049644940068</c:v>
                </c:pt>
                <c:pt idx="663">
                  <c:v>81.67383131612759</c:v>
                </c:pt>
                <c:pt idx="664">
                  <c:v>79.881347059849929</c:v>
                </c:pt>
                <c:pt idx="665">
                  <c:v>79.867070636569849</c:v>
                </c:pt>
                <c:pt idx="666">
                  <c:v>80.87435161244268</c:v>
                </c:pt>
                <c:pt idx="667">
                  <c:v>81.735167060590186</c:v>
                </c:pt>
                <c:pt idx="668">
                  <c:v>81.561734955558009</c:v>
                </c:pt>
                <c:pt idx="669">
                  <c:v>83.827456205749684</c:v>
                </c:pt>
                <c:pt idx="670">
                  <c:v>84.497919343496022</c:v>
                </c:pt>
                <c:pt idx="671">
                  <c:v>86.619290091633488</c:v>
                </c:pt>
                <c:pt idx="672">
                  <c:v>86.311025100067141</c:v>
                </c:pt>
                <c:pt idx="673">
                  <c:v>87.450495180385246</c:v>
                </c:pt>
                <c:pt idx="674">
                  <c:v>86.554253052246409</c:v>
                </c:pt>
                <c:pt idx="675">
                  <c:v>84.92991333682312</c:v>
                </c:pt>
                <c:pt idx="676">
                  <c:v>85.678632424401044</c:v>
                </c:pt>
                <c:pt idx="677">
                  <c:v>87.231590023423905</c:v>
                </c:pt>
                <c:pt idx="678">
                  <c:v>86.899002236639646</c:v>
                </c:pt>
                <c:pt idx="679">
                  <c:v>88.894528957345216</c:v>
                </c:pt>
                <c:pt idx="680">
                  <c:v>89.001866510154755</c:v>
                </c:pt>
                <c:pt idx="681">
                  <c:v>88.430809578951255</c:v>
                </c:pt>
                <c:pt idx="682">
                  <c:v>89.77014958519058</c:v>
                </c:pt>
                <c:pt idx="683">
                  <c:v>91.665212586517754</c:v>
                </c:pt>
                <c:pt idx="684">
                  <c:v>90.890055678050786</c:v>
                </c:pt>
                <c:pt idx="685">
                  <c:v>89.729435341021443</c:v>
                </c:pt>
                <c:pt idx="686">
                  <c:v>89.614695198362952</c:v>
                </c:pt>
                <c:pt idx="687">
                  <c:v>89.83201408607097</c:v>
                </c:pt>
                <c:pt idx="688">
                  <c:v>96.037499405149021</c:v>
                </c:pt>
                <c:pt idx="689">
                  <c:v>94.689170539807421</c:v>
                </c:pt>
                <c:pt idx="690">
                  <c:v>95.676358771804587</c:v>
                </c:pt>
                <c:pt idx="691">
                  <c:v>95.025459621516148</c:v>
                </c:pt>
                <c:pt idx="692">
                  <c:v>93.596759780671832</c:v>
                </c:pt>
                <c:pt idx="693">
                  <c:v>93.388429752066102</c:v>
                </c:pt>
                <c:pt idx="694">
                  <c:v>92.973884720525788</c:v>
                </c:pt>
                <c:pt idx="695">
                  <c:v>94.300005816320592</c:v>
                </c:pt>
                <c:pt idx="696">
                  <c:v>95.269216330113196</c:v>
                </c:pt>
                <c:pt idx="697">
                  <c:v>94.734643591736585</c:v>
                </c:pt>
                <c:pt idx="698">
                  <c:v>93.930933836709443</c:v>
                </c:pt>
                <c:pt idx="699">
                  <c:v>95.184615303268245</c:v>
                </c:pt>
                <c:pt idx="700">
                  <c:v>94.545877550588756</c:v>
                </c:pt>
                <c:pt idx="701">
                  <c:v>95.097370494334371</c:v>
                </c:pt>
                <c:pt idx="702">
                  <c:v>95.891033877423681</c:v>
                </c:pt>
                <c:pt idx="703">
                  <c:v>95.305700522940086</c:v>
                </c:pt>
                <c:pt idx="704">
                  <c:v>90.257663002384689</c:v>
                </c:pt>
                <c:pt idx="705">
                  <c:v>91.78841283186074</c:v>
                </c:pt>
                <c:pt idx="706">
                  <c:v>90.26876688715808</c:v>
                </c:pt>
                <c:pt idx="707">
                  <c:v>90.107496179734881</c:v>
                </c:pt>
                <c:pt idx="708">
                  <c:v>90.055678050792338</c:v>
                </c:pt>
                <c:pt idx="709">
                  <c:v>91.878830179301303</c:v>
                </c:pt>
                <c:pt idx="710">
                  <c:v>91.889405307656915</c:v>
                </c:pt>
                <c:pt idx="711">
                  <c:v>90.984174320415804</c:v>
                </c:pt>
                <c:pt idx="712">
                  <c:v>86.777917016967791</c:v>
                </c:pt>
                <c:pt idx="713">
                  <c:v>86.739846554887549</c:v>
                </c:pt>
                <c:pt idx="714">
                  <c:v>84.544978664678538</c:v>
                </c:pt>
                <c:pt idx="715">
                  <c:v>85.216499315260435</c:v>
                </c:pt>
                <c:pt idx="716">
                  <c:v>83.09777234921188</c:v>
                </c:pt>
                <c:pt idx="717">
                  <c:v>80.394240785097523</c:v>
                </c:pt>
                <c:pt idx="718">
                  <c:v>78.234270818462051</c:v>
                </c:pt>
                <c:pt idx="719">
                  <c:v>80.59886951877877</c:v>
                </c:pt>
                <c:pt idx="720">
                  <c:v>82.417791595945488</c:v>
                </c:pt>
                <c:pt idx="721">
                  <c:v>84.728457141648548</c:v>
                </c:pt>
                <c:pt idx="722">
                  <c:v>83.709014768166753</c:v>
                </c:pt>
                <c:pt idx="723">
                  <c:v>84.66817891002151</c:v>
                </c:pt>
                <c:pt idx="724">
                  <c:v>83.946955156168201</c:v>
                </c:pt>
                <c:pt idx="725">
                  <c:v>84.984375247854558</c:v>
                </c:pt>
                <c:pt idx="726">
                  <c:v>84.944718516520979</c:v>
                </c:pt>
                <c:pt idx="727">
                  <c:v>85.46712985728864</c:v>
                </c:pt>
                <c:pt idx="728">
                  <c:v>85.050469800077195</c:v>
                </c:pt>
                <c:pt idx="729">
                  <c:v>84.354626354277357</c:v>
                </c:pt>
                <c:pt idx="730">
                  <c:v>84.176964197902947</c:v>
                </c:pt>
                <c:pt idx="731">
                  <c:v>82.202587733908615</c:v>
                </c:pt>
                <c:pt idx="732">
                  <c:v>80.791336854851068</c:v>
                </c:pt>
                <c:pt idx="733">
                  <c:v>81.37561269649909</c:v>
                </c:pt>
                <c:pt idx="734">
                  <c:v>82.024925577534191</c:v>
                </c:pt>
                <c:pt idx="735">
                  <c:v>81.114407026115273</c:v>
                </c:pt>
                <c:pt idx="736">
                  <c:v>80.490474453133672</c:v>
                </c:pt>
                <c:pt idx="737">
                  <c:v>79.632831543492856</c:v>
                </c:pt>
                <c:pt idx="738">
                  <c:v>80.136736409638161</c:v>
                </c:pt>
                <c:pt idx="739">
                  <c:v>81.859953575186509</c:v>
                </c:pt>
                <c:pt idx="740">
                  <c:v>79.784055878978222</c:v>
                </c:pt>
                <c:pt idx="741">
                  <c:v>78.388138936036327</c:v>
                </c:pt>
                <c:pt idx="742">
                  <c:v>78.488602655414724</c:v>
                </c:pt>
                <c:pt idx="743">
                  <c:v>79.098787561534024</c:v>
                </c:pt>
                <c:pt idx="744">
                  <c:v>76.852101542382471</c:v>
                </c:pt>
                <c:pt idx="745">
                  <c:v>76.288975957445672</c:v>
                </c:pt>
                <c:pt idx="746">
                  <c:v>79.36316577042453</c:v>
                </c:pt>
                <c:pt idx="747">
                  <c:v>79.821597584640671</c:v>
                </c:pt>
                <c:pt idx="748">
                  <c:v>80.104482268153518</c:v>
                </c:pt>
                <c:pt idx="749">
                  <c:v>81.019759627332462</c:v>
                </c:pt>
                <c:pt idx="750">
                  <c:v>81.752087265959176</c:v>
                </c:pt>
                <c:pt idx="751">
                  <c:v>83.088254733691826</c:v>
                </c:pt>
                <c:pt idx="752">
                  <c:v>83.105174939060817</c:v>
                </c:pt>
                <c:pt idx="753">
                  <c:v>82.407216467589862</c:v>
                </c:pt>
                <c:pt idx="754">
                  <c:v>82.817002691370163</c:v>
                </c:pt>
                <c:pt idx="755">
                  <c:v>83.349460404075643</c:v>
                </c:pt>
                <c:pt idx="756">
                  <c:v>82.958709411335477</c:v>
                </c:pt>
                <c:pt idx="757">
                  <c:v>80.56238532595188</c:v>
                </c:pt>
                <c:pt idx="758">
                  <c:v>78.976644829026611</c:v>
                </c:pt>
                <c:pt idx="759">
                  <c:v>79.389603591313588</c:v>
                </c:pt>
                <c:pt idx="760">
                  <c:v>77.656868810245186</c:v>
                </c:pt>
                <c:pt idx="761">
                  <c:v>78.495476488845881</c:v>
                </c:pt>
                <c:pt idx="762">
                  <c:v>79.193434960316822</c:v>
                </c:pt>
                <c:pt idx="763">
                  <c:v>78.913194058892884</c:v>
                </c:pt>
                <c:pt idx="764">
                  <c:v>80.15947293560275</c:v>
                </c:pt>
                <c:pt idx="765">
                  <c:v>81.092199256568477</c:v>
                </c:pt>
                <c:pt idx="766">
                  <c:v>80.891271817811671</c:v>
                </c:pt>
                <c:pt idx="767">
                  <c:v>83.187132183816871</c:v>
                </c:pt>
                <c:pt idx="768">
                  <c:v>84.7437910777642</c:v>
                </c:pt>
                <c:pt idx="769">
                  <c:v>83.6154248822195</c:v>
                </c:pt>
                <c:pt idx="770">
                  <c:v>84.35832764920184</c:v>
                </c:pt>
                <c:pt idx="771">
                  <c:v>83.933736245723679</c:v>
                </c:pt>
                <c:pt idx="772">
                  <c:v>85.583985025618233</c:v>
                </c:pt>
                <c:pt idx="773">
                  <c:v>86.698603554300632</c:v>
                </c:pt>
                <c:pt idx="774">
                  <c:v>87.710643337933504</c:v>
                </c:pt>
                <c:pt idx="775">
                  <c:v>87.79471560836069</c:v>
                </c:pt>
                <c:pt idx="776">
                  <c:v>87.624456041835202</c:v>
                </c:pt>
                <c:pt idx="777">
                  <c:v>88.22247955034554</c:v>
                </c:pt>
                <c:pt idx="778">
                  <c:v>87.876672853116744</c:v>
                </c:pt>
                <c:pt idx="779">
                  <c:v>89.350316989472446</c:v>
                </c:pt>
                <c:pt idx="780">
                  <c:v>90.225937617317825</c:v>
                </c:pt>
                <c:pt idx="781">
                  <c:v>89.162079704742411</c:v>
                </c:pt>
                <c:pt idx="782">
                  <c:v>89.806105021599691</c:v>
                </c:pt>
                <c:pt idx="783">
                  <c:v>89.296912591276566</c:v>
                </c:pt>
                <c:pt idx="784">
                  <c:v>89.748999328479329</c:v>
                </c:pt>
                <c:pt idx="785">
                  <c:v>91.428858467769643</c:v>
                </c:pt>
                <c:pt idx="786">
                  <c:v>93.737408987801572</c:v>
                </c:pt>
                <c:pt idx="787">
                  <c:v>94.190553237839907</c:v>
                </c:pt>
                <c:pt idx="788">
                  <c:v>93.488364715026719</c:v>
                </c:pt>
                <c:pt idx="789">
                  <c:v>92.020008142848823</c:v>
                </c:pt>
                <c:pt idx="790">
                  <c:v>92.813671525938133</c:v>
                </c:pt>
                <c:pt idx="791">
                  <c:v>93.269459558065378</c:v>
                </c:pt>
                <c:pt idx="792">
                  <c:v>93.635887755587618</c:v>
                </c:pt>
                <c:pt idx="793">
                  <c:v>94.407343369130132</c:v>
                </c:pt>
                <c:pt idx="794">
                  <c:v>95.805904094160937</c:v>
                </c:pt>
                <c:pt idx="795">
                  <c:v>96.286014921506094</c:v>
                </c:pt>
                <c:pt idx="796">
                  <c:v>95.626655668533161</c:v>
                </c:pt>
                <c:pt idx="797">
                  <c:v>97.043722868186293</c:v>
                </c:pt>
                <c:pt idx="798">
                  <c:v>95.72553311865822</c:v>
                </c:pt>
                <c:pt idx="799">
                  <c:v>93.517446318004687</c:v>
                </c:pt>
                <c:pt idx="800">
                  <c:v>93.134626671531223</c:v>
                </c:pt>
                <c:pt idx="801">
                  <c:v>94.386193112418894</c:v>
                </c:pt>
                <c:pt idx="802">
                  <c:v>96.352109473728731</c:v>
                </c:pt>
                <c:pt idx="803">
                  <c:v>96.787276005562504</c:v>
                </c:pt>
                <c:pt idx="804">
                  <c:v>99.112746730963437</c:v>
                </c:pt>
                <c:pt idx="805">
                  <c:v>99.076262538136547</c:v>
                </c:pt>
                <c:pt idx="806">
                  <c:v>97.953183906769652</c:v>
                </c:pt>
                <c:pt idx="807">
                  <c:v>98.134547358068545</c:v>
                </c:pt>
                <c:pt idx="808">
                  <c:v>98.143536217170819</c:v>
                </c:pt>
                <c:pt idx="809">
                  <c:v>97.489464528375706</c:v>
                </c:pt>
                <c:pt idx="810">
                  <c:v>99.156104757221485</c:v>
                </c:pt>
                <c:pt idx="811">
                  <c:v>99.337468208520377</c:v>
                </c:pt>
                <c:pt idx="812">
                  <c:v>99.011225498749482</c:v>
                </c:pt>
                <c:pt idx="813">
                  <c:v>98.760066200303498</c:v>
                </c:pt>
                <c:pt idx="814">
                  <c:v>98.431179708443693</c:v>
                </c:pt>
                <c:pt idx="815">
                  <c:v>98.373016502487786</c:v>
                </c:pt>
                <c:pt idx="816">
                  <c:v>97.900308264991551</c:v>
                </c:pt>
                <c:pt idx="817">
                  <c:v>96.197183843318882</c:v>
                </c:pt>
                <c:pt idx="818">
                  <c:v>92.317698006059544</c:v>
                </c:pt>
                <c:pt idx="819">
                  <c:v>90.292560925958242</c:v>
                </c:pt>
                <c:pt idx="820">
                  <c:v>88.911449162714206</c:v>
                </c:pt>
                <c:pt idx="821">
                  <c:v>88.292275397492631</c:v>
                </c:pt>
                <c:pt idx="822">
                  <c:v>88.821031815273642</c:v>
                </c:pt>
                <c:pt idx="823">
                  <c:v>87.930077251312625</c:v>
                </c:pt>
                <c:pt idx="824">
                  <c:v>87.661997747497651</c:v>
                </c:pt>
                <c:pt idx="825">
                  <c:v>86.929670108870937</c:v>
                </c:pt>
                <c:pt idx="826">
                  <c:v>86.536275334041846</c:v>
                </c:pt>
                <c:pt idx="827">
                  <c:v>86.199986252333133</c:v>
                </c:pt>
                <c:pt idx="828">
                  <c:v>86.221136509044371</c:v>
                </c:pt>
                <c:pt idx="829">
                  <c:v>86.537332846877419</c:v>
                </c:pt>
                <c:pt idx="830">
                  <c:v>86.884197056941773</c:v>
                </c:pt>
                <c:pt idx="831">
                  <c:v>86.296219920369268</c:v>
                </c:pt>
                <c:pt idx="832">
                  <c:v>88.823146840944773</c:v>
                </c:pt>
                <c:pt idx="833">
                  <c:v>89.127710537586637</c:v>
                </c:pt>
                <c:pt idx="834">
                  <c:v>88.914092944803102</c:v>
                </c:pt>
                <c:pt idx="835">
                  <c:v>88.456189887004754</c:v>
                </c:pt>
                <c:pt idx="836">
                  <c:v>88.598425363387832</c:v>
                </c:pt>
                <c:pt idx="837">
                  <c:v>87.853407570734376</c:v>
                </c:pt>
                <c:pt idx="838">
                  <c:v>86.594967296415547</c:v>
                </c:pt>
                <c:pt idx="839">
                  <c:v>86.029726685807645</c:v>
                </c:pt>
                <c:pt idx="840">
                  <c:v>88.269538871528056</c:v>
                </c:pt>
                <c:pt idx="841">
                  <c:v>88.376876424337595</c:v>
                </c:pt>
                <c:pt idx="842">
                  <c:v>88.8220893281092</c:v>
                </c:pt>
                <c:pt idx="843">
                  <c:v>89.268888501134171</c:v>
                </c:pt>
                <c:pt idx="844">
                  <c:v>87.65988272182652</c:v>
                </c:pt>
                <c:pt idx="845">
                  <c:v>86.956636686177774</c:v>
                </c:pt>
                <c:pt idx="846">
                  <c:v>86.205273816510939</c:v>
                </c:pt>
                <c:pt idx="847">
                  <c:v>85.357148522390176</c:v>
                </c:pt>
                <c:pt idx="848">
                  <c:v>85.747370758712577</c:v>
                </c:pt>
                <c:pt idx="849">
                  <c:v>84.035786234355413</c:v>
                </c:pt>
                <c:pt idx="850">
                  <c:v>84.013578464808617</c:v>
                </c:pt>
                <c:pt idx="851">
                  <c:v>86.517768859419519</c:v>
                </c:pt>
                <c:pt idx="852">
                  <c:v>86.253919406946792</c:v>
                </c:pt>
                <c:pt idx="853">
                  <c:v>85.911814004642466</c:v>
                </c:pt>
                <c:pt idx="854">
                  <c:v>86.489216012859345</c:v>
                </c:pt>
                <c:pt idx="855">
                  <c:v>84.364143969797425</c:v>
                </c:pt>
                <c:pt idx="856">
                  <c:v>83.923689873785833</c:v>
                </c:pt>
                <c:pt idx="857">
                  <c:v>86.28035722783585</c:v>
                </c:pt>
                <c:pt idx="858">
                  <c:v>87.286051934455344</c:v>
                </c:pt>
                <c:pt idx="859">
                  <c:v>87.555188951105876</c:v>
                </c:pt>
                <c:pt idx="860">
                  <c:v>89.497840030033345</c:v>
                </c:pt>
                <c:pt idx="861">
                  <c:v>89.95362806216059</c:v>
                </c:pt>
                <c:pt idx="862">
                  <c:v>88.469408797449276</c:v>
                </c:pt>
                <c:pt idx="863">
                  <c:v>90.610343533044627</c:v>
                </c:pt>
                <c:pt idx="864">
                  <c:v>91.782067754847361</c:v>
                </c:pt>
                <c:pt idx="865">
                  <c:v>92.287558890246018</c:v>
                </c:pt>
                <c:pt idx="866">
                  <c:v>94.021351184149992</c:v>
                </c:pt>
                <c:pt idx="867">
                  <c:v>94.756851361283381</c:v>
                </c:pt>
                <c:pt idx="868">
                  <c:v>87.745541261507057</c:v>
                </c:pt>
                <c:pt idx="869">
                  <c:v>87.142758945236679</c:v>
                </c:pt>
                <c:pt idx="870">
                  <c:v>84.569830216314244</c:v>
                </c:pt>
                <c:pt idx="871">
                  <c:v>80.047905331450963</c:v>
                </c:pt>
                <c:pt idx="872">
                  <c:v>80.809314573055616</c:v>
                </c:pt>
                <c:pt idx="873">
                  <c:v>84.85377241266265</c:v>
                </c:pt>
                <c:pt idx="874">
                  <c:v>84.229839839681048</c:v>
                </c:pt>
                <c:pt idx="875">
                  <c:v>85.953057005229383</c:v>
                </c:pt>
                <c:pt idx="876">
                  <c:v>86.627750194317969</c:v>
                </c:pt>
                <c:pt idx="877">
                  <c:v>86.510366269570582</c:v>
                </c:pt>
                <c:pt idx="878">
                  <c:v>88.714751775299661</c:v>
                </c:pt>
                <c:pt idx="879">
                  <c:v>86.877851979928394</c:v>
                </c:pt>
                <c:pt idx="880">
                  <c:v>85.116564352299818</c:v>
                </c:pt>
                <c:pt idx="881">
                  <c:v>86.762583080852139</c:v>
                </c:pt>
                <c:pt idx="882">
                  <c:v>87.350560217424629</c:v>
                </c:pt>
                <c:pt idx="883">
                  <c:v>89.287394975756513</c:v>
                </c:pt>
                <c:pt idx="884">
                  <c:v>90.069954474072418</c:v>
                </c:pt>
                <c:pt idx="885">
                  <c:v>89.743711764301523</c:v>
                </c:pt>
                <c:pt idx="886">
                  <c:v>90.551651570670927</c:v>
                </c:pt>
                <c:pt idx="887">
                  <c:v>89.671800891483315</c:v>
                </c:pt>
                <c:pt idx="888">
                  <c:v>89.748999328479329</c:v>
                </c:pt>
                <c:pt idx="889">
                  <c:v>88.797237776473494</c:v>
                </c:pt>
                <c:pt idx="890">
                  <c:v>89.342914399623524</c:v>
                </c:pt>
                <c:pt idx="891">
                  <c:v>88.961152265985618</c:v>
                </c:pt>
                <c:pt idx="892">
                  <c:v>88.879723777647342</c:v>
                </c:pt>
                <c:pt idx="893">
                  <c:v>89.097042665355346</c:v>
                </c:pt>
                <c:pt idx="894">
                  <c:v>88.009390713979784</c:v>
                </c:pt>
                <c:pt idx="895">
                  <c:v>87.116321124347635</c:v>
                </c:pt>
                <c:pt idx="896">
                  <c:v>88.123602100220481</c:v>
                </c:pt>
                <c:pt idx="897">
                  <c:v>88.056978791580065</c:v>
                </c:pt>
                <c:pt idx="898">
                  <c:v>87.7386674280759</c:v>
                </c:pt>
                <c:pt idx="899">
                  <c:v>87.168139253290178</c:v>
                </c:pt>
                <c:pt idx="900">
                  <c:v>87.018501187058149</c:v>
                </c:pt>
                <c:pt idx="901">
                  <c:v>87.349502704589071</c:v>
                </c:pt>
                <c:pt idx="902">
                  <c:v>89.029890600297151</c:v>
                </c:pt>
                <c:pt idx="903">
                  <c:v>89.527979145846871</c:v>
                </c:pt>
                <c:pt idx="904">
                  <c:v>88.774501250508919</c:v>
                </c:pt>
                <c:pt idx="905">
                  <c:v>87.779910428662816</c:v>
                </c:pt>
                <c:pt idx="906">
                  <c:v>86.353325613489631</c:v>
                </c:pt>
                <c:pt idx="907">
                  <c:v>84.846898579231507</c:v>
                </c:pt>
                <c:pt idx="908">
                  <c:v>86.787434632487845</c:v>
                </c:pt>
                <c:pt idx="909">
                  <c:v>86.362314472591905</c:v>
                </c:pt>
                <c:pt idx="910">
                  <c:v>87.278649344606421</c:v>
                </c:pt>
                <c:pt idx="911">
                  <c:v>88.774501250508919</c:v>
                </c:pt>
                <c:pt idx="912">
                  <c:v>89.218656641444966</c:v>
                </c:pt>
                <c:pt idx="913">
                  <c:v>85.114978083046481</c:v>
                </c:pt>
                <c:pt idx="914">
                  <c:v>85.340757073438965</c:v>
                </c:pt>
                <c:pt idx="915">
                  <c:v>85.579754974275986</c:v>
                </c:pt>
                <c:pt idx="916">
                  <c:v>85.057343633508353</c:v>
                </c:pt>
                <c:pt idx="917">
                  <c:v>84.606843165558914</c:v>
                </c:pt>
                <c:pt idx="918">
                  <c:v>85.166796211989023</c:v>
                </c:pt>
                <c:pt idx="919">
                  <c:v>85.267259931367406</c:v>
                </c:pt>
                <c:pt idx="920">
                  <c:v>85.506786588622219</c:v>
                </c:pt>
                <c:pt idx="921">
                  <c:v>85.698196411858945</c:v>
                </c:pt>
                <c:pt idx="922">
                  <c:v>86.310496343649362</c:v>
                </c:pt>
                <c:pt idx="923">
                  <c:v>85.79918888765512</c:v>
                </c:pt>
                <c:pt idx="924">
                  <c:v>85.450738408337415</c:v>
                </c:pt>
                <c:pt idx="925">
                  <c:v>85.579754974275986</c:v>
                </c:pt>
                <c:pt idx="926">
                  <c:v>85.173670045420167</c:v>
                </c:pt>
                <c:pt idx="927">
                  <c:v>86.003288864918588</c:v>
                </c:pt>
                <c:pt idx="928">
                  <c:v>85.903882658375764</c:v>
                </c:pt>
                <c:pt idx="929">
                  <c:v>86.03554300640323</c:v>
                </c:pt>
                <c:pt idx="930">
                  <c:v>87.303500896242113</c:v>
                </c:pt>
                <c:pt idx="931">
                  <c:v>87.602248272288392</c:v>
                </c:pt>
                <c:pt idx="932">
                  <c:v>87.376998038313687</c:v>
                </c:pt>
                <c:pt idx="933">
                  <c:v>88.183880331847519</c:v>
                </c:pt>
                <c:pt idx="934">
                  <c:v>87.82855601909867</c:v>
                </c:pt>
                <c:pt idx="935">
                  <c:v>87.183473189405817</c:v>
                </c:pt>
                <c:pt idx="936">
                  <c:v>86.10904014847479</c:v>
                </c:pt>
                <c:pt idx="937">
                  <c:v>85.545385807120226</c:v>
                </c:pt>
                <c:pt idx="938">
                  <c:v>85.282065111065279</c:v>
                </c:pt>
                <c:pt idx="939">
                  <c:v>84.098708248071347</c:v>
                </c:pt>
                <c:pt idx="940">
                  <c:v>82.937559154624225</c:v>
                </c:pt>
                <c:pt idx="941">
                  <c:v>82.612902714106696</c:v>
                </c:pt>
                <c:pt idx="942">
                  <c:v>79.268518371641733</c:v>
                </c:pt>
                <c:pt idx="943">
                  <c:v>80.652802673392443</c:v>
                </c:pt>
                <c:pt idx="944">
                  <c:v>80.851086330060326</c:v>
                </c:pt>
                <c:pt idx="945">
                  <c:v>80.042089010855364</c:v>
                </c:pt>
                <c:pt idx="946">
                  <c:v>81.285724105476319</c:v>
                </c:pt>
                <c:pt idx="947">
                  <c:v>79.693638531537673</c:v>
                </c:pt>
                <c:pt idx="948">
                  <c:v>79.008898970511254</c:v>
                </c:pt>
                <c:pt idx="949">
                  <c:v>79.497998656958686</c:v>
                </c:pt>
                <c:pt idx="950">
                  <c:v>79.26481707671725</c:v>
                </c:pt>
                <c:pt idx="951">
                  <c:v>79.573610824701376</c:v>
                </c:pt>
                <c:pt idx="952">
                  <c:v>79.017887829613528</c:v>
                </c:pt>
                <c:pt idx="953">
                  <c:v>79.248425627766053</c:v>
                </c:pt>
                <c:pt idx="954">
                  <c:v>79.998202228179537</c:v>
                </c:pt>
                <c:pt idx="955">
                  <c:v>78.961310892910944</c:v>
                </c:pt>
                <c:pt idx="956">
                  <c:v>78.484372604072476</c:v>
                </c:pt>
                <c:pt idx="957">
                  <c:v>77.535254834155538</c:v>
                </c:pt>
                <c:pt idx="958">
                  <c:v>78.370161217831779</c:v>
                </c:pt>
                <c:pt idx="959">
                  <c:v>77.993157891953899</c:v>
                </c:pt>
                <c:pt idx="960">
                  <c:v>78.404530384987538</c:v>
                </c:pt>
                <c:pt idx="961">
                  <c:v>76.186925968813938</c:v>
                </c:pt>
                <c:pt idx="962">
                  <c:v>75.64283561491726</c:v>
                </c:pt>
                <c:pt idx="963">
                  <c:v>75.932065375443486</c:v>
                </c:pt>
                <c:pt idx="964">
                  <c:v>77.737239785747889</c:v>
                </c:pt>
                <c:pt idx="965">
                  <c:v>80.110827345166896</c:v>
                </c:pt>
                <c:pt idx="966">
                  <c:v>81.234434732951556</c:v>
                </c:pt>
                <c:pt idx="967">
                  <c:v>80.2694542705012</c:v>
                </c:pt>
                <c:pt idx="968">
                  <c:v>79.674074544079772</c:v>
                </c:pt>
                <c:pt idx="969">
                  <c:v>80.492589478804788</c:v>
                </c:pt>
                <c:pt idx="970">
                  <c:v>79.824241366729581</c:v>
                </c:pt>
                <c:pt idx="971">
                  <c:v>80.754323905606398</c:v>
                </c:pt>
                <c:pt idx="972">
                  <c:v>81.871586216377693</c:v>
                </c:pt>
                <c:pt idx="973">
                  <c:v>81.284666592640761</c:v>
                </c:pt>
                <c:pt idx="974">
                  <c:v>82.100537745276881</c:v>
                </c:pt>
                <c:pt idx="975">
                  <c:v>81.9551297303871</c:v>
                </c:pt>
                <c:pt idx="976">
                  <c:v>81.477662685130838</c:v>
                </c:pt>
                <c:pt idx="977">
                  <c:v>80.962125177794334</c:v>
                </c:pt>
                <c:pt idx="978">
                  <c:v>81.257171258916145</c:v>
                </c:pt>
                <c:pt idx="979">
                  <c:v>80.703563289499414</c:v>
                </c:pt>
                <c:pt idx="980">
                  <c:v>80.990678024354509</c:v>
                </c:pt>
                <c:pt idx="981">
                  <c:v>81.343358555014461</c:v>
                </c:pt>
                <c:pt idx="982">
                  <c:v>81.247124886978298</c:v>
                </c:pt>
                <c:pt idx="983">
                  <c:v>81.197421783706901</c:v>
                </c:pt>
                <c:pt idx="984">
                  <c:v>79.759204327342516</c:v>
                </c:pt>
                <c:pt idx="985">
                  <c:v>78.961839649328738</c:v>
                </c:pt>
                <c:pt idx="986">
                  <c:v>78.27392754979563</c:v>
                </c:pt>
                <c:pt idx="987">
                  <c:v>78.066126277607694</c:v>
                </c:pt>
                <c:pt idx="988">
                  <c:v>76.848400247458002</c:v>
                </c:pt>
                <c:pt idx="989">
                  <c:v>75.844820566509625</c:v>
                </c:pt>
                <c:pt idx="990">
                  <c:v>75.55241826747671</c:v>
                </c:pt>
                <c:pt idx="991">
                  <c:v>77.315292164358638</c:v>
                </c:pt>
                <c:pt idx="992">
                  <c:v>79.036923060653635</c:v>
                </c:pt>
                <c:pt idx="993">
                  <c:v>80.931457305563029</c:v>
                </c:pt>
                <c:pt idx="994">
                  <c:v>80.26681048841229</c:v>
                </c:pt>
                <c:pt idx="995">
                  <c:v>80.43548378568444</c:v>
                </c:pt>
                <c:pt idx="996">
                  <c:v>79.997144715343978</c:v>
                </c:pt>
                <c:pt idx="997">
                  <c:v>79.998730984597316</c:v>
                </c:pt>
                <c:pt idx="998">
                  <c:v>80.840511201704714</c:v>
                </c:pt>
                <c:pt idx="999">
                  <c:v>82.166632297499504</c:v>
                </c:pt>
                <c:pt idx="1000">
                  <c:v>80.320743643025963</c:v>
                </c:pt>
                <c:pt idx="1001">
                  <c:v>79.994500933255068</c:v>
                </c:pt>
                <c:pt idx="1002">
                  <c:v>79.701041121386595</c:v>
                </c:pt>
                <c:pt idx="1003">
                  <c:v>81.892207716671152</c:v>
                </c:pt>
                <c:pt idx="1004">
                  <c:v>83.00999878386024</c:v>
                </c:pt>
                <c:pt idx="1005">
                  <c:v>83.50597230373883</c:v>
                </c:pt>
                <c:pt idx="1006">
                  <c:v>84.330303559059445</c:v>
                </c:pt>
                <c:pt idx="1007">
                  <c:v>85.073735082459564</c:v>
                </c:pt>
                <c:pt idx="1008">
                  <c:v>86.036071762821024</c:v>
                </c:pt>
                <c:pt idx="1009">
                  <c:v>85.434346959386204</c:v>
                </c:pt>
                <c:pt idx="1010">
                  <c:v>85.356619765972397</c:v>
                </c:pt>
                <c:pt idx="1011">
                  <c:v>86.354911882742968</c:v>
                </c:pt>
                <c:pt idx="1012">
                  <c:v>86.921738762604221</c:v>
                </c:pt>
                <c:pt idx="1013">
                  <c:v>87.502313309327775</c:v>
                </c:pt>
                <c:pt idx="1014">
                  <c:v>87.812693326565238</c:v>
                </c:pt>
                <c:pt idx="1015">
                  <c:v>88.482627707893798</c:v>
                </c:pt>
                <c:pt idx="1016">
                  <c:v>87.091998329129709</c:v>
                </c:pt>
                <c:pt idx="1017">
                  <c:v>87.097814649725308</c:v>
                </c:pt>
                <c:pt idx="1018">
                  <c:v>88.327702077483963</c:v>
                </c:pt>
                <c:pt idx="1019">
                  <c:v>89.167367268920216</c:v>
                </c:pt>
                <c:pt idx="1020">
                  <c:v>89.749528084897122</c:v>
                </c:pt>
                <c:pt idx="1021">
                  <c:v>90.850398946717206</c:v>
                </c:pt>
                <c:pt idx="1022">
                  <c:v>89.904453715306957</c:v>
                </c:pt>
                <c:pt idx="1023">
                  <c:v>89.120307947737714</c:v>
                </c:pt>
                <c:pt idx="1024">
                  <c:v>88.161143805882929</c:v>
                </c:pt>
                <c:pt idx="1025">
                  <c:v>88.927311855247638</c:v>
                </c:pt>
                <c:pt idx="1026">
                  <c:v>88.457776156258092</c:v>
                </c:pt>
                <c:pt idx="1027">
                  <c:v>87.797888146867379</c:v>
                </c:pt>
                <c:pt idx="1028">
                  <c:v>88.375818911502037</c:v>
                </c:pt>
                <c:pt idx="1029">
                  <c:v>88.951634650465564</c:v>
                </c:pt>
                <c:pt idx="1030">
                  <c:v>87.388630679504871</c:v>
                </c:pt>
                <c:pt idx="1031">
                  <c:v>86.288288574102566</c:v>
                </c:pt>
                <c:pt idx="1032">
                  <c:v>86.470709538237003</c:v>
                </c:pt>
                <c:pt idx="1033">
                  <c:v>85.758474643485982</c:v>
                </c:pt>
                <c:pt idx="1034">
                  <c:v>85.70401273245453</c:v>
                </c:pt>
                <c:pt idx="1035">
                  <c:v>86.482870935845966</c:v>
                </c:pt>
                <c:pt idx="1036">
                  <c:v>88.089761689482501</c:v>
                </c:pt>
                <c:pt idx="1037">
                  <c:v>89.796058649661845</c:v>
                </c:pt>
                <c:pt idx="1038">
                  <c:v>89.386801182299337</c:v>
                </c:pt>
                <c:pt idx="1039">
                  <c:v>89.863739471137819</c:v>
                </c:pt>
                <c:pt idx="1040">
                  <c:v>88.735373275593133</c:v>
                </c:pt>
                <c:pt idx="1041">
                  <c:v>88.999751484483639</c:v>
                </c:pt>
                <c:pt idx="1042">
                  <c:v>88.854343469593857</c:v>
                </c:pt>
                <c:pt idx="1043">
                  <c:v>88.365243783146411</c:v>
                </c:pt>
                <c:pt idx="1044">
                  <c:v>87.952285020859435</c:v>
                </c:pt>
                <c:pt idx="1045">
                  <c:v>87.916329584450324</c:v>
                </c:pt>
                <c:pt idx="1046">
                  <c:v>88.557711119218695</c:v>
                </c:pt>
                <c:pt idx="1047">
                  <c:v>89.067961062377393</c:v>
                </c:pt>
                <c:pt idx="1048">
                  <c:v>88.604241683983432</c:v>
                </c:pt>
                <c:pt idx="1049">
                  <c:v>88.155856241705123</c:v>
                </c:pt>
                <c:pt idx="1050">
                  <c:v>86.866748095154989</c:v>
                </c:pt>
                <c:pt idx="1051">
                  <c:v>85.868455978384432</c:v>
                </c:pt>
                <c:pt idx="1052">
                  <c:v>85.552788396969163</c:v>
                </c:pt>
                <c:pt idx="1053">
                  <c:v>87.216256087308253</c:v>
                </c:pt>
                <c:pt idx="1054">
                  <c:v>87.221014895068279</c:v>
                </c:pt>
                <c:pt idx="1055">
                  <c:v>87.948054969517187</c:v>
                </c:pt>
                <c:pt idx="1056">
                  <c:v>87.156506612098994</c:v>
                </c:pt>
                <c:pt idx="1057">
                  <c:v>86.133362943692717</c:v>
                </c:pt>
                <c:pt idx="1058">
                  <c:v>87.539855014990238</c:v>
                </c:pt>
                <c:pt idx="1059">
                  <c:v>87.342628871157913</c:v>
                </c:pt>
                <c:pt idx="1060">
                  <c:v>87.07137682883625</c:v>
                </c:pt>
                <c:pt idx="1061">
                  <c:v>88.480512682222667</c:v>
                </c:pt>
                <c:pt idx="1062">
                  <c:v>89.05262712626174</c:v>
                </c:pt>
                <c:pt idx="1063">
                  <c:v>90.166716898526346</c:v>
                </c:pt>
                <c:pt idx="1064">
                  <c:v>90.793293253596858</c:v>
                </c:pt>
                <c:pt idx="1065">
                  <c:v>91.186159272008155</c:v>
                </c:pt>
                <c:pt idx="1066">
                  <c:v>92.515452906309648</c:v>
                </c:pt>
                <c:pt idx="1067">
                  <c:v>92.934756745609988</c:v>
                </c:pt>
                <c:pt idx="1068">
                  <c:v>93.182214749131504</c:v>
                </c:pt>
                <c:pt idx="1069">
                  <c:v>92.702103921786346</c:v>
                </c:pt>
                <c:pt idx="1070">
                  <c:v>92.024238194191085</c:v>
                </c:pt>
                <c:pt idx="1071">
                  <c:v>92.228866927872332</c:v>
                </c:pt>
                <c:pt idx="1072">
                  <c:v>92.81578655160925</c:v>
                </c:pt>
                <c:pt idx="1073">
                  <c:v>93.69034966661907</c:v>
                </c:pt>
                <c:pt idx="1074">
                  <c:v>94.287844418711629</c:v>
                </c:pt>
                <c:pt idx="1075">
                  <c:v>94.051490299963504</c:v>
                </c:pt>
                <c:pt idx="1076">
                  <c:v>93.847390322700022</c:v>
                </c:pt>
                <c:pt idx="1077">
                  <c:v>94.336490009147468</c:v>
                </c:pt>
                <c:pt idx="1078">
                  <c:v>94.289430687964966</c:v>
                </c:pt>
                <c:pt idx="1079">
                  <c:v>93.258884429709752</c:v>
                </c:pt>
                <c:pt idx="1080">
                  <c:v>91.031762398016085</c:v>
                </c:pt>
                <c:pt idx="1081">
                  <c:v>93.230331583149578</c:v>
                </c:pt>
                <c:pt idx="1082">
                  <c:v>93.607863665445223</c:v>
                </c:pt>
                <c:pt idx="1083">
                  <c:v>94.344950111831977</c:v>
                </c:pt>
                <c:pt idx="1084">
                  <c:v>93.878586951349121</c:v>
                </c:pt>
                <c:pt idx="1085">
                  <c:v>93.679774538263445</c:v>
                </c:pt>
                <c:pt idx="1086">
                  <c:v>93.902380990149268</c:v>
                </c:pt>
                <c:pt idx="1087">
                  <c:v>94.070525531003625</c:v>
                </c:pt>
                <c:pt idx="1088">
                  <c:v>94.013948594301056</c:v>
                </c:pt>
                <c:pt idx="1089">
                  <c:v>94.020293671314434</c:v>
                </c:pt>
                <c:pt idx="1090">
                  <c:v>95.923288018908323</c:v>
                </c:pt>
                <c:pt idx="1091">
                  <c:v>95.804846581325378</c:v>
                </c:pt>
                <c:pt idx="1092">
                  <c:v>95.473316307376663</c:v>
                </c:pt>
                <c:pt idx="1093">
                  <c:v>95.106888109854424</c:v>
                </c:pt>
                <c:pt idx="1094">
                  <c:v>95.180914008343763</c:v>
                </c:pt>
                <c:pt idx="1095">
                  <c:v>96.885624699269769</c:v>
                </c:pt>
                <c:pt idx="1096">
                  <c:v>97.000893598346039</c:v>
                </c:pt>
                <c:pt idx="1097">
                  <c:v>96.8877397249409</c:v>
                </c:pt>
                <c:pt idx="1098">
                  <c:v>97.380011949895035</c:v>
                </c:pt>
                <c:pt idx="1099">
                  <c:v>97.458267899726621</c:v>
                </c:pt>
                <c:pt idx="1100">
                  <c:v>96.705847517224228</c:v>
                </c:pt>
                <c:pt idx="1101">
                  <c:v>97.164279331440369</c:v>
                </c:pt>
                <c:pt idx="1102">
                  <c:v>97.160578036515901</c:v>
                </c:pt>
                <c:pt idx="1103">
                  <c:v>97.298054705138981</c:v>
                </c:pt>
                <c:pt idx="1104">
                  <c:v>98.302163142505123</c:v>
                </c:pt>
                <c:pt idx="1105">
                  <c:v>98.260391385500427</c:v>
                </c:pt>
                <c:pt idx="1106">
                  <c:v>97.641746376696645</c:v>
                </c:pt>
                <c:pt idx="1107">
                  <c:v>97.42495624540642</c:v>
                </c:pt>
                <c:pt idx="1108">
                  <c:v>97.915642201107204</c:v>
                </c:pt>
                <c:pt idx="1109">
                  <c:v>97.799315789195376</c:v>
                </c:pt>
                <c:pt idx="1110">
                  <c:v>97.838972520528955</c:v>
                </c:pt>
                <c:pt idx="1111">
                  <c:v>97.051125458035244</c:v>
                </c:pt>
                <c:pt idx="1112">
                  <c:v>95.316275651295712</c:v>
                </c:pt>
                <c:pt idx="1113">
                  <c:v>94.084801954283705</c:v>
                </c:pt>
                <c:pt idx="1114">
                  <c:v>96.099363906029396</c:v>
                </c:pt>
                <c:pt idx="1115">
                  <c:v>96.790448544069193</c:v>
                </c:pt>
                <c:pt idx="1116">
                  <c:v>97.411208578544105</c:v>
                </c:pt>
                <c:pt idx="1117">
                  <c:v>100.30297742738851</c:v>
                </c:pt>
                <c:pt idx="1118">
                  <c:v>100.99300455259275</c:v>
                </c:pt>
                <c:pt idx="1119">
                  <c:v>102.07748396546162</c:v>
                </c:pt>
                <c:pt idx="1120">
                  <c:v>101.1558615292693</c:v>
                </c:pt>
                <c:pt idx="1121">
                  <c:v>102.53538702325999</c:v>
                </c:pt>
                <c:pt idx="1122">
                  <c:v>102.26942254511614</c:v>
                </c:pt>
                <c:pt idx="1123">
                  <c:v>102.12137074813744</c:v>
                </c:pt>
                <c:pt idx="1124">
                  <c:v>101.39274440443519</c:v>
                </c:pt>
                <c:pt idx="1125">
                  <c:v>101.28910814655012</c:v>
                </c:pt>
                <c:pt idx="1126">
                  <c:v>101.95745625862533</c:v>
                </c:pt>
                <c:pt idx="1127">
                  <c:v>103.02924551746746</c:v>
                </c:pt>
                <c:pt idx="1128">
                  <c:v>102.29374534033406</c:v>
                </c:pt>
                <c:pt idx="1129">
                  <c:v>102.0975767093373</c:v>
                </c:pt>
                <c:pt idx="1130">
                  <c:v>100.13007407877413</c:v>
                </c:pt>
                <c:pt idx="1131">
                  <c:v>100.44151160884714</c:v>
                </c:pt>
                <c:pt idx="1132">
                  <c:v>101.56882029155628</c:v>
                </c:pt>
                <c:pt idx="1133">
                  <c:v>102.40214040597917</c:v>
                </c:pt>
                <c:pt idx="1134">
                  <c:v>104.28874330462185</c:v>
                </c:pt>
                <c:pt idx="1135">
                  <c:v>104.29032957387518</c:v>
                </c:pt>
                <c:pt idx="1136">
                  <c:v>103.91279749157954</c:v>
                </c:pt>
                <c:pt idx="1137">
                  <c:v>103.09375380043674</c:v>
                </c:pt>
                <c:pt idx="1138">
                  <c:v>101.93947854042078</c:v>
                </c:pt>
                <c:pt idx="1139">
                  <c:v>104.15020912316322</c:v>
                </c:pt>
                <c:pt idx="1140">
                  <c:v>100.99776336035278</c:v>
                </c:pt>
                <c:pt idx="1141">
                  <c:v>101.18705815791839</c:v>
                </c:pt>
                <c:pt idx="1142">
                  <c:v>101.51858843186709</c:v>
                </c:pt>
                <c:pt idx="1143">
                  <c:v>102.04840236248367</c:v>
                </c:pt>
                <c:pt idx="1144">
                  <c:v>103.57545089703525</c:v>
                </c:pt>
                <c:pt idx="1145">
                  <c:v>103.95456924858425</c:v>
                </c:pt>
                <c:pt idx="1146">
                  <c:v>104.08993089153618</c:v>
                </c:pt>
                <c:pt idx="1147">
                  <c:v>104.20625730344801</c:v>
                </c:pt>
                <c:pt idx="1148">
                  <c:v>104.46746297383184</c:v>
                </c:pt>
                <c:pt idx="1149">
                  <c:v>104.69588574631324</c:v>
                </c:pt>
                <c:pt idx="1150">
                  <c:v>104.11636871242523</c:v>
                </c:pt>
                <c:pt idx="1151">
                  <c:v>103.94135033813971</c:v>
                </c:pt>
                <c:pt idx="1152">
                  <c:v>105.08980927756009</c:v>
                </c:pt>
                <c:pt idx="1153">
                  <c:v>106.29431639726526</c:v>
                </c:pt>
                <c:pt idx="1154">
                  <c:v>107.53107765845508</c:v>
                </c:pt>
                <c:pt idx="1155">
                  <c:v>106.49471507960426</c:v>
                </c:pt>
                <c:pt idx="1156">
                  <c:v>107.77483436705212</c:v>
                </c:pt>
                <c:pt idx="1157">
                  <c:v>106.81091141743731</c:v>
                </c:pt>
                <c:pt idx="1158">
                  <c:v>105.13581108590704</c:v>
                </c:pt>
                <c:pt idx="1159">
                  <c:v>105.48320405238918</c:v>
                </c:pt>
                <c:pt idx="1160">
                  <c:v>105.71797190188394</c:v>
                </c:pt>
                <c:pt idx="1161">
                  <c:v>103.49772370362145</c:v>
                </c:pt>
                <c:pt idx="1162">
                  <c:v>100.27918338858836</c:v>
                </c:pt>
                <c:pt idx="1163">
                  <c:v>100.65195666312398</c:v>
                </c:pt>
                <c:pt idx="1164">
                  <c:v>99.693850034104784</c:v>
                </c:pt>
                <c:pt idx="1165">
                  <c:v>98.924509446233401</c:v>
                </c:pt>
                <c:pt idx="1166">
                  <c:v>97.642803889532203</c:v>
                </c:pt>
                <c:pt idx="1167">
                  <c:v>100.1533393611565</c:v>
                </c:pt>
                <c:pt idx="1168">
                  <c:v>98.028267318094564</c:v>
                </c:pt>
                <c:pt idx="1169">
                  <c:v>98.361383861296602</c:v>
                </c:pt>
                <c:pt idx="1170">
                  <c:v>99.854591985110204</c:v>
                </c:pt>
                <c:pt idx="1171">
                  <c:v>101.12625116987357</c:v>
                </c:pt>
                <c:pt idx="1172">
                  <c:v>101.85646378282915</c:v>
                </c:pt>
                <c:pt idx="1173">
                  <c:v>102.14622229977314</c:v>
                </c:pt>
                <c:pt idx="1174">
                  <c:v>101.99288293861666</c:v>
                </c:pt>
                <c:pt idx="1175">
                  <c:v>101.42446978950207</c:v>
                </c:pt>
                <c:pt idx="1176">
                  <c:v>96.405513871924612</c:v>
                </c:pt>
                <c:pt idx="1177">
                  <c:v>98.211217038646808</c:v>
                </c:pt>
                <c:pt idx="1178">
                  <c:v>97.807247135462092</c:v>
                </c:pt>
                <c:pt idx="1179">
                  <c:v>100.82062996039613</c:v>
                </c:pt>
                <c:pt idx="1180">
                  <c:v>101.21296722238965</c:v>
                </c:pt>
                <c:pt idx="1181">
                  <c:v>102.03994225979916</c:v>
                </c:pt>
                <c:pt idx="1182">
                  <c:v>101.98019278458992</c:v>
                </c:pt>
                <c:pt idx="1183">
                  <c:v>101.21402473522522</c:v>
                </c:pt>
                <c:pt idx="1184">
                  <c:v>101.96168630996758</c:v>
                </c:pt>
                <c:pt idx="1185">
                  <c:v>102.10815183769292</c:v>
                </c:pt>
                <c:pt idx="1186">
                  <c:v>101.39115813518185</c:v>
                </c:pt>
                <c:pt idx="1187">
                  <c:v>101.13841256748253</c:v>
                </c:pt>
                <c:pt idx="1188">
                  <c:v>101.26267032566106</c:v>
                </c:pt>
                <c:pt idx="1189">
                  <c:v>99.389815093880699</c:v>
                </c:pt>
                <c:pt idx="1190">
                  <c:v>99.789026189305361</c:v>
                </c:pt>
                <c:pt idx="1191">
                  <c:v>101.78296664075759</c:v>
                </c:pt>
                <c:pt idx="1192">
                  <c:v>102.93671314435578</c:v>
                </c:pt>
                <c:pt idx="1193">
                  <c:v>103.69865114237824</c:v>
                </c:pt>
                <c:pt idx="1194">
                  <c:v>103.92231510709961</c:v>
                </c:pt>
                <c:pt idx="1195">
                  <c:v>102.99593386314726</c:v>
                </c:pt>
                <c:pt idx="1196">
                  <c:v>104.6609878227397</c:v>
                </c:pt>
                <c:pt idx="1197">
                  <c:v>104.15761171301214</c:v>
                </c:pt>
                <c:pt idx="1198">
                  <c:v>103.31847527799367</c:v>
                </c:pt>
                <c:pt idx="1199">
                  <c:v>102.06373629859931</c:v>
                </c:pt>
                <c:pt idx="1200">
                  <c:v>100.03965673133357</c:v>
                </c:pt>
                <c:pt idx="1201">
                  <c:v>99.376596183436163</c:v>
                </c:pt>
                <c:pt idx="1202">
                  <c:v>98.526884620062063</c:v>
                </c:pt>
                <c:pt idx="1203">
                  <c:v>94.505692062837397</c:v>
                </c:pt>
                <c:pt idx="1204">
                  <c:v>94.751035040687796</c:v>
                </c:pt>
                <c:pt idx="1205">
                  <c:v>93.920358708353817</c:v>
                </c:pt>
                <c:pt idx="1206">
                  <c:v>92.876593539654081</c:v>
                </c:pt>
                <c:pt idx="1207">
                  <c:v>93.63694526842319</c:v>
                </c:pt>
                <c:pt idx="1208">
                  <c:v>93.613679986040822</c:v>
                </c:pt>
                <c:pt idx="1209">
                  <c:v>94.097492108310448</c:v>
                </c:pt>
                <c:pt idx="1210">
                  <c:v>93.19278987748713</c:v>
                </c:pt>
                <c:pt idx="1211">
                  <c:v>92.864960898462897</c:v>
                </c:pt>
                <c:pt idx="1212">
                  <c:v>90.515696134261816</c:v>
                </c:pt>
                <c:pt idx="1213">
                  <c:v>89.453424490939753</c:v>
                </c:pt>
                <c:pt idx="1214">
                  <c:v>90.532087583213041</c:v>
                </c:pt>
                <c:pt idx="1215">
                  <c:v>89.437561798406321</c:v>
                </c:pt>
                <c:pt idx="1216">
                  <c:v>92.064423681942429</c:v>
                </c:pt>
                <c:pt idx="1217">
                  <c:v>93.764904321526188</c:v>
                </c:pt>
                <c:pt idx="1218">
                  <c:v>93.53912533113369</c:v>
                </c:pt>
                <c:pt idx="1219">
                  <c:v>94.688641783389642</c:v>
                </c:pt>
                <c:pt idx="1220">
                  <c:v>95.709670426124788</c:v>
                </c:pt>
                <c:pt idx="1221">
                  <c:v>97.357804180348225</c:v>
                </c:pt>
                <c:pt idx="1222">
                  <c:v>97.279548230516639</c:v>
                </c:pt>
                <c:pt idx="1223">
                  <c:v>96.945374174479042</c:v>
                </c:pt>
                <c:pt idx="1224">
                  <c:v>96.898843609714305</c:v>
                </c:pt>
                <c:pt idx="1225">
                  <c:v>96.955949302834654</c:v>
                </c:pt>
                <c:pt idx="1226">
                  <c:v>97.992311881685453</c:v>
                </c:pt>
                <c:pt idx="1227">
                  <c:v>98.714593148374334</c:v>
                </c:pt>
                <c:pt idx="1228">
                  <c:v>99.649434495011164</c:v>
                </c:pt>
                <c:pt idx="1229">
                  <c:v>99.245993348244255</c:v>
                </c:pt>
                <c:pt idx="1230">
                  <c:v>100.32782897902423</c:v>
                </c:pt>
                <c:pt idx="1231">
                  <c:v>101.24998017163432</c:v>
                </c:pt>
                <c:pt idx="1232">
                  <c:v>101.10985972092236</c:v>
                </c:pt>
                <c:pt idx="1233">
                  <c:v>100.66623308640408</c:v>
                </c:pt>
                <c:pt idx="1234">
                  <c:v>102.00715936189675</c:v>
                </c:pt>
                <c:pt idx="1235">
                  <c:v>103.3486143938072</c:v>
                </c:pt>
                <c:pt idx="1236">
                  <c:v>105.0141971098174</c:v>
                </c:pt>
                <c:pt idx="1237">
                  <c:v>104.92430851879463</c:v>
                </c:pt>
                <c:pt idx="1238">
                  <c:v>105.28069034437904</c:v>
                </c:pt>
                <c:pt idx="1239">
                  <c:v>106.72895417268126</c:v>
                </c:pt>
                <c:pt idx="1240">
                  <c:v>107.06365698513665</c:v>
                </c:pt>
                <c:pt idx="1241">
                  <c:v>106.19966899848247</c:v>
                </c:pt>
                <c:pt idx="1242">
                  <c:v>103.83136900324126</c:v>
                </c:pt>
                <c:pt idx="1243">
                  <c:v>104.85768521015423</c:v>
                </c:pt>
                <c:pt idx="1244">
                  <c:v>104.53990260306783</c:v>
                </c:pt>
                <c:pt idx="1245">
                  <c:v>100.98031439856601</c:v>
                </c:pt>
                <c:pt idx="1246">
                  <c:v>100.91210482067225</c:v>
                </c:pt>
                <c:pt idx="1247">
                  <c:v>102.43809584238828</c:v>
                </c:pt>
                <c:pt idx="1248">
                  <c:v>102.86533102795535</c:v>
                </c:pt>
                <c:pt idx="1249">
                  <c:v>101.7803228586687</c:v>
                </c:pt>
                <c:pt idx="1250">
                  <c:v>102.39473781613023</c:v>
                </c:pt>
                <c:pt idx="1251">
                  <c:v>103.49983872929258</c:v>
                </c:pt>
                <c:pt idx="1252">
                  <c:v>103.80440242593444</c:v>
                </c:pt>
                <c:pt idx="1253">
                  <c:v>102.33816087942766</c:v>
                </c:pt>
                <c:pt idx="1254">
                  <c:v>102.85211211751081</c:v>
                </c:pt>
                <c:pt idx="1255">
                  <c:v>102.8970564130222</c:v>
                </c:pt>
                <c:pt idx="1256">
                  <c:v>102.11026686336405</c:v>
                </c:pt>
                <c:pt idx="1257">
                  <c:v>101.58997054826752</c:v>
                </c:pt>
                <c:pt idx="1258">
                  <c:v>102.15944121021768</c:v>
                </c:pt>
                <c:pt idx="1259">
                  <c:v>100.88831078187211</c:v>
                </c:pt>
                <c:pt idx="1260">
                  <c:v>99.134425744092454</c:v>
                </c:pt>
                <c:pt idx="1261">
                  <c:v>98.504676850515267</c:v>
                </c:pt>
                <c:pt idx="1262">
                  <c:v>99.132839474839116</c:v>
                </c:pt>
                <c:pt idx="1263">
                  <c:v>97.654965287141167</c:v>
                </c:pt>
                <c:pt idx="1264">
                  <c:v>96.966524431190265</c:v>
                </c:pt>
                <c:pt idx="1265">
                  <c:v>97.42284121973529</c:v>
                </c:pt>
                <c:pt idx="1266">
                  <c:v>97.666597928332337</c:v>
                </c:pt>
                <c:pt idx="1267">
                  <c:v>97.347757808410392</c:v>
                </c:pt>
                <c:pt idx="1268">
                  <c:v>98.959407369806939</c:v>
                </c:pt>
                <c:pt idx="1269">
                  <c:v>99.03237575546072</c:v>
                </c:pt>
                <c:pt idx="1270">
                  <c:v>99.780566086620865</c:v>
                </c:pt>
                <c:pt idx="1271">
                  <c:v>98.306921950265163</c:v>
                </c:pt>
                <c:pt idx="1272">
                  <c:v>100.26279193963715</c:v>
                </c:pt>
                <c:pt idx="1273">
                  <c:v>101.40279077637304</c:v>
                </c:pt>
                <c:pt idx="1274">
                  <c:v>102.42804947045045</c:v>
                </c:pt>
                <c:pt idx="1275">
                  <c:v>102.80082274498606</c:v>
                </c:pt>
                <c:pt idx="1276">
                  <c:v>102.41271553433478</c:v>
                </c:pt>
                <c:pt idx="1277">
                  <c:v>103.84088661876132</c:v>
                </c:pt>
                <c:pt idx="1278">
                  <c:v>103.00069267090728</c:v>
                </c:pt>
                <c:pt idx="1279">
                  <c:v>101.35520269877274</c:v>
                </c:pt>
                <c:pt idx="1280">
                  <c:v>101.18282810657612</c:v>
                </c:pt>
                <c:pt idx="1281">
                  <c:v>100.95387657767695</c:v>
                </c:pt>
                <c:pt idx="1282">
                  <c:v>100.29398856828624</c:v>
                </c:pt>
                <c:pt idx="1283">
                  <c:v>100.69002712520422</c:v>
                </c:pt>
                <c:pt idx="1284">
                  <c:v>102.0277808621902</c:v>
                </c:pt>
                <c:pt idx="1285">
                  <c:v>102.90763154137782</c:v>
                </c:pt>
                <c:pt idx="1286">
                  <c:v>101.86439512909587</c:v>
                </c:pt>
                <c:pt idx="1287">
                  <c:v>101.09135324630002</c:v>
                </c:pt>
                <c:pt idx="1288">
                  <c:v>101.10774469525123</c:v>
                </c:pt>
                <c:pt idx="1289">
                  <c:v>100.93960015439687</c:v>
                </c:pt>
                <c:pt idx="1290">
                  <c:v>99.973562179110942</c:v>
                </c:pt>
                <c:pt idx="1291">
                  <c:v>100.20462873368125</c:v>
                </c:pt>
                <c:pt idx="1292">
                  <c:v>101.7745065380731</c:v>
                </c:pt>
                <c:pt idx="1293">
                  <c:v>101.85064746223357</c:v>
                </c:pt>
                <c:pt idx="1294">
                  <c:v>100.40978622378029</c:v>
                </c:pt>
                <c:pt idx="1295">
                  <c:v>99.655779572024542</c:v>
                </c:pt>
                <c:pt idx="1296">
                  <c:v>99.031318242625161</c:v>
                </c:pt>
                <c:pt idx="1297">
                  <c:v>97.038964060426281</c:v>
                </c:pt>
                <c:pt idx="1298">
                  <c:v>96.801552428842598</c:v>
                </c:pt>
                <c:pt idx="1299">
                  <c:v>98.002358253623299</c:v>
                </c:pt>
                <c:pt idx="1300">
                  <c:v>97.4841769641979</c:v>
                </c:pt>
                <c:pt idx="1301">
                  <c:v>97.729519942048285</c:v>
                </c:pt>
                <c:pt idx="1302">
                  <c:v>96.452044436689349</c:v>
                </c:pt>
                <c:pt idx="1303">
                  <c:v>96.635522913659344</c:v>
                </c:pt>
                <c:pt idx="1304">
                  <c:v>97.136783997715753</c:v>
                </c:pt>
                <c:pt idx="1305">
                  <c:v>94.898029324830915</c:v>
                </c:pt>
                <c:pt idx="1306">
                  <c:v>92.655573357021609</c:v>
                </c:pt>
                <c:pt idx="1307">
                  <c:v>90.565399237533228</c:v>
                </c:pt>
                <c:pt idx="1308">
                  <c:v>91.888876551239122</c:v>
                </c:pt>
                <c:pt idx="1309">
                  <c:v>93.164237030926955</c:v>
                </c:pt>
                <c:pt idx="1310">
                  <c:v>93.401119906092859</c:v>
                </c:pt>
                <c:pt idx="1311">
                  <c:v>91.482791622383317</c:v>
                </c:pt>
                <c:pt idx="1312">
                  <c:v>94.250831469466945</c:v>
                </c:pt>
                <c:pt idx="1313">
                  <c:v>96.414502731026886</c:v>
                </c:pt>
                <c:pt idx="1314">
                  <c:v>96.011061584259963</c:v>
                </c:pt>
                <c:pt idx="1315">
                  <c:v>95.123808315223414</c:v>
                </c:pt>
                <c:pt idx="1316">
                  <c:v>93.069589632144158</c:v>
                </c:pt>
                <c:pt idx="1317">
                  <c:v>93.54441289531151</c:v>
                </c:pt>
                <c:pt idx="1318">
                  <c:v>94.488243101050628</c:v>
                </c:pt>
                <c:pt idx="1319">
                  <c:v>92.008904258075418</c:v>
                </c:pt>
                <c:pt idx="1320">
                  <c:v>91.998329129719806</c:v>
                </c:pt>
                <c:pt idx="1321">
                  <c:v>89.479333555411017</c:v>
                </c:pt>
                <c:pt idx="1322">
                  <c:v>86.906933582906348</c:v>
                </c:pt>
                <c:pt idx="1323">
                  <c:v>85.160451134975645</c:v>
                </c:pt>
                <c:pt idx="1324">
                  <c:v>83.730165024877977</c:v>
                </c:pt>
                <c:pt idx="1325">
                  <c:v>84.257335173405664</c:v>
                </c:pt>
                <c:pt idx="1326">
                  <c:v>85.694495116934476</c:v>
                </c:pt>
                <c:pt idx="1327">
                  <c:v>86.42682275556119</c:v>
                </c:pt>
                <c:pt idx="1328">
                  <c:v>86.272954637986899</c:v>
                </c:pt>
                <c:pt idx="1329">
                  <c:v>84.302808225334815</c:v>
                </c:pt>
                <c:pt idx="1330">
                  <c:v>84.795080450288964</c:v>
                </c:pt>
                <c:pt idx="1331">
                  <c:v>85.166796211989023</c:v>
                </c:pt>
                <c:pt idx="1332">
                  <c:v>84.712065692697337</c:v>
                </c:pt>
                <c:pt idx="1333">
                  <c:v>83.454682931214066</c:v>
                </c:pt>
                <c:pt idx="1334">
                  <c:v>83.310332429159843</c:v>
                </c:pt>
                <c:pt idx="1335">
                  <c:v>77.649994976814028</c:v>
                </c:pt>
                <c:pt idx="1336">
                  <c:v>79.331440385357666</c:v>
                </c:pt>
                <c:pt idx="1337">
                  <c:v>81.323265811138768</c:v>
                </c:pt>
                <c:pt idx="1338">
                  <c:v>86.533102795535171</c:v>
                </c:pt>
                <c:pt idx="1339">
                  <c:v>86.323186497676105</c:v>
                </c:pt>
                <c:pt idx="1340">
                  <c:v>87.149104022250057</c:v>
                </c:pt>
                <c:pt idx="1341">
                  <c:v>85.029848299783723</c:v>
                </c:pt>
                <c:pt idx="1342">
                  <c:v>82.500806353537101</c:v>
                </c:pt>
                <c:pt idx="1343">
                  <c:v>81.855723523844262</c:v>
                </c:pt>
                <c:pt idx="1344">
                  <c:v>81.854666011008703</c:v>
                </c:pt>
                <c:pt idx="1345">
                  <c:v>79.977580727886078</c:v>
                </c:pt>
                <c:pt idx="1346">
                  <c:v>82.376019838940792</c:v>
                </c:pt>
                <c:pt idx="1347">
                  <c:v>81.074221538363915</c:v>
                </c:pt>
                <c:pt idx="1348">
                  <c:v>81.646335982402974</c:v>
                </c:pt>
                <c:pt idx="1349">
                  <c:v>80.145725268740435</c:v>
                </c:pt>
                <c:pt idx="1350">
                  <c:v>77.141860059326461</c:v>
                </c:pt>
                <c:pt idx="1351">
                  <c:v>78.198844138470733</c:v>
                </c:pt>
                <c:pt idx="1352">
                  <c:v>77.560106385791244</c:v>
                </c:pt>
                <c:pt idx="1353">
                  <c:v>78.253306049502172</c:v>
                </c:pt>
                <c:pt idx="1354">
                  <c:v>77.888464121233255</c:v>
                </c:pt>
                <c:pt idx="1355">
                  <c:v>78.263352421440018</c:v>
                </c:pt>
                <c:pt idx="1356">
                  <c:v>78.891515045763853</c:v>
                </c:pt>
                <c:pt idx="1357">
                  <c:v>79.069177202138292</c:v>
                </c:pt>
                <c:pt idx="1358">
                  <c:v>78.594882695388705</c:v>
                </c:pt>
                <c:pt idx="1359">
                  <c:v>79.16329584450331</c:v>
                </c:pt>
                <c:pt idx="1360">
                  <c:v>80.227682513496504</c:v>
                </c:pt>
                <c:pt idx="1361">
                  <c:v>81.053071281652677</c:v>
                </c:pt>
                <c:pt idx="1362">
                  <c:v>80.016179946384085</c:v>
                </c:pt>
                <c:pt idx="1363">
                  <c:v>80.022525023397463</c:v>
                </c:pt>
                <c:pt idx="1364">
                  <c:v>79.044854406920365</c:v>
                </c:pt>
                <c:pt idx="1365">
                  <c:v>81.065232679261641</c:v>
                </c:pt>
                <c:pt idx="1366">
                  <c:v>81.034036050612556</c:v>
                </c:pt>
                <c:pt idx="1367">
                  <c:v>82.039202000814271</c:v>
                </c:pt>
                <c:pt idx="1368">
                  <c:v>78.767786044003103</c:v>
                </c:pt>
                <c:pt idx="1369">
                  <c:v>75.71844778265995</c:v>
                </c:pt>
                <c:pt idx="1370">
                  <c:v>71.710474135879821</c:v>
                </c:pt>
                <c:pt idx="1371">
                  <c:v>71.682450045737426</c:v>
                </c:pt>
                <c:pt idx="1372">
                  <c:v>71.627988134705987</c:v>
                </c:pt>
                <c:pt idx="1373">
                  <c:v>73.275064376093852</c:v>
                </c:pt>
                <c:pt idx="1374">
                  <c:v>75.157437223394297</c:v>
                </c:pt>
                <c:pt idx="1375">
                  <c:v>75.453012060933887</c:v>
                </c:pt>
                <c:pt idx="1376">
                  <c:v>76.345552894148241</c:v>
                </c:pt>
                <c:pt idx="1377">
                  <c:v>77.101674571575103</c:v>
                </c:pt>
                <c:pt idx="1378">
                  <c:v>75.006212887908916</c:v>
                </c:pt>
                <c:pt idx="1379">
                  <c:v>75.290683840675115</c:v>
                </c:pt>
                <c:pt idx="1380">
                  <c:v>75.58044235761912</c:v>
                </c:pt>
                <c:pt idx="1381">
                  <c:v>75.909328849478896</c:v>
                </c:pt>
                <c:pt idx="1382">
                  <c:v>75.643893127752833</c:v>
                </c:pt>
                <c:pt idx="1383">
                  <c:v>75.31342036663969</c:v>
                </c:pt>
                <c:pt idx="1384">
                  <c:v>76.587723333491951</c:v>
                </c:pt>
                <c:pt idx="1385">
                  <c:v>74.185582927512769</c:v>
                </c:pt>
                <c:pt idx="1386">
                  <c:v>74.342623583593735</c:v>
                </c:pt>
                <c:pt idx="1387">
                  <c:v>72.816632561877725</c:v>
                </c:pt>
                <c:pt idx="1388">
                  <c:v>71.861169714947408</c:v>
                </c:pt>
                <c:pt idx="1389">
                  <c:v>72.126605436673472</c:v>
                </c:pt>
                <c:pt idx="1390">
                  <c:v>71.247812270321432</c:v>
                </c:pt>
                <c:pt idx="1391">
                  <c:v>64.946622039624998</c:v>
                </c:pt>
                <c:pt idx="1392">
                  <c:v>56.942836143673695</c:v>
                </c:pt>
                <c:pt idx="1393">
                  <c:v>60.039762482617128</c:v>
                </c:pt>
                <c:pt idx="1394">
                  <c:v>62.76867435478497</c:v>
                </c:pt>
                <c:pt idx="1395">
                  <c:v>63.365640350459749</c:v>
                </c:pt>
                <c:pt idx="1396">
                  <c:v>62.716856225842427</c:v>
                </c:pt>
                <c:pt idx="1397">
                  <c:v>63.158367834689585</c:v>
                </c:pt>
                <c:pt idx="1398">
                  <c:v>61.010030509245297</c:v>
                </c:pt>
                <c:pt idx="1399">
                  <c:v>61.867673418886113</c:v>
                </c:pt>
                <c:pt idx="1400">
                  <c:v>59.86262908266049</c:v>
                </c:pt>
                <c:pt idx="1401">
                  <c:v>58.684031027426585</c:v>
                </c:pt>
                <c:pt idx="1402">
                  <c:v>59.36189675502186</c:v>
                </c:pt>
                <c:pt idx="1403">
                  <c:v>58.454021985691845</c:v>
                </c:pt>
                <c:pt idx="1404">
                  <c:v>58.370478471682446</c:v>
                </c:pt>
                <c:pt idx="1405">
                  <c:v>59.136646521047147</c:v>
                </c:pt>
                <c:pt idx="1406">
                  <c:v>59.975254199647843</c:v>
                </c:pt>
                <c:pt idx="1407">
                  <c:v>59.55489284751193</c:v>
                </c:pt>
                <c:pt idx="1408">
                  <c:v>59.84941017221599</c:v>
                </c:pt>
                <c:pt idx="1409">
                  <c:v>60.588082887856068</c:v>
                </c:pt>
                <c:pt idx="1410">
                  <c:v>61.473221131221493</c:v>
                </c:pt>
                <c:pt idx="1411">
                  <c:v>63.845751177804942</c:v>
                </c:pt>
                <c:pt idx="1412">
                  <c:v>61.886708649926263</c:v>
                </c:pt>
                <c:pt idx="1413">
                  <c:v>60.660522517092069</c:v>
                </c:pt>
                <c:pt idx="1414">
                  <c:v>61.869259688139479</c:v>
                </c:pt>
                <c:pt idx="1415">
                  <c:v>61.783601148458956</c:v>
                </c:pt>
                <c:pt idx="1416">
                  <c:v>62.599472301095076</c:v>
                </c:pt>
                <c:pt idx="1417">
                  <c:v>63.200668348112096</c:v>
                </c:pt>
                <c:pt idx="1418">
                  <c:v>64.257123670838581</c:v>
                </c:pt>
                <c:pt idx="1419">
                  <c:v>64.034517218952757</c:v>
                </c:pt>
                <c:pt idx="1420">
                  <c:v>64.960369706487327</c:v>
                </c:pt>
                <c:pt idx="1421">
                  <c:v>65.748745525398832</c:v>
                </c:pt>
                <c:pt idx="1422">
                  <c:v>65.526667829930801</c:v>
                </c:pt>
                <c:pt idx="1423">
                  <c:v>65.623959010802508</c:v>
                </c:pt>
                <c:pt idx="1424">
                  <c:v>64.762614806237224</c:v>
                </c:pt>
                <c:pt idx="1425">
                  <c:v>63.617857161741327</c:v>
                </c:pt>
                <c:pt idx="1426">
                  <c:v>63.352421440015256</c:v>
                </c:pt>
                <c:pt idx="1427">
                  <c:v>63.58137296891443</c:v>
                </c:pt>
                <c:pt idx="1428">
                  <c:v>64.827651845624288</c:v>
                </c:pt>
                <c:pt idx="1429">
                  <c:v>62.997625883684186</c:v>
                </c:pt>
                <c:pt idx="1430">
                  <c:v>63.755862586782165</c:v>
                </c:pt>
                <c:pt idx="1431">
                  <c:v>65.675248383327272</c:v>
                </c:pt>
                <c:pt idx="1432">
                  <c:v>67.302231880839472</c:v>
                </c:pt>
                <c:pt idx="1433">
                  <c:v>67.557092474209924</c:v>
                </c:pt>
                <c:pt idx="1434">
                  <c:v>68.900133775373718</c:v>
                </c:pt>
                <c:pt idx="1435">
                  <c:v>69.702786017565316</c:v>
                </c:pt>
                <c:pt idx="1436">
                  <c:v>68.393056370721723</c:v>
                </c:pt>
                <c:pt idx="1437">
                  <c:v>66.192372159917113</c:v>
                </c:pt>
                <c:pt idx="1438">
                  <c:v>64.400945416475011</c:v>
                </c:pt>
                <c:pt idx="1439">
                  <c:v>63.948858679272242</c:v>
                </c:pt>
                <c:pt idx="1440">
                  <c:v>65.107892747048226</c:v>
                </c:pt>
                <c:pt idx="1441">
                  <c:v>63.287913157045963</c:v>
                </c:pt>
                <c:pt idx="1442">
                  <c:v>63.997504269708088</c:v>
                </c:pt>
                <c:pt idx="1443">
                  <c:v>65.694283614367393</c:v>
                </c:pt>
                <c:pt idx="1444">
                  <c:v>64.800156511899687</c:v>
                </c:pt>
                <c:pt idx="1445">
                  <c:v>67.220803392501196</c:v>
                </c:pt>
                <c:pt idx="1446">
                  <c:v>68.84249932583559</c:v>
                </c:pt>
                <c:pt idx="1447">
                  <c:v>68.973630917445277</c:v>
                </c:pt>
                <c:pt idx="1448">
                  <c:v>68.600857642909659</c:v>
                </c:pt>
                <c:pt idx="1449">
                  <c:v>66.277501943179857</c:v>
                </c:pt>
                <c:pt idx="1450">
                  <c:v>65.193022530310984</c:v>
                </c:pt>
                <c:pt idx="1451">
                  <c:v>64.462281160937621</c:v>
                </c:pt>
                <c:pt idx="1452">
                  <c:v>65.276037287902597</c:v>
                </c:pt>
                <c:pt idx="1453">
                  <c:v>65.299302570284965</c:v>
                </c:pt>
                <c:pt idx="1454">
                  <c:v>65.623959010802508</c:v>
                </c:pt>
                <c:pt idx="1455">
                  <c:v>66.605330922204089</c:v>
                </c:pt>
                <c:pt idx="1456">
                  <c:v>66.609032217128558</c:v>
                </c:pt>
                <c:pt idx="1457">
                  <c:v>64.187856580109269</c:v>
                </c:pt>
                <c:pt idx="1458">
                  <c:v>64.877354948895714</c:v>
                </c:pt>
                <c:pt idx="1459">
                  <c:v>65.243783146417968</c:v>
                </c:pt>
                <c:pt idx="1460">
                  <c:v>65.736584127789868</c:v>
                </c:pt>
                <c:pt idx="1461">
                  <c:v>66.550869011172651</c:v>
                </c:pt>
                <c:pt idx="1462">
                  <c:v>66.403874727029518</c:v>
                </c:pt>
                <c:pt idx="1463">
                  <c:v>66.613791024888585</c:v>
                </c:pt>
                <c:pt idx="1464">
                  <c:v>67.931452017998893</c:v>
                </c:pt>
                <c:pt idx="1465">
                  <c:v>68.017639314097195</c:v>
                </c:pt>
                <c:pt idx="1466">
                  <c:v>68.639985617825459</c:v>
                </c:pt>
                <c:pt idx="1467">
                  <c:v>66.649746461297696</c:v>
                </c:pt>
                <c:pt idx="1468">
                  <c:v>66.601629627279621</c:v>
                </c:pt>
                <c:pt idx="1469">
                  <c:v>65.524024047841905</c:v>
                </c:pt>
                <c:pt idx="1470">
                  <c:v>66.242075263188525</c:v>
                </c:pt>
                <c:pt idx="1471">
                  <c:v>65.079868656905845</c:v>
                </c:pt>
                <c:pt idx="1472">
                  <c:v>64.110129386695448</c:v>
                </c:pt>
                <c:pt idx="1473">
                  <c:v>63.021419922484334</c:v>
                </c:pt>
                <c:pt idx="1474">
                  <c:v>64.074702706704116</c:v>
                </c:pt>
                <c:pt idx="1475">
                  <c:v>63.775955330657851</c:v>
                </c:pt>
                <c:pt idx="1476">
                  <c:v>63.323339837037288</c:v>
                </c:pt>
                <c:pt idx="1477">
                  <c:v>63.238210053774544</c:v>
                </c:pt>
                <c:pt idx="1478">
                  <c:v>64.144498553851207</c:v>
                </c:pt>
                <c:pt idx="1479">
                  <c:v>64.031344680446082</c:v>
                </c:pt>
                <c:pt idx="1480">
                  <c:v>63.566039032798784</c:v>
                </c:pt>
                <c:pt idx="1481">
                  <c:v>63.118711103356034</c:v>
                </c:pt>
                <c:pt idx="1482">
                  <c:v>62.450891747698606</c:v>
                </c:pt>
                <c:pt idx="1483">
                  <c:v>62.727431354198075</c:v>
                </c:pt>
                <c:pt idx="1484">
                  <c:v>62.346726733395741</c:v>
                </c:pt>
                <c:pt idx="1485">
                  <c:v>62.255780629537412</c:v>
                </c:pt>
                <c:pt idx="1486">
                  <c:v>62.590483441992795</c:v>
                </c:pt>
                <c:pt idx="1487">
                  <c:v>60.595485477705004</c:v>
                </c:pt>
                <c:pt idx="1488">
                  <c:v>59.113909995082587</c:v>
                </c:pt>
                <c:pt idx="1489">
                  <c:v>60.102684496333097</c:v>
                </c:pt>
                <c:pt idx="1490">
                  <c:v>61.054446048338932</c:v>
                </c:pt>
                <c:pt idx="1491">
                  <c:v>60.90903803344915</c:v>
                </c:pt>
                <c:pt idx="1492">
                  <c:v>61.526625529417373</c:v>
                </c:pt>
                <c:pt idx="1493">
                  <c:v>61.582673709702171</c:v>
                </c:pt>
                <c:pt idx="1494">
                  <c:v>62.138396704790026</c:v>
                </c:pt>
                <c:pt idx="1495">
                  <c:v>61.274408718135831</c:v>
                </c:pt>
                <c:pt idx="1496">
                  <c:v>62.786123316571775</c:v>
                </c:pt>
                <c:pt idx="1497">
                  <c:v>63.6908255473951</c:v>
                </c:pt>
                <c:pt idx="1498">
                  <c:v>64.878412461731273</c:v>
                </c:pt>
                <c:pt idx="1499">
                  <c:v>66.794096963351919</c:v>
                </c:pt>
                <c:pt idx="1500">
                  <c:v>67.357751304706483</c:v>
                </c:pt>
                <c:pt idx="1501">
                  <c:v>68.430598076384172</c:v>
                </c:pt>
                <c:pt idx="1502">
                  <c:v>69.258630626629241</c:v>
                </c:pt>
                <c:pt idx="1503">
                  <c:v>70.955409971288546</c:v>
                </c:pt>
                <c:pt idx="1504">
                  <c:v>71.46513115802945</c:v>
                </c:pt>
                <c:pt idx="1505">
                  <c:v>70.486931785134558</c:v>
                </c:pt>
                <c:pt idx="1506">
                  <c:v>70.665651454344555</c:v>
                </c:pt>
                <c:pt idx="1507">
                  <c:v>71.238823411219172</c:v>
                </c:pt>
                <c:pt idx="1508">
                  <c:v>71.887078779418701</c:v>
                </c:pt>
                <c:pt idx="1509">
                  <c:v>71.417543080429169</c:v>
                </c:pt>
                <c:pt idx="1510">
                  <c:v>70.389111847845072</c:v>
                </c:pt>
                <c:pt idx="1511">
                  <c:v>71.010929395155557</c:v>
                </c:pt>
                <c:pt idx="1512">
                  <c:v>71.723693046324371</c:v>
                </c:pt>
                <c:pt idx="1513">
                  <c:v>72.254035733358734</c:v>
                </c:pt>
                <c:pt idx="1514">
                  <c:v>71.816225419436051</c:v>
                </c:pt>
                <c:pt idx="1515">
                  <c:v>72.701892419219263</c:v>
                </c:pt>
                <c:pt idx="1516">
                  <c:v>72.740491637717284</c:v>
                </c:pt>
                <c:pt idx="1517">
                  <c:v>71.429175721620354</c:v>
                </c:pt>
                <c:pt idx="1518">
                  <c:v>71.659713519772865</c:v>
                </c:pt>
                <c:pt idx="1519">
                  <c:v>72.05628083310863</c:v>
                </c:pt>
                <c:pt idx="1520">
                  <c:v>71.418071836846948</c:v>
                </c:pt>
                <c:pt idx="1521">
                  <c:v>71.506902915034146</c:v>
                </c:pt>
                <c:pt idx="1522">
                  <c:v>71.520650581896447</c:v>
                </c:pt>
                <c:pt idx="1523">
                  <c:v>71.998646383570502</c:v>
                </c:pt>
                <c:pt idx="1524">
                  <c:v>73.307318517578537</c:v>
                </c:pt>
                <c:pt idx="1525">
                  <c:v>73.566937918709002</c:v>
                </c:pt>
                <c:pt idx="1526">
                  <c:v>74.894645283757157</c:v>
                </c:pt>
                <c:pt idx="1527">
                  <c:v>74.194043030197307</c:v>
                </c:pt>
                <c:pt idx="1528">
                  <c:v>73.376585608307849</c:v>
                </c:pt>
                <c:pt idx="1529">
                  <c:v>72.680213406090232</c:v>
                </c:pt>
                <c:pt idx="1530">
                  <c:v>72.910751204242771</c:v>
                </c:pt>
                <c:pt idx="1531">
                  <c:v>72.665936982810152</c:v>
                </c:pt>
                <c:pt idx="1532">
                  <c:v>73.074136937337101</c:v>
                </c:pt>
                <c:pt idx="1533">
                  <c:v>71.353034797459884</c:v>
                </c:pt>
                <c:pt idx="1534">
                  <c:v>70.994009189786567</c:v>
                </c:pt>
                <c:pt idx="1535">
                  <c:v>70.958053753377456</c:v>
                </c:pt>
                <c:pt idx="1536">
                  <c:v>71.183303987352161</c:v>
                </c:pt>
                <c:pt idx="1537">
                  <c:v>70.826922161767754</c:v>
                </c:pt>
                <c:pt idx="1538">
                  <c:v>71.080196485884869</c:v>
                </c:pt>
                <c:pt idx="1539">
                  <c:v>72.085362436086584</c:v>
                </c:pt>
                <c:pt idx="1540">
                  <c:v>72.151456988309221</c:v>
                </c:pt>
                <c:pt idx="1541">
                  <c:v>72.598784917751956</c:v>
                </c:pt>
                <c:pt idx="1542">
                  <c:v>71.41701432401139</c:v>
                </c:pt>
                <c:pt idx="1543">
                  <c:v>71.016745715751142</c:v>
                </c:pt>
                <c:pt idx="1544">
                  <c:v>68.398872691317308</c:v>
                </c:pt>
                <c:pt idx="1545">
                  <c:v>68.014995532008285</c:v>
                </c:pt>
                <c:pt idx="1546">
                  <c:v>68.759484568243977</c:v>
                </c:pt>
                <c:pt idx="1547">
                  <c:v>68.075273763635323</c:v>
                </c:pt>
                <c:pt idx="1548">
                  <c:v>64.28937781232321</c:v>
                </c:pt>
                <c:pt idx="1549">
                  <c:v>63.9303522046499</c:v>
                </c:pt>
                <c:pt idx="1550">
                  <c:v>65.299831326702744</c:v>
                </c:pt>
                <c:pt idx="1551">
                  <c:v>65.879348360590754</c:v>
                </c:pt>
                <c:pt idx="1552">
                  <c:v>65.401881315334492</c:v>
                </c:pt>
                <c:pt idx="1553">
                  <c:v>66.857547733485632</c:v>
                </c:pt>
                <c:pt idx="1554">
                  <c:v>67.439708549462537</c:v>
                </c:pt>
                <c:pt idx="1555">
                  <c:v>65.82541520597708</c:v>
                </c:pt>
                <c:pt idx="1556">
                  <c:v>66.571490511466095</c:v>
                </c:pt>
                <c:pt idx="1557">
                  <c:v>65.760378166590016</c:v>
                </c:pt>
                <c:pt idx="1558">
                  <c:v>64.304711748438876</c:v>
                </c:pt>
                <c:pt idx="1559">
                  <c:v>63.861085113920588</c:v>
                </c:pt>
                <c:pt idx="1560">
                  <c:v>62.959026665186173</c:v>
                </c:pt>
                <c:pt idx="1561">
                  <c:v>63.712504560524124</c:v>
                </c:pt>
                <c:pt idx="1562">
                  <c:v>64.602401611649583</c:v>
                </c:pt>
                <c:pt idx="1563">
                  <c:v>63.70774575276409</c:v>
                </c:pt>
                <c:pt idx="1564">
                  <c:v>64.156131195042391</c:v>
                </c:pt>
                <c:pt idx="1565">
                  <c:v>63.100204628733692</c:v>
                </c:pt>
                <c:pt idx="1566">
                  <c:v>62.511698735743423</c:v>
                </c:pt>
                <c:pt idx="1567">
                  <c:v>62.022599049295977</c:v>
                </c:pt>
                <c:pt idx="1568">
                  <c:v>61.54671827329306</c:v>
                </c:pt>
                <c:pt idx="1569">
                  <c:v>61.744473173543163</c:v>
                </c:pt>
                <c:pt idx="1570">
                  <c:v>61.40977036108778</c:v>
                </c:pt>
                <c:pt idx="1571">
                  <c:v>61.327813116331711</c:v>
                </c:pt>
                <c:pt idx="1572">
                  <c:v>61.102562882356999</c:v>
                </c:pt>
                <c:pt idx="1573">
                  <c:v>59.919206019363081</c:v>
                </c:pt>
                <c:pt idx="1574">
                  <c:v>57.983957530284535</c:v>
                </c:pt>
                <c:pt idx="1575">
                  <c:v>56.098940900895201</c:v>
                </c:pt>
                <c:pt idx="1576">
                  <c:v>54.781808664202678</c:v>
                </c:pt>
                <c:pt idx="1577">
                  <c:v>55.616715047878905</c:v>
                </c:pt>
                <c:pt idx="1578">
                  <c:v>54.935676781776955</c:v>
                </c:pt>
                <c:pt idx="1579">
                  <c:v>56.129608773126499</c:v>
                </c:pt>
                <c:pt idx="1580">
                  <c:v>56.264970416078434</c:v>
                </c:pt>
                <c:pt idx="1581">
                  <c:v>56.522474791537803</c:v>
                </c:pt>
                <c:pt idx="1582">
                  <c:v>55.94348651406758</c:v>
                </c:pt>
                <c:pt idx="1583">
                  <c:v>56.211566017882554</c:v>
                </c:pt>
                <c:pt idx="1584">
                  <c:v>55.332772851530507</c:v>
                </c:pt>
                <c:pt idx="1585">
                  <c:v>54.005594242900138</c:v>
                </c:pt>
                <c:pt idx="1586">
                  <c:v>54.067987500198299</c:v>
                </c:pt>
                <c:pt idx="1587">
                  <c:v>55.155110695156075</c:v>
                </c:pt>
                <c:pt idx="1588">
                  <c:v>54.820407882700692</c:v>
                </c:pt>
                <c:pt idx="1589">
                  <c:v>55.58446090639427</c:v>
                </c:pt>
                <c:pt idx="1590">
                  <c:v>56.243820159367203</c:v>
                </c:pt>
                <c:pt idx="1591">
                  <c:v>58.709940091897877</c:v>
                </c:pt>
                <c:pt idx="1592">
                  <c:v>59.809224684464631</c:v>
                </c:pt>
                <c:pt idx="1593">
                  <c:v>59.493028346631583</c:v>
                </c:pt>
                <c:pt idx="1594">
                  <c:v>60.368120218059168</c:v>
                </c:pt>
                <c:pt idx="1595">
                  <c:v>61.017433099094262</c:v>
                </c:pt>
                <c:pt idx="1596">
                  <c:v>60.829724570781998</c:v>
                </c:pt>
                <c:pt idx="1597">
                  <c:v>60.376051564325877</c:v>
                </c:pt>
                <c:pt idx="1598">
                  <c:v>59.18687838073636</c:v>
                </c:pt>
                <c:pt idx="1599">
                  <c:v>58.639086731915228</c:v>
                </c:pt>
                <c:pt idx="1600">
                  <c:v>59.605124707201149</c:v>
                </c:pt>
                <c:pt idx="1601">
                  <c:v>60.972488803582877</c:v>
                </c:pt>
                <c:pt idx="1602">
                  <c:v>60.596014234122784</c:v>
                </c:pt>
                <c:pt idx="1603">
                  <c:v>61.197739037557589</c:v>
                </c:pt>
                <c:pt idx="1604">
                  <c:v>60.293565563152036</c:v>
                </c:pt>
                <c:pt idx="1605">
                  <c:v>60.711283133199053</c:v>
                </c:pt>
                <c:pt idx="1606">
                  <c:v>60.646774850229761</c:v>
                </c:pt>
                <c:pt idx="1607">
                  <c:v>60.781607736763924</c:v>
                </c:pt>
                <c:pt idx="1608">
                  <c:v>61.37751621960313</c:v>
                </c:pt>
                <c:pt idx="1609">
                  <c:v>61.504946516288364</c:v>
                </c:pt>
                <c:pt idx="1610">
                  <c:v>63.374629209562045</c:v>
                </c:pt>
                <c:pt idx="1611">
                  <c:v>63.713562073359689</c:v>
                </c:pt>
                <c:pt idx="1612">
                  <c:v>63.699814406497381</c:v>
                </c:pt>
                <c:pt idx="1613">
                  <c:v>63.784944189760118</c:v>
                </c:pt>
                <c:pt idx="1614">
                  <c:v>63.069008000084615</c:v>
                </c:pt>
                <c:pt idx="1615">
                  <c:v>61.779899853534495</c:v>
                </c:pt>
                <c:pt idx="1616">
                  <c:v>60.977776367760683</c:v>
                </c:pt>
                <c:pt idx="1617">
                  <c:v>61.159139819059575</c:v>
                </c:pt>
                <c:pt idx="1618">
                  <c:v>62.825780047905354</c:v>
                </c:pt>
                <c:pt idx="1619">
                  <c:v>61.695298826689523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'Fiyat EUR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'Fiyat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'Fiyat EUR Karş.'!$K$2:$K$1621</c:f>
              <c:numCache>
                <c:formatCode>General</c:formatCode>
                <c:ptCount val="1620"/>
                <c:pt idx="0">
                  <c:v>99.999999999999986</c:v>
                </c:pt>
                <c:pt idx="1">
                  <c:v>100.65043495798717</c:v>
                </c:pt>
                <c:pt idx="2">
                  <c:v>99.537013693835831</c:v>
                </c:pt>
                <c:pt idx="3">
                  <c:v>99.357276537182742</c:v>
                </c:pt>
                <c:pt idx="4">
                  <c:v>95.837868780011803</c:v>
                </c:pt>
                <c:pt idx="5">
                  <c:v>97.908701829107315</c:v>
                </c:pt>
                <c:pt idx="6">
                  <c:v>95.863079437298126</c:v>
                </c:pt>
                <c:pt idx="7">
                  <c:v>97.028108399894393</c:v>
                </c:pt>
                <c:pt idx="8">
                  <c:v>96.708377946310193</c:v>
                </c:pt>
                <c:pt idx="9">
                  <c:v>96.744859250383342</c:v>
                </c:pt>
                <c:pt idx="10">
                  <c:v>97.294154983257144</c:v>
                </c:pt>
                <c:pt idx="11">
                  <c:v>97.217336627525867</c:v>
                </c:pt>
                <c:pt idx="12">
                  <c:v>97.698415287742563</c:v>
                </c:pt>
                <c:pt idx="13">
                  <c:v>97.570285829534427</c:v>
                </c:pt>
                <c:pt idx="14">
                  <c:v>95.580423479723194</c:v>
                </c:pt>
                <c:pt idx="15">
                  <c:v>92.998555577635472</c:v>
                </c:pt>
                <c:pt idx="16">
                  <c:v>93.209435310936371</c:v>
                </c:pt>
                <c:pt idx="17">
                  <c:v>95.490554901396663</c:v>
                </c:pt>
                <c:pt idx="18">
                  <c:v>96.368775562864982</c:v>
                </c:pt>
                <c:pt idx="19">
                  <c:v>97.814087715291578</c:v>
                </c:pt>
                <c:pt idx="20">
                  <c:v>99.198894290230996</c:v>
                </c:pt>
                <c:pt idx="21">
                  <c:v>100.40930243594266</c:v>
                </c:pt>
                <c:pt idx="22">
                  <c:v>101.28455713773026</c:v>
                </c:pt>
                <c:pt idx="23">
                  <c:v>103.65228275086827</c:v>
                </c:pt>
                <c:pt idx="24">
                  <c:v>102.76101186680467</c:v>
                </c:pt>
                <c:pt idx="25">
                  <c:v>105.1367455710807</c:v>
                </c:pt>
                <c:pt idx="26">
                  <c:v>104.79773637957163</c:v>
                </c:pt>
                <c:pt idx="27">
                  <c:v>104.30953941612115</c:v>
                </c:pt>
                <c:pt idx="28">
                  <c:v>102.84850767738662</c:v>
                </c:pt>
                <c:pt idx="29">
                  <c:v>102.18057355728305</c:v>
                </c:pt>
                <c:pt idx="30">
                  <c:v>103.47847751357666</c:v>
                </c:pt>
                <c:pt idx="31">
                  <c:v>104.42372886382981</c:v>
                </c:pt>
                <c:pt idx="32">
                  <c:v>102.6957607538283</c:v>
                </c:pt>
                <c:pt idx="33">
                  <c:v>102.22713912427072</c:v>
                </c:pt>
                <c:pt idx="34">
                  <c:v>103.08459806797386</c:v>
                </c:pt>
                <c:pt idx="35">
                  <c:v>102.66550796508471</c:v>
                </c:pt>
                <c:pt idx="36">
                  <c:v>102.57652917466238</c:v>
                </c:pt>
                <c:pt idx="37">
                  <c:v>105.1690745316008</c:v>
                </c:pt>
                <c:pt idx="38">
                  <c:v>105.76819838711111</c:v>
                </c:pt>
                <c:pt idx="39">
                  <c:v>107.68153897715912</c:v>
                </c:pt>
                <c:pt idx="40">
                  <c:v>108.54226047651106</c:v>
                </c:pt>
                <c:pt idx="41">
                  <c:v>108.60780818545551</c:v>
                </c:pt>
                <c:pt idx="42">
                  <c:v>108.38120886584666</c:v>
                </c:pt>
                <c:pt idx="43">
                  <c:v>106.69268801959905</c:v>
                </c:pt>
                <c:pt idx="44">
                  <c:v>104.42402545979789</c:v>
                </c:pt>
                <c:pt idx="45">
                  <c:v>102.49971081893111</c:v>
                </c:pt>
                <c:pt idx="46">
                  <c:v>104.85171684576119</c:v>
                </c:pt>
                <c:pt idx="47">
                  <c:v>103.9637085173464</c:v>
                </c:pt>
                <c:pt idx="48">
                  <c:v>102.82863574752564</c:v>
                </c:pt>
                <c:pt idx="49">
                  <c:v>105.54397183524686</c:v>
                </c:pt>
                <c:pt idx="50">
                  <c:v>106.58472708721996</c:v>
                </c:pt>
                <c:pt idx="51">
                  <c:v>107.61539807627854</c:v>
                </c:pt>
                <c:pt idx="52">
                  <c:v>106.3489332926008</c:v>
                </c:pt>
                <c:pt idx="53">
                  <c:v>105.06615573067899</c:v>
                </c:pt>
                <c:pt idx="54">
                  <c:v>103.6496133871556</c:v>
                </c:pt>
                <c:pt idx="55">
                  <c:v>103.94591275926194</c:v>
                </c:pt>
                <c:pt idx="56">
                  <c:v>105.08721404441226</c:v>
                </c:pt>
                <c:pt idx="57">
                  <c:v>106.83238472056209</c:v>
                </c:pt>
                <c:pt idx="58">
                  <c:v>106.80331831569079</c:v>
                </c:pt>
                <c:pt idx="59">
                  <c:v>106.98246228040774</c:v>
                </c:pt>
                <c:pt idx="60">
                  <c:v>107.09398236440373</c:v>
                </c:pt>
                <c:pt idx="61">
                  <c:v>108.45595104980141</c:v>
                </c:pt>
                <c:pt idx="62">
                  <c:v>112.16814618622072</c:v>
                </c:pt>
                <c:pt idx="63">
                  <c:v>113.39872285776146</c:v>
                </c:pt>
                <c:pt idx="64">
                  <c:v>114.31431461120717</c:v>
                </c:pt>
                <c:pt idx="65">
                  <c:v>113.39397732227226</c:v>
                </c:pt>
                <c:pt idx="66">
                  <c:v>116.12710916807795</c:v>
                </c:pt>
                <c:pt idx="67">
                  <c:v>114.81407881741254</c:v>
                </c:pt>
                <c:pt idx="68">
                  <c:v>114.96741893290701</c:v>
                </c:pt>
                <c:pt idx="69">
                  <c:v>115.34142644864885</c:v>
                </c:pt>
                <c:pt idx="70">
                  <c:v>117.17646570312522</c:v>
                </c:pt>
                <c:pt idx="71">
                  <c:v>118.7911341533223</c:v>
                </c:pt>
                <c:pt idx="72">
                  <c:v>118.618515299903</c:v>
                </c:pt>
                <c:pt idx="73">
                  <c:v>117.81711299416594</c:v>
                </c:pt>
                <c:pt idx="74">
                  <c:v>114.06991953351384</c:v>
                </c:pt>
                <c:pt idx="75">
                  <c:v>115.03059387410686</c:v>
                </c:pt>
                <c:pt idx="76">
                  <c:v>118.29997123019109</c:v>
                </c:pt>
                <c:pt idx="77">
                  <c:v>115.12016585646533</c:v>
                </c:pt>
                <c:pt idx="78">
                  <c:v>114.57650544698494</c:v>
                </c:pt>
                <c:pt idx="79">
                  <c:v>113.16352225507845</c:v>
                </c:pt>
                <c:pt idx="80">
                  <c:v>111.39788645713149</c:v>
                </c:pt>
                <c:pt idx="81">
                  <c:v>106.81696173022222</c:v>
                </c:pt>
                <c:pt idx="82">
                  <c:v>106.78819192131901</c:v>
                </c:pt>
                <c:pt idx="83">
                  <c:v>103.65524871054902</c:v>
                </c:pt>
                <c:pt idx="84">
                  <c:v>92.189145180760391</c:v>
                </c:pt>
                <c:pt idx="85">
                  <c:v>96.820194626274244</c:v>
                </c:pt>
                <c:pt idx="86">
                  <c:v>94.739573910232252</c:v>
                </c:pt>
                <c:pt idx="87">
                  <c:v>89.892009408024094</c:v>
                </c:pt>
                <c:pt idx="88">
                  <c:v>92.21613541385517</c:v>
                </c:pt>
                <c:pt idx="89">
                  <c:v>89.389872434074121</c:v>
                </c:pt>
                <c:pt idx="90">
                  <c:v>87.215230796152539</c:v>
                </c:pt>
                <c:pt idx="91">
                  <c:v>89.992555441201318</c:v>
                </c:pt>
                <c:pt idx="92">
                  <c:v>89.502578901942385</c:v>
                </c:pt>
                <c:pt idx="93">
                  <c:v>94.791478204645273</c:v>
                </c:pt>
                <c:pt idx="94">
                  <c:v>92.766914126569347</c:v>
                </c:pt>
                <c:pt idx="95">
                  <c:v>90.401264685207863</c:v>
                </c:pt>
                <c:pt idx="96">
                  <c:v>91.213937637731746</c:v>
                </c:pt>
                <c:pt idx="97">
                  <c:v>84.120845061232231</c:v>
                </c:pt>
                <c:pt idx="98">
                  <c:v>82.51151533846047</c:v>
                </c:pt>
                <c:pt idx="99">
                  <c:v>79.260823528364938</c:v>
                </c:pt>
                <c:pt idx="100">
                  <c:v>79.814271604791799</c:v>
                </c:pt>
                <c:pt idx="101">
                  <c:v>83.928650873920006</c:v>
                </c:pt>
                <c:pt idx="102">
                  <c:v>86.343535245981855</c:v>
                </c:pt>
                <c:pt idx="103">
                  <c:v>86.439928935606034</c:v>
                </c:pt>
                <c:pt idx="104">
                  <c:v>87.16095373399493</c:v>
                </c:pt>
                <c:pt idx="105">
                  <c:v>87.177563108207096</c:v>
                </c:pt>
                <c:pt idx="106">
                  <c:v>82.622442230520306</c:v>
                </c:pt>
                <c:pt idx="107">
                  <c:v>84.890511598385316</c:v>
                </c:pt>
                <c:pt idx="108">
                  <c:v>82.287881978532369</c:v>
                </c:pt>
                <c:pt idx="109">
                  <c:v>80.171076554385309</c:v>
                </c:pt>
                <c:pt idx="110">
                  <c:v>80.396489490121851</c:v>
                </c:pt>
                <c:pt idx="111">
                  <c:v>78.827496819008218</c:v>
                </c:pt>
                <c:pt idx="112">
                  <c:v>77.931183803487357</c:v>
                </c:pt>
                <c:pt idx="113">
                  <c:v>80.264504284328751</c:v>
                </c:pt>
                <c:pt idx="114">
                  <c:v>84.238000468621607</c:v>
                </c:pt>
                <c:pt idx="115">
                  <c:v>83.8998810650168</c:v>
                </c:pt>
                <c:pt idx="116">
                  <c:v>86.0125341456108</c:v>
                </c:pt>
                <c:pt idx="117">
                  <c:v>86.358068448417498</c:v>
                </c:pt>
                <c:pt idx="118">
                  <c:v>84.342105653415743</c:v>
                </c:pt>
                <c:pt idx="119">
                  <c:v>84.052627988575111</c:v>
                </c:pt>
                <c:pt idx="120">
                  <c:v>83.0907672641098</c:v>
                </c:pt>
                <c:pt idx="121">
                  <c:v>81.332546365364692</c:v>
                </c:pt>
                <c:pt idx="122">
                  <c:v>80.958242253654788</c:v>
                </c:pt>
                <c:pt idx="123">
                  <c:v>78.878511325517024</c:v>
                </c:pt>
                <c:pt idx="124">
                  <c:v>79.340311247808899</c:v>
                </c:pt>
                <c:pt idx="125">
                  <c:v>81.307039112110303</c:v>
                </c:pt>
                <c:pt idx="126">
                  <c:v>79.373826592201283</c:v>
                </c:pt>
                <c:pt idx="127">
                  <c:v>79.465771342304365</c:v>
                </c:pt>
                <c:pt idx="128">
                  <c:v>79.857278020162582</c:v>
                </c:pt>
                <c:pt idx="129">
                  <c:v>80.286748981934323</c:v>
                </c:pt>
                <c:pt idx="130">
                  <c:v>79.72736898614599</c:v>
                </c:pt>
                <c:pt idx="131">
                  <c:v>79.155235363730455</c:v>
                </c:pt>
                <c:pt idx="132">
                  <c:v>81.770025418274443</c:v>
                </c:pt>
                <c:pt idx="133">
                  <c:v>81.746297740828496</c:v>
                </c:pt>
                <c:pt idx="134">
                  <c:v>81.657318950406179</c:v>
                </c:pt>
                <c:pt idx="135">
                  <c:v>79.783722220080122</c:v>
                </c:pt>
                <c:pt idx="136">
                  <c:v>79.141295353230959</c:v>
                </c:pt>
                <c:pt idx="137">
                  <c:v>76.057290477193249</c:v>
                </c:pt>
                <c:pt idx="138">
                  <c:v>75.924118887527825</c:v>
                </c:pt>
                <c:pt idx="139">
                  <c:v>72.594235953956428</c:v>
                </c:pt>
                <c:pt idx="140">
                  <c:v>70.355232990962719</c:v>
                </c:pt>
                <c:pt idx="141">
                  <c:v>70.302735504613551</c:v>
                </c:pt>
                <c:pt idx="142">
                  <c:v>70.881394238326706</c:v>
                </c:pt>
                <c:pt idx="143">
                  <c:v>67.184325496279186</c:v>
                </c:pt>
                <c:pt idx="144">
                  <c:v>66.923024448405641</c:v>
                </c:pt>
                <c:pt idx="145">
                  <c:v>69.043389024169599</c:v>
                </c:pt>
                <c:pt idx="146">
                  <c:v>71.959817178245274</c:v>
                </c:pt>
                <c:pt idx="147">
                  <c:v>69.836783238768646</c:v>
                </c:pt>
                <c:pt idx="148">
                  <c:v>69.51201065372716</c:v>
                </c:pt>
                <c:pt idx="149">
                  <c:v>68.431511542032084</c:v>
                </c:pt>
                <c:pt idx="150">
                  <c:v>70.115880044726666</c:v>
                </c:pt>
                <c:pt idx="151">
                  <c:v>73.215011315136181</c:v>
                </c:pt>
                <c:pt idx="152">
                  <c:v>75.065176963984342</c:v>
                </c:pt>
                <c:pt idx="153">
                  <c:v>75.169875340714611</c:v>
                </c:pt>
                <c:pt idx="154">
                  <c:v>75.863909906008729</c:v>
                </c:pt>
                <c:pt idx="155">
                  <c:v>74.489187593983829</c:v>
                </c:pt>
                <c:pt idx="156">
                  <c:v>78.651615409940106</c:v>
                </c:pt>
                <c:pt idx="157">
                  <c:v>79.138032797582142</c:v>
                </c:pt>
                <c:pt idx="158">
                  <c:v>79.331709964734728</c:v>
                </c:pt>
                <c:pt idx="159">
                  <c:v>86.638055042279746</c:v>
                </c:pt>
                <c:pt idx="160">
                  <c:v>83.376389181365454</c:v>
                </c:pt>
                <c:pt idx="161">
                  <c:v>81.364282133948663</c:v>
                </c:pt>
                <c:pt idx="162">
                  <c:v>80.479832957150762</c:v>
                </c:pt>
                <c:pt idx="163">
                  <c:v>79.575511850491893</c:v>
                </c:pt>
                <c:pt idx="164">
                  <c:v>78.58310174131492</c:v>
                </c:pt>
                <c:pt idx="165">
                  <c:v>76.391850729181172</c:v>
                </c:pt>
                <c:pt idx="166">
                  <c:v>75.640573142048694</c:v>
                </c:pt>
                <c:pt idx="167">
                  <c:v>79.017021642607787</c:v>
                </c:pt>
                <c:pt idx="168">
                  <c:v>77.052369950082877</c:v>
                </c:pt>
                <c:pt idx="169">
                  <c:v>78.800209989945387</c:v>
                </c:pt>
                <c:pt idx="170">
                  <c:v>78.650429026067812</c:v>
                </c:pt>
                <c:pt idx="171">
                  <c:v>77.977749370475053</c:v>
                </c:pt>
                <c:pt idx="172">
                  <c:v>77.402946384346848</c:v>
                </c:pt>
                <c:pt idx="173">
                  <c:v>77.277782885819434</c:v>
                </c:pt>
                <c:pt idx="174">
                  <c:v>78.838767465795058</c:v>
                </c:pt>
                <c:pt idx="175">
                  <c:v>79.284254609842819</c:v>
                </c:pt>
                <c:pt idx="176">
                  <c:v>79.255484800939612</c:v>
                </c:pt>
                <c:pt idx="177">
                  <c:v>81.291616121770431</c:v>
                </c:pt>
                <c:pt idx="178">
                  <c:v>81.822819500591692</c:v>
                </c:pt>
                <c:pt idx="179">
                  <c:v>80.712957388057248</c:v>
                </c:pt>
                <c:pt idx="180">
                  <c:v>80.357932014272194</c:v>
                </c:pt>
                <c:pt idx="181">
                  <c:v>80.349923923134185</c:v>
                </c:pt>
                <c:pt idx="182">
                  <c:v>80.869856655168618</c:v>
                </c:pt>
                <c:pt idx="183">
                  <c:v>80.313146023092955</c:v>
                </c:pt>
                <c:pt idx="184">
                  <c:v>79.176293677463732</c:v>
                </c:pt>
                <c:pt idx="185">
                  <c:v>77.907159530073343</c:v>
                </c:pt>
                <c:pt idx="186">
                  <c:v>77.192659842982081</c:v>
                </c:pt>
                <c:pt idx="187">
                  <c:v>74.871499796831756</c:v>
                </c:pt>
                <c:pt idx="188">
                  <c:v>75.948736352878001</c:v>
                </c:pt>
                <c:pt idx="189">
                  <c:v>76.074493043341562</c:v>
                </c:pt>
                <c:pt idx="190">
                  <c:v>74.325170023638691</c:v>
                </c:pt>
                <c:pt idx="191">
                  <c:v>72.317215319774931</c:v>
                </c:pt>
                <c:pt idx="192">
                  <c:v>71.858084761195755</c:v>
                </c:pt>
                <c:pt idx="193">
                  <c:v>72.286962531031335</c:v>
                </c:pt>
                <c:pt idx="194">
                  <c:v>74.149585210538632</c:v>
                </c:pt>
                <c:pt idx="195">
                  <c:v>74.588547243288772</c:v>
                </c:pt>
                <c:pt idx="196">
                  <c:v>76.261051907260367</c:v>
                </c:pt>
                <c:pt idx="197">
                  <c:v>75.234236665786753</c:v>
                </c:pt>
                <c:pt idx="198">
                  <c:v>75.970981050483587</c:v>
                </c:pt>
                <c:pt idx="199">
                  <c:v>75.570873089551213</c:v>
                </c:pt>
                <c:pt idx="200">
                  <c:v>76.289525120195506</c:v>
                </c:pt>
                <c:pt idx="201">
                  <c:v>78.126343950480319</c:v>
                </c:pt>
                <c:pt idx="202">
                  <c:v>76.250671048377768</c:v>
                </c:pt>
                <c:pt idx="203">
                  <c:v>74.849848291162317</c:v>
                </c:pt>
                <c:pt idx="204">
                  <c:v>74.618503436064273</c:v>
                </c:pt>
                <c:pt idx="205">
                  <c:v>75.336265678804352</c:v>
                </c:pt>
                <c:pt idx="206">
                  <c:v>74.255173375173129</c:v>
                </c:pt>
                <c:pt idx="207">
                  <c:v>71.943800995969255</c:v>
                </c:pt>
                <c:pt idx="208">
                  <c:v>71.953588662915706</c:v>
                </c:pt>
                <c:pt idx="209">
                  <c:v>70.687123879237987</c:v>
                </c:pt>
                <c:pt idx="210">
                  <c:v>72.090616000166079</c:v>
                </c:pt>
                <c:pt idx="211">
                  <c:v>72.503774183693736</c:v>
                </c:pt>
                <c:pt idx="212">
                  <c:v>72.240693560011735</c:v>
                </c:pt>
                <c:pt idx="213">
                  <c:v>71.852152841834254</c:v>
                </c:pt>
                <c:pt idx="214">
                  <c:v>70.842836762477049</c:v>
                </c:pt>
                <c:pt idx="215">
                  <c:v>71.99956103796724</c:v>
                </c:pt>
                <c:pt idx="216">
                  <c:v>73.03764692622768</c:v>
                </c:pt>
                <c:pt idx="217">
                  <c:v>68.589004001079601</c:v>
                </c:pt>
                <c:pt idx="218">
                  <c:v>69.088471611316905</c:v>
                </c:pt>
                <c:pt idx="219">
                  <c:v>66.321527825150739</c:v>
                </c:pt>
                <c:pt idx="220">
                  <c:v>66.418218110742984</c:v>
                </c:pt>
                <c:pt idx="221">
                  <c:v>65.089468173769646</c:v>
                </c:pt>
                <c:pt idx="222">
                  <c:v>66.182127720155762</c:v>
                </c:pt>
                <c:pt idx="223">
                  <c:v>63.612716848727153</c:v>
                </c:pt>
                <c:pt idx="224">
                  <c:v>60.844290082720612</c:v>
                </c:pt>
                <c:pt idx="225">
                  <c:v>57.767700105884757</c:v>
                </c:pt>
                <c:pt idx="226">
                  <c:v>62.418918077227659</c:v>
                </c:pt>
                <c:pt idx="227">
                  <c:v>62.427519360301815</c:v>
                </c:pt>
                <c:pt idx="228">
                  <c:v>60.72387211968239</c:v>
                </c:pt>
                <c:pt idx="229">
                  <c:v>59.965772825284205</c:v>
                </c:pt>
                <c:pt idx="230">
                  <c:v>61.870512132258064</c:v>
                </c:pt>
                <c:pt idx="231">
                  <c:v>62.977704881079838</c:v>
                </c:pt>
                <c:pt idx="232">
                  <c:v>61.746831613571032</c:v>
                </c:pt>
                <c:pt idx="233">
                  <c:v>60.560447741273393</c:v>
                </c:pt>
                <c:pt idx="234">
                  <c:v>62.406461046568531</c:v>
                </c:pt>
                <c:pt idx="235">
                  <c:v>62.262018810116281</c:v>
                </c:pt>
                <c:pt idx="236">
                  <c:v>61.885935122597935</c:v>
                </c:pt>
                <c:pt idx="237">
                  <c:v>62.099187623643438</c:v>
                </c:pt>
                <c:pt idx="238">
                  <c:v>60.645570784110753</c:v>
                </c:pt>
                <c:pt idx="239">
                  <c:v>59.351225979434027</c:v>
                </c:pt>
                <c:pt idx="240">
                  <c:v>58.693376122244992</c:v>
                </c:pt>
                <c:pt idx="241">
                  <c:v>59.35686130282744</c:v>
                </c:pt>
                <c:pt idx="242">
                  <c:v>59.985941351113262</c:v>
                </c:pt>
                <c:pt idx="243">
                  <c:v>57.024727205858355</c:v>
                </c:pt>
                <c:pt idx="244">
                  <c:v>54.351211149635624</c:v>
                </c:pt>
                <c:pt idx="245">
                  <c:v>54.311170693945584</c:v>
                </c:pt>
                <c:pt idx="246">
                  <c:v>55.19473008283925</c:v>
                </c:pt>
                <c:pt idx="247">
                  <c:v>54.344982634306064</c:v>
                </c:pt>
                <c:pt idx="248">
                  <c:v>54.024362392817622</c:v>
                </c:pt>
                <c:pt idx="249">
                  <c:v>53.555740763260061</c:v>
                </c:pt>
                <c:pt idx="250">
                  <c:v>53.635525078672067</c:v>
                </c:pt>
                <c:pt idx="251">
                  <c:v>54.806485960629843</c:v>
                </c:pt>
                <c:pt idx="252">
                  <c:v>54.920378812370416</c:v>
                </c:pt>
                <c:pt idx="253">
                  <c:v>57.397548337727891</c:v>
                </c:pt>
                <c:pt idx="254">
                  <c:v>57.532796099169822</c:v>
                </c:pt>
                <c:pt idx="255">
                  <c:v>56.633220528000138</c:v>
                </c:pt>
                <c:pt idx="256">
                  <c:v>57.464875622480783</c:v>
                </c:pt>
                <c:pt idx="257">
                  <c:v>57.854602724530551</c:v>
                </c:pt>
                <c:pt idx="258">
                  <c:v>56.613941790075295</c:v>
                </c:pt>
                <c:pt idx="259">
                  <c:v>58.233059179793507</c:v>
                </c:pt>
                <c:pt idx="260">
                  <c:v>59.070646193635632</c:v>
                </c:pt>
                <c:pt idx="261">
                  <c:v>57.659739173505663</c:v>
                </c:pt>
                <c:pt idx="262">
                  <c:v>56.476617856856848</c:v>
                </c:pt>
                <c:pt idx="263">
                  <c:v>56.406324612423212</c:v>
                </c:pt>
                <c:pt idx="264">
                  <c:v>56.748003167644931</c:v>
                </c:pt>
                <c:pt idx="265">
                  <c:v>57.239166090776152</c:v>
                </c:pt>
                <c:pt idx="266">
                  <c:v>54.654925420943819</c:v>
                </c:pt>
                <c:pt idx="267">
                  <c:v>53.990253856489062</c:v>
                </c:pt>
                <c:pt idx="268">
                  <c:v>53.957924895968958</c:v>
                </c:pt>
                <c:pt idx="269">
                  <c:v>54.509000204651208</c:v>
                </c:pt>
                <c:pt idx="270">
                  <c:v>53.512141155953117</c:v>
                </c:pt>
                <c:pt idx="271">
                  <c:v>55.32078336927087</c:v>
                </c:pt>
                <c:pt idx="272">
                  <c:v>56.028461349096411</c:v>
                </c:pt>
                <c:pt idx="273">
                  <c:v>56.612458810234926</c:v>
                </c:pt>
                <c:pt idx="274">
                  <c:v>55.306546762803301</c:v>
                </c:pt>
                <c:pt idx="275">
                  <c:v>54.392437989197973</c:v>
                </c:pt>
                <c:pt idx="276">
                  <c:v>54.16227951797223</c:v>
                </c:pt>
                <c:pt idx="277">
                  <c:v>53.791237961911136</c:v>
                </c:pt>
                <c:pt idx="278">
                  <c:v>54.176516124439793</c:v>
                </c:pt>
                <c:pt idx="279">
                  <c:v>54.274392793904354</c:v>
                </c:pt>
                <c:pt idx="280">
                  <c:v>55.176341132818628</c:v>
                </c:pt>
                <c:pt idx="281">
                  <c:v>56.785670855590382</c:v>
                </c:pt>
                <c:pt idx="282">
                  <c:v>56.687497590157747</c:v>
                </c:pt>
                <c:pt idx="283">
                  <c:v>56.600594971511946</c:v>
                </c:pt>
                <c:pt idx="284">
                  <c:v>56.211164465430251</c:v>
                </c:pt>
                <c:pt idx="285">
                  <c:v>55.275997378091638</c:v>
                </c:pt>
                <c:pt idx="286">
                  <c:v>56.2986602760122</c:v>
                </c:pt>
                <c:pt idx="287">
                  <c:v>60.301816057112511</c:v>
                </c:pt>
                <c:pt idx="288">
                  <c:v>60.199193852158764</c:v>
                </c:pt>
                <c:pt idx="289">
                  <c:v>62.742800874364903</c:v>
                </c:pt>
                <c:pt idx="290">
                  <c:v>63.844358299793271</c:v>
                </c:pt>
                <c:pt idx="291">
                  <c:v>65.308949190144688</c:v>
                </c:pt>
                <c:pt idx="292">
                  <c:v>65.72922567690614</c:v>
                </c:pt>
                <c:pt idx="293">
                  <c:v>66.535076922164308</c:v>
                </c:pt>
                <c:pt idx="294">
                  <c:v>68.106738956990611</c:v>
                </c:pt>
                <c:pt idx="295">
                  <c:v>68.398589389575818</c:v>
                </c:pt>
                <c:pt idx="296">
                  <c:v>70.83215930762637</c:v>
                </c:pt>
                <c:pt idx="297">
                  <c:v>68.595825708345316</c:v>
                </c:pt>
                <c:pt idx="298">
                  <c:v>69.193169988047174</c:v>
                </c:pt>
                <c:pt idx="299">
                  <c:v>67.881919213190201</c:v>
                </c:pt>
                <c:pt idx="300">
                  <c:v>68.832212694900605</c:v>
                </c:pt>
                <c:pt idx="301">
                  <c:v>67.661845004878998</c:v>
                </c:pt>
                <c:pt idx="302">
                  <c:v>67.312454954487336</c:v>
                </c:pt>
                <c:pt idx="303">
                  <c:v>68.429138774287495</c:v>
                </c:pt>
                <c:pt idx="304">
                  <c:v>68.520490332454415</c:v>
                </c:pt>
                <c:pt idx="305">
                  <c:v>68.126017694915447</c:v>
                </c:pt>
                <c:pt idx="306">
                  <c:v>67.739256552546408</c:v>
                </c:pt>
                <c:pt idx="307">
                  <c:v>66.645114026319916</c:v>
                </c:pt>
                <c:pt idx="308">
                  <c:v>65.467331437096433</c:v>
                </c:pt>
                <c:pt idx="309">
                  <c:v>66.650156157777189</c:v>
                </c:pt>
                <c:pt idx="310">
                  <c:v>66.874679305609504</c:v>
                </c:pt>
                <c:pt idx="311">
                  <c:v>69.191093816270651</c:v>
                </c:pt>
                <c:pt idx="312">
                  <c:v>71.249173238738976</c:v>
                </c:pt>
                <c:pt idx="313">
                  <c:v>71.102654830510218</c:v>
                </c:pt>
                <c:pt idx="314">
                  <c:v>71.55703985360023</c:v>
                </c:pt>
                <c:pt idx="315">
                  <c:v>71.116001649073567</c:v>
                </c:pt>
                <c:pt idx="316">
                  <c:v>72.554492094234448</c:v>
                </c:pt>
                <c:pt idx="317">
                  <c:v>73.03764692622768</c:v>
                </c:pt>
                <c:pt idx="318">
                  <c:v>73.839642423900884</c:v>
                </c:pt>
                <c:pt idx="319">
                  <c:v>73.739096390723645</c:v>
                </c:pt>
                <c:pt idx="320">
                  <c:v>73.949976124024559</c:v>
                </c:pt>
                <c:pt idx="321">
                  <c:v>73.11772783760776</c:v>
                </c:pt>
                <c:pt idx="322">
                  <c:v>71.914141399161807</c:v>
                </c:pt>
                <c:pt idx="323">
                  <c:v>72.234465044682167</c:v>
                </c:pt>
                <c:pt idx="324">
                  <c:v>73.508344727561763</c:v>
                </c:pt>
                <c:pt idx="325">
                  <c:v>76.20469867332622</c:v>
                </c:pt>
                <c:pt idx="326">
                  <c:v>76.800263377219636</c:v>
                </c:pt>
                <c:pt idx="327">
                  <c:v>77.52217796351276</c:v>
                </c:pt>
                <c:pt idx="328">
                  <c:v>75.758025145406165</c:v>
                </c:pt>
                <c:pt idx="329">
                  <c:v>76.051951749767895</c:v>
                </c:pt>
                <c:pt idx="330">
                  <c:v>78.21799210461532</c:v>
                </c:pt>
                <c:pt idx="331">
                  <c:v>78.048635806844828</c:v>
                </c:pt>
                <c:pt idx="332">
                  <c:v>76.839710640973536</c:v>
                </c:pt>
                <c:pt idx="333">
                  <c:v>76.515531247868211</c:v>
                </c:pt>
                <c:pt idx="334">
                  <c:v>75.194789402032868</c:v>
                </c:pt>
                <c:pt idx="335">
                  <c:v>77.581497157127629</c:v>
                </c:pt>
                <c:pt idx="336">
                  <c:v>78.726654189862941</c:v>
                </c:pt>
                <c:pt idx="337">
                  <c:v>79.762070714410697</c:v>
                </c:pt>
                <c:pt idx="338">
                  <c:v>80.801936178479579</c:v>
                </c:pt>
                <c:pt idx="339">
                  <c:v>77.934446359136189</c:v>
                </c:pt>
                <c:pt idx="340">
                  <c:v>78.177951648925273</c:v>
                </c:pt>
                <c:pt idx="341">
                  <c:v>76.673616898851861</c:v>
                </c:pt>
                <c:pt idx="342">
                  <c:v>74.090859208859897</c:v>
                </c:pt>
                <c:pt idx="343">
                  <c:v>74.307967457490378</c:v>
                </c:pt>
                <c:pt idx="344">
                  <c:v>73.9217995070575</c:v>
                </c:pt>
                <c:pt idx="345">
                  <c:v>75.316690344911436</c:v>
                </c:pt>
                <c:pt idx="346">
                  <c:v>74.422156905199017</c:v>
                </c:pt>
                <c:pt idx="347">
                  <c:v>76.038901527172627</c:v>
                </c:pt>
                <c:pt idx="348">
                  <c:v>75.478335147511999</c:v>
                </c:pt>
                <c:pt idx="349">
                  <c:v>75.499986653181438</c:v>
                </c:pt>
                <c:pt idx="350">
                  <c:v>74.643417497382529</c:v>
                </c:pt>
                <c:pt idx="351">
                  <c:v>75.079116974483838</c:v>
                </c:pt>
                <c:pt idx="352">
                  <c:v>74.883067039586649</c:v>
                </c:pt>
                <c:pt idx="353">
                  <c:v>73.32920076284482</c:v>
                </c:pt>
                <c:pt idx="354">
                  <c:v>72.819648889692985</c:v>
                </c:pt>
                <c:pt idx="355">
                  <c:v>73.246450487752057</c:v>
                </c:pt>
                <c:pt idx="356">
                  <c:v>73.323268843483334</c:v>
                </c:pt>
                <c:pt idx="357">
                  <c:v>74.91183684848987</c:v>
                </c:pt>
                <c:pt idx="358">
                  <c:v>75.490495582203039</c:v>
                </c:pt>
                <c:pt idx="359">
                  <c:v>75.629895687198015</c:v>
                </c:pt>
                <c:pt idx="360">
                  <c:v>74.227886546110284</c:v>
                </c:pt>
                <c:pt idx="361">
                  <c:v>75.410118074854879</c:v>
                </c:pt>
                <c:pt idx="362">
                  <c:v>77.272740754362175</c:v>
                </c:pt>
                <c:pt idx="363">
                  <c:v>77.706957251623109</c:v>
                </c:pt>
                <c:pt idx="364">
                  <c:v>78.992700773225678</c:v>
                </c:pt>
                <c:pt idx="365">
                  <c:v>78.209390821541163</c:v>
                </c:pt>
                <c:pt idx="366">
                  <c:v>78.815039788349111</c:v>
                </c:pt>
                <c:pt idx="367">
                  <c:v>79.06002805797857</c:v>
                </c:pt>
                <c:pt idx="368">
                  <c:v>79.723809834529092</c:v>
                </c:pt>
                <c:pt idx="369">
                  <c:v>81.294285485483101</c:v>
                </c:pt>
                <c:pt idx="370">
                  <c:v>82.849041550129158</c:v>
                </c:pt>
                <c:pt idx="371">
                  <c:v>83.274656764315935</c:v>
                </c:pt>
                <c:pt idx="372">
                  <c:v>79.553267152886306</c:v>
                </c:pt>
                <c:pt idx="373">
                  <c:v>79.255188204971532</c:v>
                </c:pt>
                <c:pt idx="374">
                  <c:v>78.839064061763139</c:v>
                </c:pt>
                <c:pt idx="375">
                  <c:v>77.61056356199893</c:v>
                </c:pt>
                <c:pt idx="376">
                  <c:v>75.159494481832013</c:v>
                </c:pt>
                <c:pt idx="377">
                  <c:v>74.767394612037634</c:v>
                </c:pt>
                <c:pt idx="378">
                  <c:v>74.902642373479566</c:v>
                </c:pt>
                <c:pt idx="379">
                  <c:v>73.335132682206307</c:v>
                </c:pt>
                <c:pt idx="380">
                  <c:v>73.723080208447627</c:v>
                </c:pt>
                <c:pt idx="381">
                  <c:v>73.280559024080617</c:v>
                </c:pt>
                <c:pt idx="382">
                  <c:v>73.390299532268145</c:v>
                </c:pt>
                <c:pt idx="383">
                  <c:v>72.356662583528831</c:v>
                </c:pt>
                <c:pt idx="384">
                  <c:v>73.035274158483077</c:v>
                </c:pt>
                <c:pt idx="385">
                  <c:v>75.669342950951915</c:v>
                </c:pt>
                <c:pt idx="386">
                  <c:v>75.195085998000934</c:v>
                </c:pt>
                <c:pt idx="387">
                  <c:v>75.263303070658054</c:v>
                </c:pt>
                <c:pt idx="388">
                  <c:v>75.276649889221389</c:v>
                </c:pt>
                <c:pt idx="389">
                  <c:v>75.991446172280718</c:v>
                </c:pt>
                <c:pt idx="390">
                  <c:v>78.031729836664582</c:v>
                </c:pt>
                <c:pt idx="391">
                  <c:v>78.038551543930296</c:v>
                </c:pt>
                <c:pt idx="392">
                  <c:v>78.325953036994406</c:v>
                </c:pt>
                <c:pt idx="393">
                  <c:v>77.735430464558249</c:v>
                </c:pt>
                <c:pt idx="394">
                  <c:v>78.485225071850351</c:v>
                </c:pt>
                <c:pt idx="395">
                  <c:v>78.149181840022052</c:v>
                </c:pt>
                <c:pt idx="396">
                  <c:v>78.832835546433571</c:v>
                </c:pt>
                <c:pt idx="397">
                  <c:v>80.573260687094205</c:v>
                </c:pt>
                <c:pt idx="398">
                  <c:v>81.257210989473791</c:v>
                </c:pt>
                <c:pt idx="399">
                  <c:v>81.495080955869469</c:v>
                </c:pt>
                <c:pt idx="400">
                  <c:v>78.394466705619593</c:v>
                </c:pt>
                <c:pt idx="401">
                  <c:v>76.796407629634672</c:v>
                </c:pt>
                <c:pt idx="402">
                  <c:v>76.402231588063771</c:v>
                </c:pt>
                <c:pt idx="403">
                  <c:v>74.575793616661556</c:v>
                </c:pt>
                <c:pt idx="404">
                  <c:v>74.350084084956947</c:v>
                </c:pt>
                <c:pt idx="405">
                  <c:v>75.456387045874479</c:v>
                </c:pt>
                <c:pt idx="406">
                  <c:v>75.666970183207312</c:v>
                </c:pt>
                <c:pt idx="407">
                  <c:v>73.765196835914196</c:v>
                </c:pt>
                <c:pt idx="408">
                  <c:v>73.608000972834773</c:v>
                </c:pt>
                <c:pt idx="409">
                  <c:v>73.309032237015757</c:v>
                </c:pt>
                <c:pt idx="410">
                  <c:v>73.218273870784984</c:v>
                </c:pt>
                <c:pt idx="411">
                  <c:v>71.899015004790016</c:v>
                </c:pt>
                <c:pt idx="412">
                  <c:v>71.291883058141693</c:v>
                </c:pt>
                <c:pt idx="413">
                  <c:v>70.59250976542225</c:v>
                </c:pt>
                <c:pt idx="414">
                  <c:v>70.081474912430039</c:v>
                </c:pt>
                <c:pt idx="415">
                  <c:v>71.086638648234199</c:v>
                </c:pt>
                <c:pt idx="416">
                  <c:v>69.810089601641948</c:v>
                </c:pt>
                <c:pt idx="417">
                  <c:v>69.85813814846999</c:v>
                </c:pt>
                <c:pt idx="418">
                  <c:v>70.144649853629872</c:v>
                </c:pt>
                <c:pt idx="419">
                  <c:v>68.478373704987845</c:v>
                </c:pt>
                <c:pt idx="420">
                  <c:v>71.139729326519529</c:v>
                </c:pt>
                <c:pt idx="421">
                  <c:v>69.023813690276683</c:v>
                </c:pt>
                <c:pt idx="422">
                  <c:v>71.271417936344562</c:v>
                </c:pt>
                <c:pt idx="423">
                  <c:v>70.42760240717287</c:v>
                </c:pt>
                <c:pt idx="424">
                  <c:v>70.922917673857128</c:v>
                </c:pt>
                <c:pt idx="425">
                  <c:v>69.882755613820166</c:v>
                </c:pt>
                <c:pt idx="426">
                  <c:v>71.681016968255321</c:v>
                </c:pt>
                <c:pt idx="427">
                  <c:v>72.827063788894833</c:v>
                </c:pt>
                <c:pt idx="428">
                  <c:v>74.292841063118573</c:v>
                </c:pt>
                <c:pt idx="429">
                  <c:v>75.099582096280983</c:v>
                </c:pt>
                <c:pt idx="430">
                  <c:v>77.228251359151017</c:v>
                </c:pt>
                <c:pt idx="431">
                  <c:v>76.886276207961217</c:v>
                </c:pt>
                <c:pt idx="432">
                  <c:v>76.4158750025952</c:v>
                </c:pt>
                <c:pt idx="433">
                  <c:v>76.900216218460727</c:v>
                </c:pt>
                <c:pt idx="434">
                  <c:v>77.863263326798318</c:v>
                </c:pt>
                <c:pt idx="435">
                  <c:v>79.407935128529843</c:v>
                </c:pt>
                <c:pt idx="436">
                  <c:v>78.136724809362931</c:v>
                </c:pt>
                <c:pt idx="437">
                  <c:v>78.152740991638936</c:v>
                </c:pt>
                <c:pt idx="438">
                  <c:v>76.753401214263874</c:v>
                </c:pt>
                <c:pt idx="439">
                  <c:v>74.415335197933302</c:v>
                </c:pt>
                <c:pt idx="440">
                  <c:v>74.949207940467247</c:v>
                </c:pt>
                <c:pt idx="441">
                  <c:v>74.695025195827469</c:v>
                </c:pt>
                <c:pt idx="442">
                  <c:v>75.136359996322199</c:v>
                </c:pt>
                <c:pt idx="443">
                  <c:v>77.741658979887816</c:v>
                </c:pt>
                <c:pt idx="444">
                  <c:v>78.66347924866308</c:v>
                </c:pt>
                <c:pt idx="445">
                  <c:v>79.680506823190228</c:v>
                </c:pt>
                <c:pt idx="446">
                  <c:v>79.05439273458515</c:v>
                </c:pt>
                <c:pt idx="447">
                  <c:v>80.178788049555251</c:v>
                </c:pt>
                <c:pt idx="448">
                  <c:v>79.87299760647052</c:v>
                </c:pt>
                <c:pt idx="449">
                  <c:v>80.880237514051217</c:v>
                </c:pt>
                <c:pt idx="450">
                  <c:v>82.828873024300094</c:v>
                </c:pt>
                <c:pt idx="451">
                  <c:v>82.749385304856148</c:v>
                </c:pt>
                <c:pt idx="452">
                  <c:v>82.539691955427543</c:v>
                </c:pt>
                <c:pt idx="453">
                  <c:v>83.808826102817946</c:v>
                </c:pt>
                <c:pt idx="454">
                  <c:v>84.579679023843326</c:v>
                </c:pt>
                <c:pt idx="455">
                  <c:v>86.866137341728958</c:v>
                </c:pt>
                <c:pt idx="456">
                  <c:v>86.391880388777992</c:v>
                </c:pt>
                <c:pt idx="457">
                  <c:v>83.996571350609045</c:v>
                </c:pt>
                <c:pt idx="458">
                  <c:v>84.102456111211623</c:v>
                </c:pt>
                <c:pt idx="459">
                  <c:v>85.649500680687737</c:v>
                </c:pt>
                <c:pt idx="460">
                  <c:v>84.003096461906679</c:v>
                </c:pt>
                <c:pt idx="461">
                  <c:v>82.681761424135189</c:v>
                </c:pt>
                <c:pt idx="462">
                  <c:v>80.966843536728945</c:v>
                </c:pt>
                <c:pt idx="463">
                  <c:v>81.484106905050723</c:v>
                </c:pt>
                <c:pt idx="464">
                  <c:v>81.907942543429044</c:v>
                </c:pt>
                <c:pt idx="465">
                  <c:v>79.167099202453429</c:v>
                </c:pt>
                <c:pt idx="466">
                  <c:v>78.043593675387569</c:v>
                </c:pt>
                <c:pt idx="467">
                  <c:v>72.24187994388403</c:v>
                </c:pt>
                <c:pt idx="468">
                  <c:v>74.542871464205305</c:v>
                </c:pt>
                <c:pt idx="469">
                  <c:v>79.609323790852372</c:v>
                </c:pt>
                <c:pt idx="470">
                  <c:v>79.710759611933824</c:v>
                </c:pt>
                <c:pt idx="471">
                  <c:v>81.497750319582138</c:v>
                </c:pt>
                <c:pt idx="472">
                  <c:v>81.094379803000948</c:v>
                </c:pt>
                <c:pt idx="473">
                  <c:v>81.433685590478078</c:v>
                </c:pt>
                <c:pt idx="474">
                  <c:v>81.339664668598488</c:v>
                </c:pt>
                <c:pt idx="475">
                  <c:v>81.71070622465956</c:v>
                </c:pt>
                <c:pt idx="476">
                  <c:v>80.499408291043679</c:v>
                </c:pt>
                <c:pt idx="477">
                  <c:v>81.157258148232714</c:v>
                </c:pt>
                <c:pt idx="478">
                  <c:v>82.497575327960973</c:v>
                </c:pt>
                <c:pt idx="479">
                  <c:v>82.115263125113074</c:v>
                </c:pt>
                <c:pt idx="480">
                  <c:v>83.923312146494681</c:v>
                </c:pt>
                <c:pt idx="481">
                  <c:v>85.171387980151792</c:v>
                </c:pt>
                <c:pt idx="482">
                  <c:v>85.752122885641484</c:v>
                </c:pt>
                <c:pt idx="483">
                  <c:v>87.788550802440369</c:v>
                </c:pt>
                <c:pt idx="484">
                  <c:v>87.935662402605288</c:v>
                </c:pt>
                <c:pt idx="485">
                  <c:v>88.746852375288796</c:v>
                </c:pt>
                <c:pt idx="486">
                  <c:v>89.742228444146505</c:v>
                </c:pt>
                <c:pt idx="487">
                  <c:v>88.940529542441382</c:v>
                </c:pt>
                <c:pt idx="488">
                  <c:v>90.430627686047217</c:v>
                </c:pt>
                <c:pt idx="489">
                  <c:v>89.903873246747068</c:v>
                </c:pt>
                <c:pt idx="490">
                  <c:v>89.617361541587201</c:v>
                </c:pt>
                <c:pt idx="491">
                  <c:v>91.347999015301383</c:v>
                </c:pt>
                <c:pt idx="492">
                  <c:v>92.818521825014301</c:v>
                </c:pt>
                <c:pt idx="493">
                  <c:v>93.201427219798362</c:v>
                </c:pt>
                <c:pt idx="494">
                  <c:v>96.654397480120636</c:v>
                </c:pt>
                <c:pt idx="495">
                  <c:v>96.615543408302898</c:v>
                </c:pt>
                <c:pt idx="496">
                  <c:v>95.877019447797608</c:v>
                </c:pt>
                <c:pt idx="497">
                  <c:v>94.294086766184492</c:v>
                </c:pt>
                <c:pt idx="498">
                  <c:v>90.857132688138222</c:v>
                </c:pt>
                <c:pt idx="499">
                  <c:v>90.882343345424545</c:v>
                </c:pt>
                <c:pt idx="500">
                  <c:v>91.6084102752707</c:v>
                </c:pt>
                <c:pt idx="501">
                  <c:v>88.971078927153044</c:v>
                </c:pt>
                <c:pt idx="502">
                  <c:v>85.67204197426139</c:v>
                </c:pt>
                <c:pt idx="503">
                  <c:v>85.28112848833932</c:v>
                </c:pt>
                <c:pt idx="504">
                  <c:v>83.990342835279478</c:v>
                </c:pt>
                <c:pt idx="505">
                  <c:v>82.589816674032122</c:v>
                </c:pt>
                <c:pt idx="506">
                  <c:v>81.117514288510748</c:v>
                </c:pt>
                <c:pt idx="507">
                  <c:v>80.806978309936838</c:v>
                </c:pt>
                <c:pt idx="508">
                  <c:v>83.70086517043886</c:v>
                </c:pt>
                <c:pt idx="509">
                  <c:v>83.800521415711856</c:v>
                </c:pt>
                <c:pt idx="510">
                  <c:v>84.909197144374005</c:v>
                </c:pt>
                <c:pt idx="511">
                  <c:v>83.213854590860677</c:v>
                </c:pt>
                <c:pt idx="512">
                  <c:v>84.139827203188986</c:v>
                </c:pt>
                <c:pt idx="513">
                  <c:v>85.662550903283005</c:v>
                </c:pt>
                <c:pt idx="514">
                  <c:v>84.671920369914474</c:v>
                </c:pt>
                <c:pt idx="515">
                  <c:v>84.739247654667366</c:v>
                </c:pt>
                <c:pt idx="516">
                  <c:v>85.126898584940633</c:v>
                </c:pt>
                <c:pt idx="517">
                  <c:v>85.486669494214894</c:v>
                </c:pt>
                <c:pt idx="518">
                  <c:v>84.098303767658564</c:v>
                </c:pt>
                <c:pt idx="519">
                  <c:v>81.972007272533133</c:v>
                </c:pt>
                <c:pt idx="520">
                  <c:v>81.722570063382548</c:v>
                </c:pt>
                <c:pt idx="521">
                  <c:v>82.388131415741526</c:v>
                </c:pt>
                <c:pt idx="522">
                  <c:v>79.713132379678413</c:v>
                </c:pt>
                <c:pt idx="523">
                  <c:v>77.236556046257093</c:v>
                </c:pt>
                <c:pt idx="524">
                  <c:v>76.509302732538643</c:v>
                </c:pt>
                <c:pt idx="525">
                  <c:v>77.681449998368706</c:v>
                </c:pt>
                <c:pt idx="526">
                  <c:v>74.869423625055234</c:v>
                </c:pt>
                <c:pt idx="527">
                  <c:v>76.705056071467752</c:v>
                </c:pt>
                <c:pt idx="528">
                  <c:v>77.302993543105771</c:v>
                </c:pt>
                <c:pt idx="529">
                  <c:v>75.118267642269657</c:v>
                </c:pt>
                <c:pt idx="530">
                  <c:v>77.060378041220886</c:v>
                </c:pt>
                <c:pt idx="531">
                  <c:v>78.404254372566044</c:v>
                </c:pt>
                <c:pt idx="532">
                  <c:v>77.865636094542921</c:v>
                </c:pt>
                <c:pt idx="533">
                  <c:v>80.775242541352881</c:v>
                </c:pt>
                <c:pt idx="534">
                  <c:v>81.106540237692002</c:v>
                </c:pt>
                <c:pt idx="535">
                  <c:v>82.148185277569326</c:v>
                </c:pt>
                <c:pt idx="536">
                  <c:v>79.629492316681436</c:v>
                </c:pt>
                <c:pt idx="537">
                  <c:v>80.093961602685965</c:v>
                </c:pt>
                <c:pt idx="538">
                  <c:v>77.175160680865702</c:v>
                </c:pt>
                <c:pt idx="539">
                  <c:v>77.05177675814673</c:v>
                </c:pt>
                <c:pt idx="540">
                  <c:v>78.320910905537133</c:v>
                </c:pt>
                <c:pt idx="541">
                  <c:v>77.084995506571062</c:v>
                </c:pt>
                <c:pt idx="542">
                  <c:v>77.773098152503707</c:v>
                </c:pt>
                <c:pt idx="543">
                  <c:v>77.690051281442862</c:v>
                </c:pt>
                <c:pt idx="544">
                  <c:v>78.894527507793043</c:v>
                </c:pt>
                <c:pt idx="545">
                  <c:v>80.034939005039149</c:v>
                </c:pt>
                <c:pt idx="546">
                  <c:v>79.445009624539153</c:v>
                </c:pt>
                <c:pt idx="547">
                  <c:v>79.69889577321085</c:v>
                </c:pt>
                <c:pt idx="548">
                  <c:v>80.715626751769932</c:v>
                </c:pt>
                <c:pt idx="549">
                  <c:v>79.660931489297326</c:v>
                </c:pt>
                <c:pt idx="550">
                  <c:v>78.353239866057251</c:v>
                </c:pt>
                <c:pt idx="551">
                  <c:v>78.427092262107777</c:v>
                </c:pt>
                <c:pt idx="552">
                  <c:v>76.253043816122357</c:v>
                </c:pt>
                <c:pt idx="553">
                  <c:v>76.833482125643982</c:v>
                </c:pt>
                <c:pt idx="554">
                  <c:v>76.517607419644733</c:v>
                </c:pt>
                <c:pt idx="555">
                  <c:v>76.285669372610542</c:v>
                </c:pt>
                <c:pt idx="556">
                  <c:v>78.485225071850351</c:v>
                </c:pt>
                <c:pt idx="557">
                  <c:v>77.325238240711343</c:v>
                </c:pt>
                <c:pt idx="558">
                  <c:v>77.534338398203801</c:v>
                </c:pt>
                <c:pt idx="559">
                  <c:v>78.573610670336535</c:v>
                </c:pt>
                <c:pt idx="560">
                  <c:v>79.337345288128134</c:v>
                </c:pt>
                <c:pt idx="561">
                  <c:v>79.037783360372984</c:v>
                </c:pt>
                <c:pt idx="562">
                  <c:v>76.001827031163316</c:v>
                </c:pt>
                <c:pt idx="563">
                  <c:v>74.605453213469005</c:v>
                </c:pt>
                <c:pt idx="564">
                  <c:v>74.200006525111277</c:v>
                </c:pt>
                <c:pt idx="565">
                  <c:v>72.399075806963467</c:v>
                </c:pt>
                <c:pt idx="566">
                  <c:v>71.975536764553212</c:v>
                </c:pt>
                <c:pt idx="567">
                  <c:v>74.661806447403137</c:v>
                </c:pt>
                <c:pt idx="568">
                  <c:v>75.372153790941354</c:v>
                </c:pt>
                <c:pt idx="569">
                  <c:v>75.502062824957946</c:v>
                </c:pt>
                <c:pt idx="570">
                  <c:v>78.016010250356643</c:v>
                </c:pt>
                <c:pt idx="571">
                  <c:v>78.823937667391334</c:v>
                </c:pt>
                <c:pt idx="572">
                  <c:v>80.315518790837544</c:v>
                </c:pt>
                <c:pt idx="573">
                  <c:v>81.778033509412452</c:v>
                </c:pt>
                <c:pt idx="574">
                  <c:v>81.916840422471282</c:v>
                </c:pt>
                <c:pt idx="575">
                  <c:v>81.291912717738498</c:v>
                </c:pt>
                <c:pt idx="576">
                  <c:v>79.178369849240269</c:v>
                </c:pt>
                <c:pt idx="577">
                  <c:v>78.613354530058501</c:v>
                </c:pt>
                <c:pt idx="578">
                  <c:v>78.075329443971526</c:v>
                </c:pt>
                <c:pt idx="579">
                  <c:v>78.491453587179919</c:v>
                </c:pt>
                <c:pt idx="580">
                  <c:v>77.174864084897621</c:v>
                </c:pt>
                <c:pt idx="581">
                  <c:v>76.132922449052217</c:v>
                </c:pt>
                <c:pt idx="582">
                  <c:v>73.303990105558498</c:v>
                </c:pt>
                <c:pt idx="583">
                  <c:v>73.836083272283986</c:v>
                </c:pt>
                <c:pt idx="584">
                  <c:v>74.675153265966486</c:v>
                </c:pt>
                <c:pt idx="585">
                  <c:v>72.264421237457682</c:v>
                </c:pt>
                <c:pt idx="586">
                  <c:v>73.148573818287502</c:v>
                </c:pt>
                <c:pt idx="587">
                  <c:v>66.614861237576321</c:v>
                </c:pt>
                <c:pt idx="588">
                  <c:v>66.887432932236706</c:v>
                </c:pt>
                <c:pt idx="589">
                  <c:v>68.764588814179646</c:v>
                </c:pt>
                <c:pt idx="590">
                  <c:v>70.068721285802823</c:v>
                </c:pt>
                <c:pt idx="591">
                  <c:v>70.797754175329743</c:v>
                </c:pt>
                <c:pt idx="592">
                  <c:v>68.415791955724146</c:v>
                </c:pt>
                <c:pt idx="593">
                  <c:v>69.202957654993625</c:v>
                </c:pt>
                <c:pt idx="594">
                  <c:v>70.058340426920225</c:v>
                </c:pt>
                <c:pt idx="595">
                  <c:v>70.760976275288499</c:v>
                </c:pt>
                <c:pt idx="596">
                  <c:v>71.765546819156526</c:v>
                </c:pt>
                <c:pt idx="597">
                  <c:v>73.610670336547429</c:v>
                </c:pt>
                <c:pt idx="598">
                  <c:v>73.918240355440588</c:v>
                </c:pt>
                <c:pt idx="599">
                  <c:v>75.009713517954424</c:v>
                </c:pt>
                <c:pt idx="600">
                  <c:v>74.413555622124861</c:v>
                </c:pt>
                <c:pt idx="601">
                  <c:v>74.709558398263127</c:v>
                </c:pt>
                <c:pt idx="602">
                  <c:v>73.037350330259599</c:v>
                </c:pt>
                <c:pt idx="603">
                  <c:v>72.858799557478804</c:v>
                </c:pt>
                <c:pt idx="604">
                  <c:v>72.569321892638172</c:v>
                </c:pt>
                <c:pt idx="605">
                  <c:v>72.409160069877998</c:v>
                </c:pt>
                <c:pt idx="606">
                  <c:v>71.88507499429052</c:v>
                </c:pt>
                <c:pt idx="607">
                  <c:v>73.495591100934561</c:v>
                </c:pt>
                <c:pt idx="608">
                  <c:v>73.123956352937327</c:v>
                </c:pt>
                <c:pt idx="609">
                  <c:v>71.221886409676131</c:v>
                </c:pt>
                <c:pt idx="610">
                  <c:v>73.470973635584386</c:v>
                </c:pt>
                <c:pt idx="611">
                  <c:v>74.038954914446876</c:v>
                </c:pt>
                <c:pt idx="612">
                  <c:v>74.982130092923512</c:v>
                </c:pt>
                <c:pt idx="613">
                  <c:v>75.629302495261868</c:v>
                </c:pt>
                <c:pt idx="614">
                  <c:v>75.113225510812399</c:v>
                </c:pt>
                <c:pt idx="615">
                  <c:v>75.22000005931919</c:v>
                </c:pt>
                <c:pt idx="616">
                  <c:v>73.649227812397115</c:v>
                </c:pt>
                <c:pt idx="617">
                  <c:v>73.322972247515253</c:v>
                </c:pt>
                <c:pt idx="618">
                  <c:v>72.194721184960201</c:v>
                </c:pt>
                <c:pt idx="619">
                  <c:v>69.121986955709318</c:v>
                </c:pt>
                <c:pt idx="620">
                  <c:v>69.370830972923741</c:v>
                </c:pt>
                <c:pt idx="621">
                  <c:v>66.689306825562994</c:v>
                </c:pt>
                <c:pt idx="622">
                  <c:v>67.27567705444612</c:v>
                </c:pt>
                <c:pt idx="623">
                  <c:v>67.284278337520277</c:v>
                </c:pt>
                <c:pt idx="624">
                  <c:v>67.663921176655506</c:v>
                </c:pt>
                <c:pt idx="625">
                  <c:v>69.283928354277933</c:v>
                </c:pt>
                <c:pt idx="626">
                  <c:v>67.902680930955412</c:v>
                </c:pt>
                <c:pt idx="627">
                  <c:v>67.776034452587652</c:v>
                </c:pt>
                <c:pt idx="628">
                  <c:v>67.924332436624852</c:v>
                </c:pt>
                <c:pt idx="629">
                  <c:v>68.572987818803583</c:v>
                </c:pt>
                <c:pt idx="630">
                  <c:v>68.19215859579603</c:v>
                </c:pt>
                <c:pt idx="631">
                  <c:v>67.156445475280194</c:v>
                </c:pt>
                <c:pt idx="632">
                  <c:v>69.197915523536366</c:v>
                </c:pt>
                <c:pt idx="633">
                  <c:v>66.685451077978044</c:v>
                </c:pt>
                <c:pt idx="634">
                  <c:v>65.199208681957174</c:v>
                </c:pt>
                <c:pt idx="635">
                  <c:v>63.858594906260841</c:v>
                </c:pt>
                <c:pt idx="636">
                  <c:v>63.280529364483812</c:v>
                </c:pt>
                <c:pt idx="637">
                  <c:v>61.520825485898335</c:v>
                </c:pt>
                <c:pt idx="638">
                  <c:v>60.709338917246747</c:v>
                </c:pt>
                <c:pt idx="639">
                  <c:v>58.41546570015926</c:v>
                </c:pt>
                <c:pt idx="640">
                  <c:v>58.15268167244534</c:v>
                </c:pt>
                <c:pt idx="641">
                  <c:v>54.983850349538336</c:v>
                </c:pt>
                <c:pt idx="642">
                  <c:v>57.000702932444327</c:v>
                </c:pt>
                <c:pt idx="643">
                  <c:v>57.152856664066505</c:v>
                </c:pt>
                <c:pt idx="644">
                  <c:v>59.33105745360497</c:v>
                </c:pt>
                <c:pt idx="645">
                  <c:v>59.121957296112505</c:v>
                </c:pt>
                <c:pt idx="646">
                  <c:v>59.844761670309843</c:v>
                </c:pt>
                <c:pt idx="647">
                  <c:v>58.248482170133371</c:v>
                </c:pt>
                <c:pt idx="648">
                  <c:v>57.810409925287473</c:v>
                </c:pt>
                <c:pt idx="649">
                  <c:v>57.939429171399837</c:v>
                </c:pt>
                <c:pt idx="650">
                  <c:v>57.042819559910896</c:v>
                </c:pt>
                <c:pt idx="651">
                  <c:v>55.270362054698218</c:v>
                </c:pt>
                <c:pt idx="652">
                  <c:v>55.762414765733666</c:v>
                </c:pt>
                <c:pt idx="653">
                  <c:v>55.928508507855341</c:v>
                </c:pt>
                <c:pt idx="654">
                  <c:v>54.912963913168561</c:v>
                </c:pt>
                <c:pt idx="655">
                  <c:v>54.007753018605456</c:v>
                </c:pt>
                <c:pt idx="656">
                  <c:v>52.861409601997863</c:v>
                </c:pt>
                <c:pt idx="657">
                  <c:v>55.028932936685649</c:v>
                </c:pt>
                <c:pt idx="658">
                  <c:v>56.687497590157747</c:v>
                </c:pt>
                <c:pt idx="659">
                  <c:v>56.654872033669569</c:v>
                </c:pt>
                <c:pt idx="660">
                  <c:v>56.238451294493096</c:v>
                </c:pt>
                <c:pt idx="661">
                  <c:v>57.881296361657249</c:v>
                </c:pt>
                <c:pt idx="662">
                  <c:v>57.605758707316127</c:v>
                </c:pt>
                <c:pt idx="663">
                  <c:v>57.425724954694957</c:v>
                </c:pt>
                <c:pt idx="664">
                  <c:v>55.615006569600681</c:v>
                </c:pt>
                <c:pt idx="665">
                  <c:v>56.388528854338745</c:v>
                </c:pt>
                <c:pt idx="666">
                  <c:v>56.744740611996114</c:v>
                </c:pt>
                <c:pt idx="667">
                  <c:v>57.578471878253275</c:v>
                </c:pt>
                <c:pt idx="668">
                  <c:v>56.953247577552425</c:v>
                </c:pt>
                <c:pt idx="669">
                  <c:v>59.428044335165303</c:v>
                </c:pt>
                <c:pt idx="670">
                  <c:v>59.901708096180137</c:v>
                </c:pt>
                <c:pt idx="671">
                  <c:v>62.111051462366412</c:v>
                </c:pt>
                <c:pt idx="672">
                  <c:v>62.01050542918918</c:v>
                </c:pt>
                <c:pt idx="673">
                  <c:v>63.152696502243742</c:v>
                </c:pt>
                <c:pt idx="674">
                  <c:v>62.111941250270633</c:v>
                </c:pt>
                <c:pt idx="675">
                  <c:v>61.007417865161536</c:v>
                </c:pt>
                <c:pt idx="676">
                  <c:v>61.89868874922513</c:v>
                </c:pt>
                <c:pt idx="677">
                  <c:v>62.596579062104219</c:v>
                </c:pt>
                <c:pt idx="678">
                  <c:v>62.231172829436545</c:v>
                </c:pt>
                <c:pt idx="679">
                  <c:v>63.325908547599198</c:v>
                </c:pt>
                <c:pt idx="680">
                  <c:v>63.842282128016741</c:v>
                </c:pt>
                <c:pt idx="681">
                  <c:v>63.052743661002665</c:v>
                </c:pt>
                <c:pt idx="682">
                  <c:v>63.98642776850091</c:v>
                </c:pt>
                <c:pt idx="683">
                  <c:v>65.493728478255051</c:v>
                </c:pt>
                <c:pt idx="684">
                  <c:v>64.277981605118057</c:v>
                </c:pt>
                <c:pt idx="685">
                  <c:v>63.687162436713827</c:v>
                </c:pt>
                <c:pt idx="686">
                  <c:v>63.534712109123582</c:v>
                </c:pt>
                <c:pt idx="687">
                  <c:v>64.423313629474521</c:v>
                </c:pt>
                <c:pt idx="688">
                  <c:v>71.809443022431537</c:v>
                </c:pt>
                <c:pt idx="689">
                  <c:v>70.530521208094683</c:v>
                </c:pt>
                <c:pt idx="690">
                  <c:v>71.484967033358132</c:v>
                </c:pt>
                <c:pt idx="691">
                  <c:v>70.155030712512485</c:v>
                </c:pt>
                <c:pt idx="692">
                  <c:v>69.182492533196495</c:v>
                </c:pt>
                <c:pt idx="693">
                  <c:v>68.574174202675877</c:v>
                </c:pt>
                <c:pt idx="694">
                  <c:v>68.370116176640678</c:v>
                </c:pt>
                <c:pt idx="695">
                  <c:v>69.467224662547935</c:v>
                </c:pt>
                <c:pt idx="696">
                  <c:v>70.196257552074826</c:v>
                </c:pt>
                <c:pt idx="697">
                  <c:v>69.835893450864418</c:v>
                </c:pt>
                <c:pt idx="698">
                  <c:v>69.200584887249022</c:v>
                </c:pt>
                <c:pt idx="699">
                  <c:v>69.920126705797557</c:v>
                </c:pt>
                <c:pt idx="700">
                  <c:v>69.403456529411926</c:v>
                </c:pt>
                <c:pt idx="701">
                  <c:v>69.579337938480052</c:v>
                </c:pt>
                <c:pt idx="702">
                  <c:v>70.173419662533092</c:v>
                </c:pt>
                <c:pt idx="703">
                  <c:v>69.175077633994633</c:v>
                </c:pt>
                <c:pt idx="704">
                  <c:v>65.537921277498143</c:v>
                </c:pt>
                <c:pt idx="705">
                  <c:v>65.483051023404386</c:v>
                </c:pt>
                <c:pt idx="706">
                  <c:v>63.220616978932782</c:v>
                </c:pt>
                <c:pt idx="707">
                  <c:v>63.667290506852837</c:v>
                </c:pt>
                <c:pt idx="708">
                  <c:v>63.606784929365659</c:v>
                </c:pt>
                <c:pt idx="709">
                  <c:v>65.585376632390052</c:v>
                </c:pt>
                <c:pt idx="710">
                  <c:v>65.538217873466209</c:v>
                </c:pt>
                <c:pt idx="711">
                  <c:v>64.807108812162809</c:v>
                </c:pt>
                <c:pt idx="712">
                  <c:v>61.886231718566016</c:v>
                </c:pt>
                <c:pt idx="713">
                  <c:v>62.054994824400339</c:v>
                </c:pt>
                <c:pt idx="714">
                  <c:v>60.642011632493855</c:v>
                </c:pt>
                <c:pt idx="715">
                  <c:v>61.839666151578328</c:v>
                </c:pt>
                <c:pt idx="716">
                  <c:v>59.561215924830712</c:v>
                </c:pt>
                <c:pt idx="717">
                  <c:v>56.90430924282014</c:v>
                </c:pt>
                <c:pt idx="718">
                  <c:v>55.886985072324919</c:v>
                </c:pt>
                <c:pt idx="719">
                  <c:v>57.872695078583092</c:v>
                </c:pt>
                <c:pt idx="720">
                  <c:v>59.091407911400843</c:v>
                </c:pt>
                <c:pt idx="721">
                  <c:v>60.936234832823672</c:v>
                </c:pt>
                <c:pt idx="722">
                  <c:v>60.279571359506932</c:v>
                </c:pt>
                <c:pt idx="723">
                  <c:v>61.395068795434781</c:v>
                </c:pt>
                <c:pt idx="724">
                  <c:v>60.318425431324677</c:v>
                </c:pt>
                <c:pt idx="725">
                  <c:v>61.154529465326441</c:v>
                </c:pt>
                <c:pt idx="726">
                  <c:v>61.21088269926058</c:v>
                </c:pt>
                <c:pt idx="727">
                  <c:v>61.423245412401855</c:v>
                </c:pt>
                <c:pt idx="728">
                  <c:v>61.385874320424477</c:v>
                </c:pt>
                <c:pt idx="729">
                  <c:v>61.438964998709793</c:v>
                </c:pt>
                <c:pt idx="730">
                  <c:v>61.105294534626083</c:v>
                </c:pt>
                <c:pt idx="731">
                  <c:v>59.896962560690945</c:v>
                </c:pt>
                <c:pt idx="732">
                  <c:v>58.137258682105468</c:v>
                </c:pt>
                <c:pt idx="733">
                  <c:v>58.276362191132364</c:v>
                </c:pt>
                <c:pt idx="734">
                  <c:v>58.269837079834723</c:v>
                </c:pt>
                <c:pt idx="735">
                  <c:v>57.696220477578819</c:v>
                </c:pt>
                <c:pt idx="736">
                  <c:v>57.52271183625529</c:v>
                </c:pt>
                <c:pt idx="737">
                  <c:v>57.329331265070778</c:v>
                </c:pt>
                <c:pt idx="738">
                  <c:v>57.832358026924972</c:v>
                </c:pt>
                <c:pt idx="739">
                  <c:v>58.895061380535587</c:v>
                </c:pt>
                <c:pt idx="740">
                  <c:v>58.004087092440059</c:v>
                </c:pt>
                <c:pt idx="741">
                  <c:v>57.321323173932768</c:v>
                </c:pt>
                <c:pt idx="742">
                  <c:v>57.425131762758809</c:v>
                </c:pt>
                <c:pt idx="743">
                  <c:v>57.712533255822912</c:v>
                </c:pt>
                <c:pt idx="744">
                  <c:v>55.735721128606968</c:v>
                </c:pt>
                <c:pt idx="745">
                  <c:v>55.197399446551913</c:v>
                </c:pt>
                <c:pt idx="746">
                  <c:v>57.326068709421953</c:v>
                </c:pt>
                <c:pt idx="747">
                  <c:v>57.577582090349054</c:v>
                </c:pt>
                <c:pt idx="748">
                  <c:v>58.634353524598183</c:v>
                </c:pt>
                <c:pt idx="749">
                  <c:v>58.855910712749768</c:v>
                </c:pt>
                <c:pt idx="750">
                  <c:v>59.410841769016983</c:v>
                </c:pt>
                <c:pt idx="751">
                  <c:v>60.734252978565003</c:v>
                </c:pt>
                <c:pt idx="752">
                  <c:v>60.829163688348807</c:v>
                </c:pt>
                <c:pt idx="753">
                  <c:v>59.568630824032574</c:v>
                </c:pt>
                <c:pt idx="754">
                  <c:v>60.516254942030308</c:v>
                </c:pt>
                <c:pt idx="755">
                  <c:v>61.265159761418197</c:v>
                </c:pt>
                <c:pt idx="756">
                  <c:v>60.715567432576307</c:v>
                </c:pt>
                <c:pt idx="757">
                  <c:v>58.508893430102702</c:v>
                </c:pt>
                <c:pt idx="758">
                  <c:v>57.553854412903107</c:v>
                </c:pt>
                <c:pt idx="759">
                  <c:v>57.834434198701494</c:v>
                </c:pt>
                <c:pt idx="760">
                  <c:v>57.143662189056194</c:v>
                </c:pt>
                <c:pt idx="761">
                  <c:v>57.243911626265344</c:v>
                </c:pt>
                <c:pt idx="762">
                  <c:v>57.11192642047223</c:v>
                </c:pt>
                <c:pt idx="763">
                  <c:v>57.041633176038594</c:v>
                </c:pt>
                <c:pt idx="764">
                  <c:v>58.433261458243734</c:v>
                </c:pt>
                <c:pt idx="765">
                  <c:v>58.909594582971231</c:v>
                </c:pt>
                <c:pt idx="766">
                  <c:v>58.225940876559719</c:v>
                </c:pt>
                <c:pt idx="767">
                  <c:v>60.695992098683405</c:v>
                </c:pt>
                <c:pt idx="768">
                  <c:v>61.799032503952134</c:v>
                </c:pt>
                <c:pt idx="769">
                  <c:v>60.488671516999389</c:v>
                </c:pt>
                <c:pt idx="770">
                  <c:v>61.462692676155754</c:v>
                </c:pt>
                <c:pt idx="771">
                  <c:v>61.534765496397824</c:v>
                </c:pt>
                <c:pt idx="772">
                  <c:v>61.896315981480534</c:v>
                </c:pt>
                <c:pt idx="773">
                  <c:v>62.43463766353559</c:v>
                </c:pt>
                <c:pt idx="774">
                  <c:v>63.564371705931023</c:v>
                </c:pt>
                <c:pt idx="775">
                  <c:v>64.033289931456665</c:v>
                </c:pt>
                <c:pt idx="776">
                  <c:v>63.918507291811871</c:v>
                </c:pt>
                <c:pt idx="777">
                  <c:v>63.95231923217235</c:v>
                </c:pt>
                <c:pt idx="778">
                  <c:v>63.822706794123839</c:v>
                </c:pt>
                <c:pt idx="779">
                  <c:v>65.459323345958424</c:v>
                </c:pt>
                <c:pt idx="780">
                  <c:v>66.218312428260845</c:v>
                </c:pt>
                <c:pt idx="781">
                  <c:v>65.970951390886782</c:v>
                </c:pt>
                <c:pt idx="782">
                  <c:v>66.178568568538864</c:v>
                </c:pt>
                <c:pt idx="783">
                  <c:v>64.912696976797292</c:v>
                </c:pt>
                <c:pt idx="784">
                  <c:v>64.39721318428397</c:v>
                </c:pt>
                <c:pt idx="785">
                  <c:v>66.176195800794275</c:v>
                </c:pt>
                <c:pt idx="786">
                  <c:v>67.447406119961201</c:v>
                </c:pt>
                <c:pt idx="787">
                  <c:v>67.391349481995121</c:v>
                </c:pt>
                <c:pt idx="788">
                  <c:v>65.733378020459185</c:v>
                </c:pt>
                <c:pt idx="789">
                  <c:v>65.010573646261847</c:v>
                </c:pt>
                <c:pt idx="790">
                  <c:v>66.079208919233949</c:v>
                </c:pt>
                <c:pt idx="791">
                  <c:v>66.200813266144451</c:v>
                </c:pt>
                <c:pt idx="792">
                  <c:v>65.961756915876478</c:v>
                </c:pt>
                <c:pt idx="793">
                  <c:v>66.113614051530575</c:v>
                </c:pt>
                <c:pt idx="794">
                  <c:v>67.154665899471752</c:v>
                </c:pt>
                <c:pt idx="795">
                  <c:v>67.423678442515239</c:v>
                </c:pt>
                <c:pt idx="796">
                  <c:v>66.289495460598701</c:v>
                </c:pt>
                <c:pt idx="797">
                  <c:v>67.985727802016243</c:v>
                </c:pt>
                <c:pt idx="798">
                  <c:v>67.243644689894069</c:v>
                </c:pt>
                <c:pt idx="799">
                  <c:v>65.970951390886782</c:v>
                </c:pt>
                <c:pt idx="800">
                  <c:v>65.407715647513484</c:v>
                </c:pt>
                <c:pt idx="801">
                  <c:v>66.108571920073302</c:v>
                </c:pt>
                <c:pt idx="802">
                  <c:v>67.908612850316899</c:v>
                </c:pt>
                <c:pt idx="803">
                  <c:v>67.456303999003424</c:v>
                </c:pt>
                <c:pt idx="804">
                  <c:v>69.210372554195487</c:v>
                </c:pt>
                <c:pt idx="805">
                  <c:v>69.580524322352346</c:v>
                </c:pt>
                <c:pt idx="806">
                  <c:v>69.861697300086888</c:v>
                </c:pt>
                <c:pt idx="807">
                  <c:v>70.871013379444108</c:v>
                </c:pt>
                <c:pt idx="808">
                  <c:v>71.137356558774925</c:v>
                </c:pt>
                <c:pt idx="809">
                  <c:v>70.420780699907155</c:v>
                </c:pt>
                <c:pt idx="810">
                  <c:v>71.129941659573078</c:v>
                </c:pt>
                <c:pt idx="811">
                  <c:v>70.873979339124858</c:v>
                </c:pt>
                <c:pt idx="812">
                  <c:v>69.653783526466739</c:v>
                </c:pt>
                <c:pt idx="813">
                  <c:v>70.848472085870455</c:v>
                </c:pt>
                <c:pt idx="814">
                  <c:v>70.817626105190712</c:v>
                </c:pt>
                <c:pt idx="815">
                  <c:v>70.860929116529576</c:v>
                </c:pt>
                <c:pt idx="816">
                  <c:v>70.839870802796298</c:v>
                </c:pt>
                <c:pt idx="817">
                  <c:v>69.161137623495136</c:v>
                </c:pt>
                <c:pt idx="818">
                  <c:v>65.69541373654566</c:v>
                </c:pt>
                <c:pt idx="819">
                  <c:v>63.575049160781695</c:v>
                </c:pt>
                <c:pt idx="820">
                  <c:v>61.384094744616029</c:v>
                </c:pt>
                <c:pt idx="821">
                  <c:v>61.02847617889482</c:v>
                </c:pt>
                <c:pt idx="822">
                  <c:v>61.832547848344532</c:v>
                </c:pt>
                <c:pt idx="823">
                  <c:v>61.371934309924981</c:v>
                </c:pt>
                <c:pt idx="824">
                  <c:v>61.159571596783707</c:v>
                </c:pt>
                <c:pt idx="825">
                  <c:v>60.911024175537349</c:v>
                </c:pt>
                <c:pt idx="826">
                  <c:v>60.751752140681397</c:v>
                </c:pt>
                <c:pt idx="827">
                  <c:v>59.702988797570278</c:v>
                </c:pt>
                <c:pt idx="828">
                  <c:v>60.100427394789982</c:v>
                </c:pt>
                <c:pt idx="829">
                  <c:v>60.203642791679883</c:v>
                </c:pt>
                <c:pt idx="830">
                  <c:v>59.442280941632873</c:v>
                </c:pt>
                <c:pt idx="831">
                  <c:v>60.006406472910399</c:v>
                </c:pt>
                <c:pt idx="832">
                  <c:v>62.558318182222621</c:v>
                </c:pt>
                <c:pt idx="833">
                  <c:v>63.006474689983058</c:v>
                </c:pt>
                <c:pt idx="834">
                  <c:v>62.647890164581092</c:v>
                </c:pt>
                <c:pt idx="835">
                  <c:v>62.611705456476024</c:v>
                </c:pt>
                <c:pt idx="836">
                  <c:v>62.954273799601957</c:v>
                </c:pt>
                <c:pt idx="837">
                  <c:v>62.553869242701502</c:v>
                </c:pt>
                <c:pt idx="838">
                  <c:v>61.912628759724633</c:v>
                </c:pt>
                <c:pt idx="839">
                  <c:v>61.134360939497377</c:v>
                </c:pt>
                <c:pt idx="840">
                  <c:v>62.861142665626595</c:v>
                </c:pt>
                <c:pt idx="841">
                  <c:v>63.045032165832723</c:v>
                </c:pt>
                <c:pt idx="842">
                  <c:v>62.63454334601775</c:v>
                </c:pt>
                <c:pt idx="843">
                  <c:v>63.510094643773407</c:v>
                </c:pt>
                <c:pt idx="844">
                  <c:v>62.556242010446098</c:v>
                </c:pt>
                <c:pt idx="845">
                  <c:v>61.944067932340516</c:v>
                </c:pt>
                <c:pt idx="846">
                  <c:v>61.707087753849073</c:v>
                </c:pt>
                <c:pt idx="847">
                  <c:v>61.205840567803314</c:v>
                </c:pt>
                <c:pt idx="848">
                  <c:v>61.974913913020259</c:v>
                </c:pt>
                <c:pt idx="849">
                  <c:v>60.548583902550419</c:v>
                </c:pt>
                <c:pt idx="850">
                  <c:v>61.473963322942581</c:v>
                </c:pt>
                <c:pt idx="851">
                  <c:v>63.37544007426763</c:v>
                </c:pt>
                <c:pt idx="852">
                  <c:v>63.600259818068025</c:v>
                </c:pt>
                <c:pt idx="853">
                  <c:v>63.701102447213316</c:v>
                </c:pt>
                <c:pt idx="854">
                  <c:v>64.574280977224376</c:v>
                </c:pt>
                <c:pt idx="855">
                  <c:v>62.689710196079581</c:v>
                </c:pt>
                <c:pt idx="856">
                  <c:v>62.633653558113522</c:v>
                </c:pt>
                <c:pt idx="857">
                  <c:v>64.316835676935796</c:v>
                </c:pt>
                <c:pt idx="858">
                  <c:v>64.218959007471241</c:v>
                </c:pt>
                <c:pt idx="859">
                  <c:v>64.276795221245749</c:v>
                </c:pt>
                <c:pt idx="860">
                  <c:v>65.017988545463695</c:v>
                </c:pt>
                <c:pt idx="861">
                  <c:v>65.423138637853356</c:v>
                </c:pt>
                <c:pt idx="862">
                  <c:v>64.749272598388288</c:v>
                </c:pt>
                <c:pt idx="863">
                  <c:v>66.61634421741671</c:v>
                </c:pt>
                <c:pt idx="864">
                  <c:v>68.45909496706301</c:v>
                </c:pt>
                <c:pt idx="865">
                  <c:v>68.519897140518268</c:v>
                </c:pt>
                <c:pt idx="866">
                  <c:v>69.057625630637176</c:v>
                </c:pt>
                <c:pt idx="867">
                  <c:v>69.396041630210064</c:v>
                </c:pt>
                <c:pt idx="868">
                  <c:v>62.854617554328954</c:v>
                </c:pt>
                <c:pt idx="869">
                  <c:v>61.411084977710807</c:v>
                </c:pt>
                <c:pt idx="870">
                  <c:v>59.290720401946849</c:v>
                </c:pt>
                <c:pt idx="871">
                  <c:v>55.494588606562473</c:v>
                </c:pt>
                <c:pt idx="872">
                  <c:v>55.680554278545131</c:v>
                </c:pt>
                <c:pt idx="873">
                  <c:v>58.25352430159063</c:v>
                </c:pt>
                <c:pt idx="874">
                  <c:v>57.433139853896819</c:v>
                </c:pt>
                <c:pt idx="875">
                  <c:v>58.68062249561779</c:v>
                </c:pt>
                <c:pt idx="876">
                  <c:v>58.542705370463182</c:v>
                </c:pt>
                <c:pt idx="877">
                  <c:v>59.091111315432769</c:v>
                </c:pt>
                <c:pt idx="878">
                  <c:v>60.328509694239209</c:v>
                </c:pt>
                <c:pt idx="879">
                  <c:v>59.199665439748003</c:v>
                </c:pt>
                <c:pt idx="880">
                  <c:v>57.829985259180376</c:v>
                </c:pt>
                <c:pt idx="881">
                  <c:v>59.494185236045894</c:v>
                </c:pt>
                <c:pt idx="882">
                  <c:v>59.670363241082093</c:v>
                </c:pt>
                <c:pt idx="883">
                  <c:v>62.110161674462184</c:v>
                </c:pt>
                <c:pt idx="884">
                  <c:v>63.11918115785133</c:v>
                </c:pt>
                <c:pt idx="885">
                  <c:v>62.639585477475002</c:v>
                </c:pt>
                <c:pt idx="886">
                  <c:v>63.560812554314133</c:v>
                </c:pt>
                <c:pt idx="887">
                  <c:v>63.124519885276676</c:v>
                </c:pt>
                <c:pt idx="888">
                  <c:v>63.516619755071041</c:v>
                </c:pt>
                <c:pt idx="889">
                  <c:v>62.785214097799546</c:v>
                </c:pt>
                <c:pt idx="890">
                  <c:v>63.384634549277934</c:v>
                </c:pt>
                <c:pt idx="891">
                  <c:v>63.443657146924735</c:v>
                </c:pt>
                <c:pt idx="892">
                  <c:v>63.269258717696978</c:v>
                </c:pt>
                <c:pt idx="893">
                  <c:v>62.938257617325938</c:v>
                </c:pt>
                <c:pt idx="894">
                  <c:v>62.612298648412171</c:v>
                </c:pt>
                <c:pt idx="895">
                  <c:v>61.134954131433524</c:v>
                </c:pt>
                <c:pt idx="896">
                  <c:v>62.166218312428242</c:v>
                </c:pt>
                <c:pt idx="897">
                  <c:v>62.733902995322673</c:v>
                </c:pt>
                <c:pt idx="898">
                  <c:v>61.844708283035594</c:v>
                </c:pt>
                <c:pt idx="899">
                  <c:v>62.157913625322166</c:v>
                </c:pt>
                <c:pt idx="900">
                  <c:v>61.875257667747249</c:v>
                </c:pt>
                <c:pt idx="901">
                  <c:v>62.714624257397837</c:v>
                </c:pt>
                <c:pt idx="902">
                  <c:v>63.99265628383047</c:v>
                </c:pt>
                <c:pt idx="903">
                  <c:v>64.176249188068539</c:v>
                </c:pt>
                <c:pt idx="904">
                  <c:v>63.71860160932971</c:v>
                </c:pt>
                <c:pt idx="905">
                  <c:v>63.899525149855101</c:v>
                </c:pt>
                <c:pt idx="906">
                  <c:v>62.81131454299009</c:v>
                </c:pt>
                <c:pt idx="907">
                  <c:v>62.204479192309854</c:v>
                </c:pt>
                <c:pt idx="908">
                  <c:v>63.920583463588386</c:v>
                </c:pt>
                <c:pt idx="909">
                  <c:v>63.411624782372698</c:v>
                </c:pt>
                <c:pt idx="910">
                  <c:v>64.183664087270401</c:v>
                </c:pt>
                <c:pt idx="911">
                  <c:v>66.132596193487331</c:v>
                </c:pt>
                <c:pt idx="912">
                  <c:v>65.988450553003176</c:v>
                </c:pt>
                <c:pt idx="913">
                  <c:v>62.023555651784456</c:v>
                </c:pt>
                <c:pt idx="914">
                  <c:v>63.039396842439309</c:v>
                </c:pt>
                <c:pt idx="915">
                  <c:v>63.900414937759329</c:v>
                </c:pt>
                <c:pt idx="916">
                  <c:v>62.610519072603715</c:v>
                </c:pt>
                <c:pt idx="917">
                  <c:v>62.222274950394322</c:v>
                </c:pt>
                <c:pt idx="918">
                  <c:v>62.450357249843542</c:v>
                </c:pt>
                <c:pt idx="919">
                  <c:v>61.876147455651477</c:v>
                </c:pt>
                <c:pt idx="920">
                  <c:v>61.452311817273149</c:v>
                </c:pt>
                <c:pt idx="921">
                  <c:v>61.856868717726641</c:v>
                </c:pt>
                <c:pt idx="922">
                  <c:v>62.188463010033828</c:v>
                </c:pt>
                <c:pt idx="923">
                  <c:v>61.630269398117797</c:v>
                </c:pt>
                <c:pt idx="924">
                  <c:v>61.314394692118547</c:v>
                </c:pt>
                <c:pt idx="925">
                  <c:v>61.682173692530817</c:v>
                </c:pt>
                <c:pt idx="926">
                  <c:v>60.696585290619552</c:v>
                </c:pt>
                <c:pt idx="927">
                  <c:v>61.682173692530817</c:v>
                </c:pt>
                <c:pt idx="928">
                  <c:v>61.517859526217592</c:v>
                </c:pt>
                <c:pt idx="929">
                  <c:v>62.520057302341023</c:v>
                </c:pt>
                <c:pt idx="930">
                  <c:v>63.734914387573809</c:v>
                </c:pt>
                <c:pt idx="931">
                  <c:v>64.065915487944849</c:v>
                </c:pt>
                <c:pt idx="932">
                  <c:v>64.139174692059228</c:v>
                </c:pt>
                <c:pt idx="933">
                  <c:v>65.298568331262089</c:v>
                </c:pt>
                <c:pt idx="934">
                  <c:v>64.622032928084366</c:v>
                </c:pt>
                <c:pt idx="935">
                  <c:v>64.502208156982306</c:v>
                </c:pt>
                <c:pt idx="936">
                  <c:v>63.394718812192451</c:v>
                </c:pt>
                <c:pt idx="937">
                  <c:v>63.245531040251031</c:v>
                </c:pt>
                <c:pt idx="938">
                  <c:v>63.261250626558969</c:v>
                </c:pt>
                <c:pt idx="939">
                  <c:v>62.201216636661037</c:v>
                </c:pt>
                <c:pt idx="940">
                  <c:v>61.317360651799291</c:v>
                </c:pt>
                <c:pt idx="941">
                  <c:v>60.644087804270384</c:v>
                </c:pt>
                <c:pt idx="942">
                  <c:v>58.216746401549408</c:v>
                </c:pt>
                <c:pt idx="943">
                  <c:v>59.063824486369924</c:v>
                </c:pt>
                <c:pt idx="944">
                  <c:v>59.172378610685158</c:v>
                </c:pt>
                <c:pt idx="945">
                  <c:v>58.451353812296269</c:v>
                </c:pt>
                <c:pt idx="946">
                  <c:v>59.236443339789233</c:v>
                </c:pt>
                <c:pt idx="947">
                  <c:v>57.321026577964695</c:v>
                </c:pt>
                <c:pt idx="948">
                  <c:v>57.083156611569009</c:v>
                </c:pt>
                <c:pt idx="949">
                  <c:v>57.949216838346288</c:v>
                </c:pt>
                <c:pt idx="950">
                  <c:v>57.03777742845363</c:v>
                </c:pt>
                <c:pt idx="951">
                  <c:v>57.161457947140661</c:v>
                </c:pt>
                <c:pt idx="952">
                  <c:v>56.96333184046695</c:v>
                </c:pt>
                <c:pt idx="953">
                  <c:v>56.796051714472988</c:v>
                </c:pt>
                <c:pt idx="954">
                  <c:v>57.397548337727891</c:v>
                </c:pt>
                <c:pt idx="955">
                  <c:v>56.234595546908125</c:v>
                </c:pt>
                <c:pt idx="956">
                  <c:v>55.344214450748751</c:v>
                </c:pt>
                <c:pt idx="957">
                  <c:v>54.73026079683472</c:v>
                </c:pt>
                <c:pt idx="958">
                  <c:v>55.393745977417176</c:v>
                </c:pt>
                <c:pt idx="959">
                  <c:v>55.028043148781428</c:v>
                </c:pt>
                <c:pt idx="960">
                  <c:v>54.499509133672831</c:v>
                </c:pt>
                <c:pt idx="961">
                  <c:v>53.225332854825162</c:v>
                </c:pt>
                <c:pt idx="962">
                  <c:v>52.638962625942057</c:v>
                </c:pt>
                <c:pt idx="963">
                  <c:v>52.406134791003645</c:v>
                </c:pt>
                <c:pt idx="964">
                  <c:v>53.529640318069504</c:v>
                </c:pt>
                <c:pt idx="965">
                  <c:v>55.513274152551162</c:v>
                </c:pt>
                <c:pt idx="966">
                  <c:v>56.095492037881229</c:v>
                </c:pt>
                <c:pt idx="967">
                  <c:v>55.446836655702498</c:v>
                </c:pt>
                <c:pt idx="968">
                  <c:v>54.907921781711288</c:v>
                </c:pt>
                <c:pt idx="969">
                  <c:v>56.217096384791738</c:v>
                </c:pt>
                <c:pt idx="970">
                  <c:v>55.980412802268361</c:v>
                </c:pt>
                <c:pt idx="971">
                  <c:v>56.867827938746991</c:v>
                </c:pt>
                <c:pt idx="972">
                  <c:v>57.022354438113759</c:v>
                </c:pt>
                <c:pt idx="973">
                  <c:v>56.666142680456389</c:v>
                </c:pt>
                <c:pt idx="974">
                  <c:v>57.332890416687668</c:v>
                </c:pt>
                <c:pt idx="975">
                  <c:v>57.155822623747241</c:v>
                </c:pt>
                <c:pt idx="976">
                  <c:v>56.856853887928239</c:v>
                </c:pt>
                <c:pt idx="977">
                  <c:v>56.496786382685904</c:v>
                </c:pt>
                <c:pt idx="978">
                  <c:v>56.505684261728142</c:v>
                </c:pt>
                <c:pt idx="979">
                  <c:v>56.172310393612506</c:v>
                </c:pt>
                <c:pt idx="980">
                  <c:v>56.553732808556191</c:v>
                </c:pt>
                <c:pt idx="981">
                  <c:v>56.517844696419189</c:v>
                </c:pt>
                <c:pt idx="982">
                  <c:v>56.483736160090636</c:v>
                </c:pt>
                <c:pt idx="983">
                  <c:v>56.239637678365398</c:v>
                </c:pt>
                <c:pt idx="984">
                  <c:v>55.08380319077942</c:v>
                </c:pt>
                <c:pt idx="985">
                  <c:v>54.644841158029294</c:v>
                </c:pt>
                <c:pt idx="986">
                  <c:v>53.91076613704513</c:v>
                </c:pt>
                <c:pt idx="987">
                  <c:v>53.827126074048138</c:v>
                </c:pt>
                <c:pt idx="988">
                  <c:v>53.018902061045374</c:v>
                </c:pt>
                <c:pt idx="989">
                  <c:v>51.565878413448836</c:v>
                </c:pt>
                <c:pt idx="990">
                  <c:v>50.4397035226703</c:v>
                </c:pt>
                <c:pt idx="991">
                  <c:v>52.574304704901834</c:v>
                </c:pt>
                <c:pt idx="992">
                  <c:v>53.338335918661514</c:v>
                </c:pt>
                <c:pt idx="993">
                  <c:v>53.898309106386002</c:v>
                </c:pt>
                <c:pt idx="994">
                  <c:v>53.90275804590712</c:v>
                </c:pt>
                <c:pt idx="995">
                  <c:v>54.29100216811652</c:v>
                </c:pt>
                <c:pt idx="996">
                  <c:v>53.652134452884241</c:v>
                </c:pt>
                <c:pt idx="997">
                  <c:v>53.795093709496108</c:v>
                </c:pt>
                <c:pt idx="998">
                  <c:v>53.922629975768103</c:v>
                </c:pt>
                <c:pt idx="999">
                  <c:v>54.874999629255036</c:v>
                </c:pt>
                <c:pt idx="1000">
                  <c:v>53.456084517987051</c:v>
                </c:pt>
                <c:pt idx="1001">
                  <c:v>53.651837856916167</c:v>
                </c:pt>
                <c:pt idx="1002">
                  <c:v>53.235120521771613</c:v>
                </c:pt>
                <c:pt idx="1003">
                  <c:v>55.857028879549404</c:v>
                </c:pt>
                <c:pt idx="1004">
                  <c:v>56.497379574622052</c:v>
                </c:pt>
                <c:pt idx="1005">
                  <c:v>56.716860590997115</c:v>
                </c:pt>
                <c:pt idx="1006">
                  <c:v>57.881592957625323</c:v>
                </c:pt>
                <c:pt idx="1007">
                  <c:v>59.086958971879731</c:v>
                </c:pt>
                <c:pt idx="1008">
                  <c:v>59.089331739624321</c:v>
                </c:pt>
                <c:pt idx="1009">
                  <c:v>59.436052426303313</c:v>
                </c:pt>
                <c:pt idx="1010">
                  <c:v>59.740953081483802</c:v>
                </c:pt>
                <c:pt idx="1011">
                  <c:v>60.620063530856349</c:v>
                </c:pt>
                <c:pt idx="1012">
                  <c:v>59.90793661150969</c:v>
                </c:pt>
                <c:pt idx="1013">
                  <c:v>60.82530794076385</c:v>
                </c:pt>
                <c:pt idx="1014">
                  <c:v>61.307276388884766</c:v>
                </c:pt>
                <c:pt idx="1015">
                  <c:v>61.216814618622067</c:v>
                </c:pt>
                <c:pt idx="1016">
                  <c:v>60.793868768147952</c:v>
                </c:pt>
                <c:pt idx="1017">
                  <c:v>61.332783642139155</c:v>
                </c:pt>
                <c:pt idx="1018">
                  <c:v>62.02681820743328</c:v>
                </c:pt>
                <c:pt idx="1019">
                  <c:v>62.758223864704767</c:v>
                </c:pt>
                <c:pt idx="1020">
                  <c:v>62.595096082263844</c:v>
                </c:pt>
                <c:pt idx="1021">
                  <c:v>63.365949003289245</c:v>
                </c:pt>
                <c:pt idx="1022">
                  <c:v>62.593019910487328</c:v>
                </c:pt>
                <c:pt idx="1023">
                  <c:v>62.025038631624831</c:v>
                </c:pt>
                <c:pt idx="1024">
                  <c:v>61.263083589641674</c:v>
                </c:pt>
                <c:pt idx="1025">
                  <c:v>62.696235307377229</c:v>
                </c:pt>
                <c:pt idx="1026">
                  <c:v>62.318965235986568</c:v>
                </c:pt>
                <c:pt idx="1027">
                  <c:v>61.353248763936293</c:v>
                </c:pt>
                <c:pt idx="1028">
                  <c:v>62.207741747958664</c:v>
                </c:pt>
                <c:pt idx="1029">
                  <c:v>62.240960496383011</c:v>
                </c:pt>
                <c:pt idx="1030">
                  <c:v>60.886406710187174</c:v>
                </c:pt>
                <c:pt idx="1031">
                  <c:v>59.791670992024528</c:v>
                </c:pt>
                <c:pt idx="1032">
                  <c:v>60.164788719862131</c:v>
                </c:pt>
                <c:pt idx="1033">
                  <c:v>59.776841193620804</c:v>
                </c:pt>
                <c:pt idx="1034">
                  <c:v>59.517616317523775</c:v>
                </c:pt>
                <c:pt idx="1035">
                  <c:v>60.092419303651972</c:v>
                </c:pt>
                <c:pt idx="1036">
                  <c:v>61.010977016778426</c:v>
                </c:pt>
                <c:pt idx="1037">
                  <c:v>61.891570445991348</c:v>
                </c:pt>
                <c:pt idx="1038">
                  <c:v>61.91529812343731</c:v>
                </c:pt>
                <c:pt idx="1039">
                  <c:v>61.632938761830466</c:v>
                </c:pt>
                <c:pt idx="1040">
                  <c:v>60.879881598889533</c:v>
                </c:pt>
                <c:pt idx="1041">
                  <c:v>61.07682132169095</c:v>
                </c:pt>
                <c:pt idx="1042">
                  <c:v>61.592898306140413</c:v>
                </c:pt>
                <c:pt idx="1043">
                  <c:v>60.950471439291249</c:v>
                </c:pt>
                <c:pt idx="1044">
                  <c:v>61.059618755542623</c:v>
                </c:pt>
                <c:pt idx="1045">
                  <c:v>60.103096758502659</c:v>
                </c:pt>
                <c:pt idx="1046">
                  <c:v>60.265631349007435</c:v>
                </c:pt>
                <c:pt idx="1047">
                  <c:v>60.370922917673852</c:v>
                </c:pt>
                <c:pt idx="1048">
                  <c:v>60.397913150768616</c:v>
                </c:pt>
                <c:pt idx="1049">
                  <c:v>60.411853161268112</c:v>
                </c:pt>
                <c:pt idx="1050">
                  <c:v>60.392574423343284</c:v>
                </c:pt>
                <c:pt idx="1051">
                  <c:v>59.709810504835993</c:v>
                </c:pt>
                <c:pt idx="1052">
                  <c:v>59.560622732894565</c:v>
                </c:pt>
                <c:pt idx="1053">
                  <c:v>62.40972360221734</c:v>
                </c:pt>
                <c:pt idx="1054">
                  <c:v>62.02474203565675</c:v>
                </c:pt>
                <c:pt idx="1055">
                  <c:v>62.807458795405132</c:v>
                </c:pt>
                <c:pt idx="1056">
                  <c:v>62.062706319570282</c:v>
                </c:pt>
                <c:pt idx="1057">
                  <c:v>62.351294196506686</c:v>
                </c:pt>
                <c:pt idx="1058">
                  <c:v>63.021304488386782</c:v>
                </c:pt>
                <c:pt idx="1059">
                  <c:v>63.100792207830715</c:v>
                </c:pt>
                <c:pt idx="1060">
                  <c:v>62.475271311161784</c:v>
                </c:pt>
                <c:pt idx="1061">
                  <c:v>63.550728291399601</c:v>
                </c:pt>
                <c:pt idx="1062">
                  <c:v>63.996512031415428</c:v>
                </c:pt>
                <c:pt idx="1063">
                  <c:v>64.978244685741743</c:v>
                </c:pt>
                <c:pt idx="1064">
                  <c:v>65.440934395937816</c:v>
                </c:pt>
                <c:pt idx="1065">
                  <c:v>64.8685041775542</c:v>
                </c:pt>
                <c:pt idx="1066">
                  <c:v>64.970236594603733</c:v>
                </c:pt>
                <c:pt idx="1067">
                  <c:v>65.285518108666821</c:v>
                </c:pt>
                <c:pt idx="1068">
                  <c:v>65.346616878090146</c:v>
                </c:pt>
                <c:pt idx="1069">
                  <c:v>65.041716222909656</c:v>
                </c:pt>
                <c:pt idx="1070">
                  <c:v>64.31120035354239</c:v>
                </c:pt>
                <c:pt idx="1071">
                  <c:v>64.286879484160281</c:v>
                </c:pt>
                <c:pt idx="1072">
                  <c:v>64.264041594618547</c:v>
                </c:pt>
                <c:pt idx="1073">
                  <c:v>64.654361888604484</c:v>
                </c:pt>
                <c:pt idx="1074">
                  <c:v>65.112899255247513</c:v>
                </c:pt>
                <c:pt idx="1075">
                  <c:v>64.606016745808347</c:v>
                </c:pt>
                <c:pt idx="1076">
                  <c:v>64.231119442162296</c:v>
                </c:pt>
                <c:pt idx="1077">
                  <c:v>64.646057201498394</c:v>
                </c:pt>
                <c:pt idx="1078">
                  <c:v>64.856343742863146</c:v>
                </c:pt>
                <c:pt idx="1079">
                  <c:v>64.167647904994368</c:v>
                </c:pt>
                <c:pt idx="1080">
                  <c:v>62.633950154081603</c:v>
                </c:pt>
                <c:pt idx="1081">
                  <c:v>63.805504227975526</c:v>
                </c:pt>
                <c:pt idx="1082">
                  <c:v>64.61372824097829</c:v>
                </c:pt>
                <c:pt idx="1083">
                  <c:v>65.457840366118049</c:v>
                </c:pt>
                <c:pt idx="1084">
                  <c:v>64.570128633671345</c:v>
                </c:pt>
                <c:pt idx="1085">
                  <c:v>64.248915200246756</c:v>
                </c:pt>
                <c:pt idx="1086">
                  <c:v>64.426279589155257</c:v>
                </c:pt>
                <c:pt idx="1087">
                  <c:v>64.386832325401357</c:v>
                </c:pt>
                <c:pt idx="1088">
                  <c:v>65.000785979315381</c:v>
                </c:pt>
                <c:pt idx="1089">
                  <c:v>64.460091529515736</c:v>
                </c:pt>
                <c:pt idx="1090">
                  <c:v>65.526947226679397</c:v>
                </c:pt>
                <c:pt idx="1091">
                  <c:v>65.162134185947863</c:v>
                </c:pt>
                <c:pt idx="1092">
                  <c:v>64.753721537909399</c:v>
                </c:pt>
                <c:pt idx="1093">
                  <c:v>64.829056913800301</c:v>
                </c:pt>
                <c:pt idx="1094">
                  <c:v>64.501021773110011</c:v>
                </c:pt>
                <c:pt idx="1095">
                  <c:v>65.994085876396596</c:v>
                </c:pt>
                <c:pt idx="1096">
                  <c:v>66.258649479918958</c:v>
                </c:pt>
                <c:pt idx="1097">
                  <c:v>66.189542619357624</c:v>
                </c:pt>
                <c:pt idx="1098">
                  <c:v>66.532407558451638</c:v>
                </c:pt>
                <c:pt idx="1099">
                  <c:v>66.42533641397678</c:v>
                </c:pt>
                <c:pt idx="1100">
                  <c:v>66.046286766777683</c:v>
                </c:pt>
                <c:pt idx="1101">
                  <c:v>67.159411434960944</c:v>
                </c:pt>
                <c:pt idx="1102">
                  <c:v>66.879424841098697</c:v>
                </c:pt>
                <c:pt idx="1103">
                  <c:v>66.685747673946111</c:v>
                </c:pt>
                <c:pt idx="1104">
                  <c:v>67.190257415640687</c:v>
                </c:pt>
                <c:pt idx="1105">
                  <c:v>67.059458593719867</c:v>
                </c:pt>
                <c:pt idx="1106">
                  <c:v>66.066158696638666</c:v>
                </c:pt>
                <c:pt idx="1107">
                  <c:v>65.759478465649721</c:v>
                </c:pt>
                <c:pt idx="1108">
                  <c:v>65.427884173342534</c:v>
                </c:pt>
                <c:pt idx="1109">
                  <c:v>65.468517820968728</c:v>
                </c:pt>
                <c:pt idx="1110">
                  <c:v>65.997348432045399</c:v>
                </c:pt>
                <c:pt idx="1111">
                  <c:v>64.975871917997125</c:v>
                </c:pt>
                <c:pt idx="1112">
                  <c:v>64.039815042754299</c:v>
                </c:pt>
                <c:pt idx="1113">
                  <c:v>63.322942587918448</c:v>
                </c:pt>
                <c:pt idx="1114">
                  <c:v>64.503097944886534</c:v>
                </c:pt>
                <c:pt idx="1115">
                  <c:v>65.889387499666313</c:v>
                </c:pt>
                <c:pt idx="1116">
                  <c:v>66.525585851185923</c:v>
                </c:pt>
                <c:pt idx="1117">
                  <c:v>67.188181243864165</c:v>
                </c:pt>
                <c:pt idx="1118">
                  <c:v>67.950136285847321</c:v>
                </c:pt>
                <c:pt idx="1119">
                  <c:v>68.885303373185934</c:v>
                </c:pt>
                <c:pt idx="1120">
                  <c:v>68.081231703736208</c:v>
                </c:pt>
                <c:pt idx="1121">
                  <c:v>69.35807734629654</c:v>
                </c:pt>
                <c:pt idx="1122">
                  <c:v>68.858906332027303</c:v>
                </c:pt>
                <c:pt idx="1123">
                  <c:v>67.672225863761597</c:v>
                </c:pt>
                <c:pt idx="1124">
                  <c:v>67.330843904507944</c:v>
                </c:pt>
                <c:pt idx="1125">
                  <c:v>67.064797321145207</c:v>
                </c:pt>
                <c:pt idx="1126">
                  <c:v>67.189960819672606</c:v>
                </c:pt>
                <c:pt idx="1127">
                  <c:v>68.015090802855624</c:v>
                </c:pt>
                <c:pt idx="1128">
                  <c:v>67.571383234616306</c:v>
                </c:pt>
                <c:pt idx="1129">
                  <c:v>67.560409183797546</c:v>
                </c:pt>
                <c:pt idx="1130">
                  <c:v>66.379957230861393</c:v>
                </c:pt>
                <c:pt idx="1131">
                  <c:v>66.133189385423478</c:v>
                </c:pt>
                <c:pt idx="1132">
                  <c:v>66.074166787776676</c:v>
                </c:pt>
                <c:pt idx="1133">
                  <c:v>67.111659484100969</c:v>
                </c:pt>
                <c:pt idx="1134">
                  <c:v>68.304271871728162</c:v>
                </c:pt>
                <c:pt idx="1135">
                  <c:v>68.228639899869194</c:v>
                </c:pt>
                <c:pt idx="1136">
                  <c:v>67.73451101705723</c:v>
                </c:pt>
                <c:pt idx="1137">
                  <c:v>67.160597818833239</c:v>
                </c:pt>
                <c:pt idx="1138">
                  <c:v>66.001797371566525</c:v>
                </c:pt>
                <c:pt idx="1139">
                  <c:v>67.929671164050191</c:v>
                </c:pt>
                <c:pt idx="1140">
                  <c:v>66.478130496294014</c:v>
                </c:pt>
                <c:pt idx="1141">
                  <c:v>66.57126163026939</c:v>
                </c:pt>
                <c:pt idx="1142">
                  <c:v>66.570668438333229</c:v>
                </c:pt>
                <c:pt idx="1143">
                  <c:v>66.353560189702776</c:v>
                </c:pt>
                <c:pt idx="1144">
                  <c:v>67.536978102319665</c:v>
                </c:pt>
                <c:pt idx="1145">
                  <c:v>67.394315441675886</c:v>
                </c:pt>
                <c:pt idx="1146">
                  <c:v>67.464312090141433</c:v>
                </c:pt>
                <c:pt idx="1147">
                  <c:v>68.225080748252296</c:v>
                </c:pt>
                <c:pt idx="1148">
                  <c:v>68.665229164874731</c:v>
                </c:pt>
                <c:pt idx="1149">
                  <c:v>68.923860849035606</c:v>
                </c:pt>
                <c:pt idx="1150">
                  <c:v>68.295967184622071</c:v>
                </c:pt>
                <c:pt idx="1151">
                  <c:v>67.933230315667075</c:v>
                </c:pt>
                <c:pt idx="1152">
                  <c:v>67.668073520208551</c:v>
                </c:pt>
                <c:pt idx="1153">
                  <c:v>67.471133797407148</c:v>
                </c:pt>
                <c:pt idx="1154">
                  <c:v>67.405882684430779</c:v>
                </c:pt>
                <c:pt idx="1155">
                  <c:v>66.106199152328713</c:v>
                </c:pt>
                <c:pt idx="1156">
                  <c:v>67.2469072455429</c:v>
                </c:pt>
                <c:pt idx="1157">
                  <c:v>66.81358053618618</c:v>
                </c:pt>
                <c:pt idx="1158">
                  <c:v>66.192211983070294</c:v>
                </c:pt>
                <c:pt idx="1159">
                  <c:v>66.505417325356873</c:v>
                </c:pt>
                <c:pt idx="1160">
                  <c:v>66.697611512669084</c:v>
                </c:pt>
                <c:pt idx="1161">
                  <c:v>65.543260004923482</c:v>
                </c:pt>
                <c:pt idx="1162">
                  <c:v>63.411031590436551</c:v>
                </c:pt>
                <c:pt idx="1163">
                  <c:v>63.848510643346309</c:v>
                </c:pt>
                <c:pt idx="1164">
                  <c:v>62.753181733247516</c:v>
                </c:pt>
                <c:pt idx="1165">
                  <c:v>63.060455156172594</c:v>
                </c:pt>
                <c:pt idx="1166">
                  <c:v>61.625820458596678</c:v>
                </c:pt>
                <c:pt idx="1167">
                  <c:v>62.815466886543142</c:v>
                </c:pt>
                <c:pt idx="1168">
                  <c:v>60.321687986973494</c:v>
                </c:pt>
                <c:pt idx="1169">
                  <c:v>61.063771099095675</c:v>
                </c:pt>
                <c:pt idx="1170">
                  <c:v>60.849332214177878</c:v>
                </c:pt>
                <c:pt idx="1171">
                  <c:v>61.316174267926989</c:v>
                </c:pt>
                <c:pt idx="1172">
                  <c:v>61.159571596783707</c:v>
                </c:pt>
                <c:pt idx="1173">
                  <c:v>61.986777751743233</c:v>
                </c:pt>
                <c:pt idx="1174">
                  <c:v>61.488793121346305</c:v>
                </c:pt>
                <c:pt idx="1175">
                  <c:v>60.929116529589891</c:v>
                </c:pt>
                <c:pt idx="1176">
                  <c:v>57.46546881441693</c:v>
                </c:pt>
                <c:pt idx="1177">
                  <c:v>58.900103511992846</c:v>
                </c:pt>
                <c:pt idx="1178">
                  <c:v>58.858580076462431</c:v>
                </c:pt>
                <c:pt idx="1179">
                  <c:v>60.045260544728144</c:v>
                </c:pt>
                <c:pt idx="1180">
                  <c:v>60.332068845856107</c:v>
                </c:pt>
                <c:pt idx="1181">
                  <c:v>60.610275863909898</c:v>
                </c:pt>
                <c:pt idx="1182">
                  <c:v>60.622139702632879</c:v>
                </c:pt>
                <c:pt idx="1183">
                  <c:v>60.214913438466709</c:v>
                </c:pt>
                <c:pt idx="1184">
                  <c:v>61.478115666495619</c:v>
                </c:pt>
                <c:pt idx="1185">
                  <c:v>61.405449654317394</c:v>
                </c:pt>
                <c:pt idx="1186">
                  <c:v>59.767943314578574</c:v>
                </c:pt>
                <c:pt idx="1187">
                  <c:v>59.33105745360497</c:v>
                </c:pt>
                <c:pt idx="1188">
                  <c:v>59.999288169676618</c:v>
                </c:pt>
                <c:pt idx="1189">
                  <c:v>58.355849910576303</c:v>
                </c:pt>
                <c:pt idx="1190">
                  <c:v>58.683588455298526</c:v>
                </c:pt>
                <c:pt idx="1191">
                  <c:v>59.723750515335489</c:v>
                </c:pt>
                <c:pt idx="1192">
                  <c:v>60.686797623673094</c:v>
                </c:pt>
                <c:pt idx="1193">
                  <c:v>61.951482831542378</c:v>
                </c:pt>
                <c:pt idx="1194">
                  <c:v>62.191725565682646</c:v>
                </c:pt>
                <c:pt idx="1195">
                  <c:v>60.349864603940567</c:v>
                </c:pt>
                <c:pt idx="1196">
                  <c:v>61.393289219626332</c:v>
                </c:pt>
                <c:pt idx="1197">
                  <c:v>59.931960884923726</c:v>
                </c:pt>
                <c:pt idx="1198">
                  <c:v>59.149540721143424</c:v>
                </c:pt>
                <c:pt idx="1199">
                  <c:v>58.607659887471478</c:v>
                </c:pt>
                <c:pt idx="1200">
                  <c:v>57.825832915627338</c:v>
                </c:pt>
                <c:pt idx="1201">
                  <c:v>57.828205683371934</c:v>
                </c:pt>
                <c:pt idx="1202">
                  <c:v>58.523130036570279</c:v>
                </c:pt>
                <c:pt idx="1203">
                  <c:v>56.671778003849809</c:v>
                </c:pt>
                <c:pt idx="1204">
                  <c:v>57.100952369653477</c:v>
                </c:pt>
                <c:pt idx="1205">
                  <c:v>55.98189578210873</c:v>
                </c:pt>
                <c:pt idx="1206">
                  <c:v>54.200540397853828</c:v>
                </c:pt>
                <c:pt idx="1207">
                  <c:v>53.864793761993589</c:v>
                </c:pt>
                <c:pt idx="1208">
                  <c:v>54.439300152153727</c:v>
                </c:pt>
                <c:pt idx="1209">
                  <c:v>53.597857390726617</c:v>
                </c:pt>
                <c:pt idx="1210">
                  <c:v>52.987759484397557</c:v>
                </c:pt>
                <c:pt idx="1211">
                  <c:v>52.972633090025766</c:v>
                </c:pt>
                <c:pt idx="1212">
                  <c:v>51.868109704916662</c:v>
                </c:pt>
                <c:pt idx="1213">
                  <c:v>51.763707924154474</c:v>
                </c:pt>
                <c:pt idx="1214">
                  <c:v>52.705696718758794</c:v>
                </c:pt>
                <c:pt idx="1215">
                  <c:v>52.237964877105455</c:v>
                </c:pt>
                <c:pt idx="1216">
                  <c:v>53.736367707817372</c:v>
                </c:pt>
                <c:pt idx="1217">
                  <c:v>55.413024715342011</c:v>
                </c:pt>
                <c:pt idx="1218">
                  <c:v>55.080540635130596</c:v>
                </c:pt>
                <c:pt idx="1219">
                  <c:v>55.749661139106472</c:v>
                </c:pt>
                <c:pt idx="1220">
                  <c:v>57.160864755204507</c:v>
                </c:pt>
                <c:pt idx="1221">
                  <c:v>58.120352711925221</c:v>
                </c:pt>
                <c:pt idx="1222">
                  <c:v>57.901761483454386</c:v>
                </c:pt>
                <c:pt idx="1223">
                  <c:v>57.072479156718337</c:v>
                </c:pt>
                <c:pt idx="1224">
                  <c:v>57.775411601054685</c:v>
                </c:pt>
                <c:pt idx="1225">
                  <c:v>57.327551689262329</c:v>
                </c:pt>
                <c:pt idx="1226">
                  <c:v>58.014764547290739</c:v>
                </c:pt>
                <c:pt idx="1227">
                  <c:v>57.900278503614018</c:v>
                </c:pt>
                <c:pt idx="1228">
                  <c:v>57.7590988228106</c:v>
                </c:pt>
                <c:pt idx="1229">
                  <c:v>58.236025139474243</c:v>
                </c:pt>
                <c:pt idx="1230">
                  <c:v>58.262125584664794</c:v>
                </c:pt>
                <c:pt idx="1231">
                  <c:v>58.59283008906776</c:v>
                </c:pt>
                <c:pt idx="1232">
                  <c:v>58.821802176421208</c:v>
                </c:pt>
                <c:pt idx="1233">
                  <c:v>58.817946428836237</c:v>
                </c:pt>
                <c:pt idx="1234">
                  <c:v>60.187626609403864</c:v>
                </c:pt>
                <c:pt idx="1235">
                  <c:v>61.037374057937043</c:v>
                </c:pt>
                <c:pt idx="1236">
                  <c:v>61.867842768545394</c:v>
                </c:pt>
                <c:pt idx="1237">
                  <c:v>61.029959158735181</c:v>
                </c:pt>
                <c:pt idx="1238">
                  <c:v>60.550066882390794</c:v>
                </c:pt>
                <c:pt idx="1239">
                  <c:v>61.26604954932241</c:v>
                </c:pt>
                <c:pt idx="1240">
                  <c:v>61.298675105810595</c:v>
                </c:pt>
                <c:pt idx="1241">
                  <c:v>60.841324123039868</c:v>
                </c:pt>
                <c:pt idx="1242">
                  <c:v>59.787815244439557</c:v>
                </c:pt>
                <c:pt idx="1243">
                  <c:v>60.491934072648206</c:v>
                </c:pt>
                <c:pt idx="1244">
                  <c:v>60.302705845016739</c:v>
                </c:pt>
                <c:pt idx="1245">
                  <c:v>58.416652084031561</c:v>
                </c:pt>
                <c:pt idx="1246">
                  <c:v>58.838114954665294</c:v>
                </c:pt>
                <c:pt idx="1247">
                  <c:v>60.196524488446094</c:v>
                </c:pt>
                <c:pt idx="1248">
                  <c:v>60.521297073487574</c:v>
                </c:pt>
                <c:pt idx="1249">
                  <c:v>59.665914301560974</c:v>
                </c:pt>
                <c:pt idx="1250">
                  <c:v>60.539982619476262</c:v>
                </c:pt>
                <c:pt idx="1251">
                  <c:v>61.269015509003154</c:v>
                </c:pt>
                <c:pt idx="1252">
                  <c:v>62.632467174241228</c:v>
                </c:pt>
                <c:pt idx="1253">
                  <c:v>62.178971939055451</c:v>
                </c:pt>
                <c:pt idx="1254">
                  <c:v>63.823299986059986</c:v>
                </c:pt>
                <c:pt idx="1255">
                  <c:v>63.279639576579591</c:v>
                </c:pt>
                <c:pt idx="1256">
                  <c:v>62.353073772315128</c:v>
                </c:pt>
                <c:pt idx="1257">
                  <c:v>63.003508730302308</c:v>
                </c:pt>
                <c:pt idx="1258">
                  <c:v>62.246002627840262</c:v>
                </c:pt>
                <c:pt idx="1259">
                  <c:v>61.780050361995364</c:v>
                </c:pt>
                <c:pt idx="1260">
                  <c:v>60.872170103719604</c:v>
                </c:pt>
                <c:pt idx="1261">
                  <c:v>60.052675443930006</c:v>
                </c:pt>
                <c:pt idx="1262">
                  <c:v>60.504094507339261</c:v>
                </c:pt>
                <c:pt idx="1263">
                  <c:v>59.662948341880231</c:v>
                </c:pt>
                <c:pt idx="1264">
                  <c:v>59.205004167173342</c:v>
                </c:pt>
                <c:pt idx="1265">
                  <c:v>60.263851773198986</c:v>
                </c:pt>
                <c:pt idx="1266">
                  <c:v>59.816881649310851</c:v>
                </c:pt>
                <c:pt idx="1267">
                  <c:v>58.674097384320149</c:v>
                </c:pt>
                <c:pt idx="1268">
                  <c:v>60.1953381045738</c:v>
                </c:pt>
                <c:pt idx="1269">
                  <c:v>60.619470338920202</c:v>
                </c:pt>
                <c:pt idx="1270">
                  <c:v>60.394947191087873</c:v>
                </c:pt>
                <c:pt idx="1271">
                  <c:v>59.011327000020749</c:v>
                </c:pt>
                <c:pt idx="1272">
                  <c:v>60.483036193605976</c:v>
                </c:pt>
                <c:pt idx="1273">
                  <c:v>60.555405609816134</c:v>
                </c:pt>
                <c:pt idx="1274">
                  <c:v>60.869500740006934</c:v>
                </c:pt>
                <c:pt idx="1275">
                  <c:v>61.39388241156248</c:v>
                </c:pt>
                <c:pt idx="1276">
                  <c:v>61.519935697994107</c:v>
                </c:pt>
                <c:pt idx="1277">
                  <c:v>61.608321296480284</c:v>
                </c:pt>
                <c:pt idx="1278">
                  <c:v>60.947208883642425</c:v>
                </c:pt>
                <c:pt idx="1279">
                  <c:v>60.37507526122689</c:v>
                </c:pt>
                <c:pt idx="1280">
                  <c:v>59.966959209156499</c:v>
                </c:pt>
                <c:pt idx="1281">
                  <c:v>60.378337816875707</c:v>
                </c:pt>
                <c:pt idx="1282">
                  <c:v>60.291435198229905</c:v>
                </c:pt>
                <c:pt idx="1283">
                  <c:v>59.941748551870177</c:v>
                </c:pt>
                <c:pt idx="1284">
                  <c:v>59.947977067199744</c:v>
                </c:pt>
                <c:pt idx="1285">
                  <c:v>60.824418152859622</c:v>
                </c:pt>
                <c:pt idx="1286">
                  <c:v>59.669473453177865</c:v>
                </c:pt>
                <c:pt idx="1287">
                  <c:v>58.59194030116354</c:v>
                </c:pt>
                <c:pt idx="1288">
                  <c:v>57.585886777455137</c:v>
                </c:pt>
                <c:pt idx="1289">
                  <c:v>57.550888453222363</c:v>
                </c:pt>
                <c:pt idx="1290">
                  <c:v>56.089856714487809</c:v>
                </c:pt>
                <c:pt idx="1291">
                  <c:v>56.480473604441812</c:v>
                </c:pt>
                <c:pt idx="1292">
                  <c:v>57.455681147470472</c:v>
                </c:pt>
                <c:pt idx="1293">
                  <c:v>56.985279942104455</c:v>
                </c:pt>
                <c:pt idx="1294">
                  <c:v>55.995539196640152</c:v>
                </c:pt>
                <c:pt idx="1295">
                  <c:v>55.210746265115262</c:v>
                </c:pt>
                <c:pt idx="1296">
                  <c:v>54.999569935846282</c:v>
                </c:pt>
                <c:pt idx="1297">
                  <c:v>53.853819711174836</c:v>
                </c:pt>
                <c:pt idx="1298">
                  <c:v>54.92097200430657</c:v>
                </c:pt>
                <c:pt idx="1299">
                  <c:v>55.607888266366899</c:v>
                </c:pt>
                <c:pt idx="1300">
                  <c:v>55.130961949703249</c:v>
                </c:pt>
                <c:pt idx="1301">
                  <c:v>54.735006332323913</c:v>
                </c:pt>
                <c:pt idx="1302">
                  <c:v>54.311467289913658</c:v>
                </c:pt>
                <c:pt idx="1303">
                  <c:v>54.922454984146938</c:v>
                </c:pt>
                <c:pt idx="1304">
                  <c:v>54.35892264480556</c:v>
                </c:pt>
                <c:pt idx="1305">
                  <c:v>53.502353489006666</c:v>
                </c:pt>
                <c:pt idx="1306">
                  <c:v>51.642103577243965</c:v>
                </c:pt>
                <c:pt idx="1307">
                  <c:v>49.608345024157735</c:v>
                </c:pt>
                <c:pt idx="1308">
                  <c:v>50.348351964503387</c:v>
                </c:pt>
                <c:pt idx="1309">
                  <c:v>50.664819862438783</c:v>
                </c:pt>
                <c:pt idx="1310">
                  <c:v>50.761510148031043</c:v>
                </c:pt>
                <c:pt idx="1311">
                  <c:v>49.753083856578044</c:v>
                </c:pt>
                <c:pt idx="1312">
                  <c:v>51.596724394128579</c:v>
                </c:pt>
                <c:pt idx="1313">
                  <c:v>52.371729658707011</c:v>
                </c:pt>
                <c:pt idx="1314">
                  <c:v>52.046660477697458</c:v>
                </c:pt>
                <c:pt idx="1315">
                  <c:v>51.514270715003889</c:v>
                </c:pt>
                <c:pt idx="1316">
                  <c:v>50.128277756192169</c:v>
                </c:pt>
                <c:pt idx="1317">
                  <c:v>50.065696006928476</c:v>
                </c:pt>
                <c:pt idx="1318">
                  <c:v>51.07590187418991</c:v>
                </c:pt>
                <c:pt idx="1319">
                  <c:v>49.456784484471711</c:v>
                </c:pt>
                <c:pt idx="1320">
                  <c:v>48.927657277426967</c:v>
                </c:pt>
                <c:pt idx="1321">
                  <c:v>47.111600164907351</c:v>
                </c:pt>
                <c:pt idx="1322">
                  <c:v>47.069780133408862</c:v>
                </c:pt>
                <c:pt idx="1323">
                  <c:v>46.512179713428971</c:v>
                </c:pt>
                <c:pt idx="1324">
                  <c:v>45.535489190559936</c:v>
                </c:pt>
                <c:pt idx="1325">
                  <c:v>46.347272355179598</c:v>
                </c:pt>
                <c:pt idx="1326">
                  <c:v>47.662378877621528</c:v>
                </c:pt>
                <c:pt idx="1327">
                  <c:v>46.745304144335456</c:v>
                </c:pt>
                <c:pt idx="1328">
                  <c:v>46.522560572311569</c:v>
                </c:pt>
                <c:pt idx="1329">
                  <c:v>44.91679000115672</c:v>
                </c:pt>
                <c:pt idx="1330">
                  <c:v>44.654895761347014</c:v>
                </c:pt>
                <c:pt idx="1331">
                  <c:v>44.645404690368629</c:v>
                </c:pt>
                <c:pt idx="1332">
                  <c:v>44.909671697922931</c:v>
                </c:pt>
                <c:pt idx="1333">
                  <c:v>44.000308459806789</c:v>
                </c:pt>
                <c:pt idx="1334">
                  <c:v>44.173223909194171</c:v>
                </c:pt>
                <c:pt idx="1335">
                  <c:v>41.608855169222828</c:v>
                </c:pt>
                <c:pt idx="1336">
                  <c:v>42.433095364501611</c:v>
                </c:pt>
                <c:pt idx="1337">
                  <c:v>43.110817151551636</c:v>
                </c:pt>
                <c:pt idx="1338">
                  <c:v>45.61912925355692</c:v>
                </c:pt>
                <c:pt idx="1339">
                  <c:v>45.386301418618508</c:v>
                </c:pt>
                <c:pt idx="1340">
                  <c:v>45.9439018385984</c:v>
                </c:pt>
                <c:pt idx="1341">
                  <c:v>43.691848653009401</c:v>
                </c:pt>
                <c:pt idx="1342">
                  <c:v>41.763974860525735</c:v>
                </c:pt>
                <c:pt idx="1343">
                  <c:v>41.473904003748963</c:v>
                </c:pt>
                <c:pt idx="1344">
                  <c:v>40.908295492631069</c:v>
                </c:pt>
                <c:pt idx="1345">
                  <c:v>40.62385995924771</c:v>
                </c:pt>
                <c:pt idx="1346">
                  <c:v>41.913755824403317</c:v>
                </c:pt>
                <c:pt idx="1347">
                  <c:v>41.666691382997328</c:v>
                </c:pt>
                <c:pt idx="1348">
                  <c:v>41.609151765190902</c:v>
                </c:pt>
                <c:pt idx="1349">
                  <c:v>40.809825631230368</c:v>
                </c:pt>
                <c:pt idx="1350">
                  <c:v>39.433916935333173</c:v>
                </c:pt>
                <c:pt idx="1351">
                  <c:v>39.624924738773096</c:v>
                </c:pt>
                <c:pt idx="1352">
                  <c:v>39.124863936599645</c:v>
                </c:pt>
                <c:pt idx="1353">
                  <c:v>39.466839087789438</c:v>
                </c:pt>
                <c:pt idx="1354">
                  <c:v>39.725767367918401</c:v>
                </c:pt>
                <c:pt idx="1355">
                  <c:v>39.880293867285161</c:v>
                </c:pt>
                <c:pt idx="1356">
                  <c:v>40.259343514484264</c:v>
                </c:pt>
                <c:pt idx="1357">
                  <c:v>39.626407718613464</c:v>
                </c:pt>
                <c:pt idx="1358">
                  <c:v>39.417307561121007</c:v>
                </c:pt>
                <c:pt idx="1359">
                  <c:v>40.891982714386977</c:v>
                </c:pt>
                <c:pt idx="1360">
                  <c:v>41.406576718996071</c:v>
                </c:pt>
                <c:pt idx="1361">
                  <c:v>41.812616599289946</c:v>
                </c:pt>
                <c:pt idx="1362">
                  <c:v>41.393526496400796</c:v>
                </c:pt>
                <c:pt idx="1363">
                  <c:v>40.57284545273891</c:v>
                </c:pt>
                <c:pt idx="1364">
                  <c:v>40.586488867270333</c:v>
                </c:pt>
                <c:pt idx="1365">
                  <c:v>41.449879730334942</c:v>
                </c:pt>
                <c:pt idx="1366">
                  <c:v>41.57949216838346</c:v>
                </c:pt>
                <c:pt idx="1367">
                  <c:v>42.210055196509657</c:v>
                </c:pt>
                <c:pt idx="1368">
                  <c:v>38.866825444374903</c:v>
                </c:pt>
                <c:pt idx="1369">
                  <c:v>35.845995509537033</c:v>
                </c:pt>
                <c:pt idx="1370">
                  <c:v>35.145139236977208</c:v>
                </c:pt>
                <c:pt idx="1371">
                  <c:v>35.181027349114217</c:v>
                </c:pt>
                <c:pt idx="1372">
                  <c:v>34.536524310488517</c:v>
                </c:pt>
                <c:pt idx="1373">
                  <c:v>34.851509228583538</c:v>
                </c:pt>
                <c:pt idx="1374">
                  <c:v>35.563636147930197</c:v>
                </c:pt>
                <c:pt idx="1375">
                  <c:v>35.514104621261779</c:v>
                </c:pt>
                <c:pt idx="1376">
                  <c:v>35.949507502395008</c:v>
                </c:pt>
                <c:pt idx="1377">
                  <c:v>36.849083073564692</c:v>
                </c:pt>
                <c:pt idx="1378">
                  <c:v>35.327842353311041</c:v>
                </c:pt>
                <c:pt idx="1379">
                  <c:v>36.411307424686868</c:v>
                </c:pt>
                <c:pt idx="1380">
                  <c:v>36.332709493147142</c:v>
                </c:pt>
                <c:pt idx="1381">
                  <c:v>36.679726775794208</c:v>
                </c:pt>
                <c:pt idx="1382">
                  <c:v>36.513039841736386</c:v>
                </c:pt>
                <c:pt idx="1383">
                  <c:v>36.559605408724074</c:v>
                </c:pt>
                <c:pt idx="1384">
                  <c:v>36.149413184877154</c:v>
                </c:pt>
                <c:pt idx="1385">
                  <c:v>34.114171651950564</c:v>
                </c:pt>
                <c:pt idx="1386">
                  <c:v>34.611266494443271</c:v>
                </c:pt>
                <c:pt idx="1387">
                  <c:v>33.537885685981976</c:v>
                </c:pt>
                <c:pt idx="1388">
                  <c:v>33.64584661836107</c:v>
                </c:pt>
                <c:pt idx="1389">
                  <c:v>33.941849394499329</c:v>
                </c:pt>
                <c:pt idx="1390">
                  <c:v>33.029223600734362</c:v>
                </c:pt>
                <c:pt idx="1391">
                  <c:v>29.223600734371612</c:v>
                </c:pt>
                <c:pt idx="1392">
                  <c:v>24.065796849557621</c:v>
                </c:pt>
                <c:pt idx="1393">
                  <c:v>25.762029190975174</c:v>
                </c:pt>
                <c:pt idx="1394">
                  <c:v>26.966802013293428</c:v>
                </c:pt>
                <c:pt idx="1395">
                  <c:v>27.544867555070454</c:v>
                </c:pt>
                <c:pt idx="1396">
                  <c:v>27.103236158607654</c:v>
                </c:pt>
                <c:pt idx="1397">
                  <c:v>27.682488084256981</c:v>
                </c:pt>
                <c:pt idx="1398">
                  <c:v>26.386363703771806</c:v>
                </c:pt>
                <c:pt idx="1399">
                  <c:v>26.846680646223291</c:v>
                </c:pt>
                <c:pt idx="1400">
                  <c:v>26.000492349306999</c:v>
                </c:pt>
                <c:pt idx="1401">
                  <c:v>25.208877710516401</c:v>
                </c:pt>
                <c:pt idx="1402">
                  <c:v>25.210360690356772</c:v>
                </c:pt>
                <c:pt idx="1403">
                  <c:v>25.023801826437968</c:v>
                </c:pt>
                <c:pt idx="1404">
                  <c:v>24.819743800402776</c:v>
                </c:pt>
                <c:pt idx="1405">
                  <c:v>24.957660925557374</c:v>
                </c:pt>
                <c:pt idx="1406">
                  <c:v>25.629154197277838</c:v>
                </c:pt>
                <c:pt idx="1407">
                  <c:v>25.189005780655414</c:v>
                </c:pt>
                <c:pt idx="1408">
                  <c:v>25.124051263647122</c:v>
                </c:pt>
                <c:pt idx="1409">
                  <c:v>25.243876034749185</c:v>
                </c:pt>
                <c:pt idx="1410">
                  <c:v>26.015618743678797</c:v>
                </c:pt>
                <c:pt idx="1411">
                  <c:v>27.502454331635814</c:v>
                </c:pt>
                <c:pt idx="1412">
                  <c:v>26.42670075542993</c:v>
                </c:pt>
                <c:pt idx="1413">
                  <c:v>26.114088605079502</c:v>
                </c:pt>
                <c:pt idx="1414">
                  <c:v>27.284159699133049</c:v>
                </c:pt>
                <c:pt idx="1415">
                  <c:v>27.031163338365577</c:v>
                </c:pt>
                <c:pt idx="1416">
                  <c:v>27.41851767267076</c:v>
                </c:pt>
                <c:pt idx="1417">
                  <c:v>28.628332626446277</c:v>
                </c:pt>
                <c:pt idx="1418">
                  <c:v>28.900904321106658</c:v>
                </c:pt>
                <c:pt idx="1419">
                  <c:v>28.846627258949042</c:v>
                </c:pt>
                <c:pt idx="1420">
                  <c:v>29.791878609202186</c:v>
                </c:pt>
                <c:pt idx="1421">
                  <c:v>30.586459207673531</c:v>
                </c:pt>
                <c:pt idx="1422">
                  <c:v>30.001868554598868</c:v>
                </c:pt>
                <c:pt idx="1423">
                  <c:v>29.741160698661464</c:v>
                </c:pt>
                <c:pt idx="1424">
                  <c:v>29.047422729335416</c:v>
                </c:pt>
                <c:pt idx="1425">
                  <c:v>27.471311754988005</c:v>
                </c:pt>
                <c:pt idx="1426">
                  <c:v>27.554951817984985</c:v>
                </c:pt>
                <c:pt idx="1427">
                  <c:v>28.506728279535768</c:v>
                </c:pt>
                <c:pt idx="1428">
                  <c:v>28.97357033328489</c:v>
                </c:pt>
                <c:pt idx="1429">
                  <c:v>28.623587090957088</c:v>
                </c:pt>
                <c:pt idx="1430">
                  <c:v>29.043270385782375</c:v>
                </c:pt>
                <c:pt idx="1431">
                  <c:v>29.893611026251708</c:v>
                </c:pt>
                <c:pt idx="1432">
                  <c:v>31.292061015722552</c:v>
                </c:pt>
                <c:pt idx="1433">
                  <c:v>31.473281152216018</c:v>
                </c:pt>
                <c:pt idx="1434">
                  <c:v>32.737076572181074</c:v>
                </c:pt>
                <c:pt idx="1435">
                  <c:v>33.093288329838444</c:v>
                </c:pt>
                <c:pt idx="1436">
                  <c:v>32.3995503605124</c:v>
                </c:pt>
                <c:pt idx="1437">
                  <c:v>31.536159497447791</c:v>
                </c:pt>
                <c:pt idx="1438">
                  <c:v>30.425704192977197</c:v>
                </c:pt>
                <c:pt idx="1439">
                  <c:v>30.675141402127778</c:v>
                </c:pt>
                <c:pt idx="1440">
                  <c:v>30.991312704095105</c:v>
                </c:pt>
                <c:pt idx="1441">
                  <c:v>30.426297384913347</c:v>
                </c:pt>
                <c:pt idx="1442">
                  <c:v>31.022751876710988</c:v>
                </c:pt>
                <c:pt idx="1443">
                  <c:v>30.924875207246433</c:v>
                </c:pt>
                <c:pt idx="1444">
                  <c:v>31.610901681402542</c:v>
                </c:pt>
                <c:pt idx="1445">
                  <c:v>32.564457718761773</c:v>
                </c:pt>
                <c:pt idx="1446">
                  <c:v>33.744019883793698</c:v>
                </c:pt>
                <c:pt idx="1447">
                  <c:v>33.906257878330401</c:v>
                </c:pt>
                <c:pt idx="1448">
                  <c:v>34.005914123603404</c:v>
                </c:pt>
                <c:pt idx="1449">
                  <c:v>33.361707680945784</c:v>
                </c:pt>
                <c:pt idx="1450">
                  <c:v>32.843851120687859</c:v>
                </c:pt>
                <c:pt idx="1451">
                  <c:v>32.474589140435228</c:v>
                </c:pt>
                <c:pt idx="1452">
                  <c:v>33.169513493633566</c:v>
                </c:pt>
                <c:pt idx="1453">
                  <c:v>33.399375368891235</c:v>
                </c:pt>
                <c:pt idx="1454">
                  <c:v>33.313659134117735</c:v>
                </c:pt>
                <c:pt idx="1455">
                  <c:v>34.075317580132818</c:v>
                </c:pt>
                <c:pt idx="1456">
                  <c:v>34.423817842620252</c:v>
                </c:pt>
                <c:pt idx="1457">
                  <c:v>33.391663873721299</c:v>
                </c:pt>
                <c:pt idx="1458">
                  <c:v>33.519793331929449</c:v>
                </c:pt>
                <c:pt idx="1459">
                  <c:v>33.697157720837943</c:v>
                </c:pt>
                <c:pt idx="1460">
                  <c:v>34.097265681770317</c:v>
                </c:pt>
                <c:pt idx="1461">
                  <c:v>34.837272622115975</c:v>
                </c:pt>
                <c:pt idx="1462">
                  <c:v>34.737616376842972</c:v>
                </c:pt>
                <c:pt idx="1463">
                  <c:v>34.960359948866852</c:v>
                </c:pt>
                <c:pt idx="1464">
                  <c:v>35.818708680474202</c:v>
                </c:pt>
                <c:pt idx="1465">
                  <c:v>36.229197500289182</c:v>
                </c:pt>
                <c:pt idx="1466">
                  <c:v>35.74841543604056</c:v>
                </c:pt>
                <c:pt idx="1467">
                  <c:v>34.72753211392844</c:v>
                </c:pt>
                <c:pt idx="1468">
                  <c:v>33.673133447423915</c:v>
                </c:pt>
                <c:pt idx="1469">
                  <c:v>33.420730278592593</c:v>
                </c:pt>
                <c:pt idx="1470">
                  <c:v>33.978034102604404</c:v>
                </c:pt>
                <c:pt idx="1471">
                  <c:v>33.563986131172534</c:v>
                </c:pt>
                <c:pt idx="1472">
                  <c:v>32.955371204683843</c:v>
                </c:pt>
                <c:pt idx="1473">
                  <c:v>32.064396916588315</c:v>
                </c:pt>
                <c:pt idx="1474">
                  <c:v>32.440184008138594</c:v>
                </c:pt>
                <c:pt idx="1475">
                  <c:v>32.409041431490785</c:v>
                </c:pt>
                <c:pt idx="1476">
                  <c:v>32.249472800666744</c:v>
                </c:pt>
                <c:pt idx="1477">
                  <c:v>33.000157195863082</c:v>
                </c:pt>
                <c:pt idx="1478">
                  <c:v>33.676396003072739</c:v>
                </c:pt>
                <c:pt idx="1479">
                  <c:v>33.762112237846239</c:v>
                </c:pt>
                <c:pt idx="1480">
                  <c:v>33.834185058088323</c:v>
                </c:pt>
                <c:pt idx="1481">
                  <c:v>33.697157720837943</c:v>
                </c:pt>
                <c:pt idx="1482">
                  <c:v>33.421916662464888</c:v>
                </c:pt>
                <c:pt idx="1483">
                  <c:v>33.72622412570923</c:v>
                </c:pt>
                <c:pt idx="1484">
                  <c:v>33.716139862794705</c:v>
                </c:pt>
                <c:pt idx="1485">
                  <c:v>33.508522685142616</c:v>
                </c:pt>
                <c:pt idx="1486">
                  <c:v>33.696564528901789</c:v>
                </c:pt>
                <c:pt idx="1487">
                  <c:v>32.360992884662721</c:v>
                </c:pt>
                <c:pt idx="1488">
                  <c:v>30.995465047648143</c:v>
                </c:pt>
                <c:pt idx="1489">
                  <c:v>32.062024148843719</c:v>
                </c:pt>
                <c:pt idx="1490">
                  <c:v>32.701188460044072</c:v>
                </c:pt>
                <c:pt idx="1491">
                  <c:v>32.377898854842968</c:v>
                </c:pt>
                <c:pt idx="1492">
                  <c:v>31.640561278209983</c:v>
                </c:pt>
                <c:pt idx="1493">
                  <c:v>31.594588903158449</c:v>
                </c:pt>
                <c:pt idx="1494">
                  <c:v>32.160197414276347</c:v>
                </c:pt>
                <c:pt idx="1495">
                  <c:v>32.228117890965386</c:v>
                </c:pt>
                <c:pt idx="1496">
                  <c:v>33.313065942181581</c:v>
                </c:pt>
                <c:pt idx="1497">
                  <c:v>35.285429129876412</c:v>
                </c:pt>
                <c:pt idx="1498">
                  <c:v>36.350801847199683</c:v>
                </c:pt>
                <c:pt idx="1499">
                  <c:v>36.692183806453329</c:v>
                </c:pt>
                <c:pt idx="1500">
                  <c:v>36.363555473826885</c:v>
                </c:pt>
                <c:pt idx="1501">
                  <c:v>37.135891374692648</c:v>
                </c:pt>
                <c:pt idx="1502">
                  <c:v>37.283299570825633</c:v>
                </c:pt>
                <c:pt idx="1503">
                  <c:v>38.273633508226091</c:v>
                </c:pt>
                <c:pt idx="1504">
                  <c:v>38.388119551902811</c:v>
                </c:pt>
                <c:pt idx="1505">
                  <c:v>37.720185431799237</c:v>
                </c:pt>
                <c:pt idx="1506">
                  <c:v>38.634590801372646</c:v>
                </c:pt>
                <c:pt idx="1507">
                  <c:v>39.283839375487531</c:v>
                </c:pt>
                <c:pt idx="1508">
                  <c:v>39.620179203283911</c:v>
                </c:pt>
                <c:pt idx="1509">
                  <c:v>39.40603691433418</c:v>
                </c:pt>
                <c:pt idx="1510">
                  <c:v>39.058129843782908</c:v>
                </c:pt>
                <c:pt idx="1511">
                  <c:v>39.463279936172547</c:v>
                </c:pt>
                <c:pt idx="1512">
                  <c:v>39.270195960956109</c:v>
                </c:pt>
                <c:pt idx="1513">
                  <c:v>39.123084360791196</c:v>
                </c:pt>
                <c:pt idx="1514">
                  <c:v>39.034995358273093</c:v>
                </c:pt>
                <c:pt idx="1515">
                  <c:v>39.727250347758776</c:v>
                </c:pt>
                <c:pt idx="1516">
                  <c:v>39.718055872748465</c:v>
                </c:pt>
                <c:pt idx="1517">
                  <c:v>38.619761002968922</c:v>
                </c:pt>
                <c:pt idx="1518">
                  <c:v>38.72623895550764</c:v>
                </c:pt>
                <c:pt idx="1519">
                  <c:v>39.281763203711009</c:v>
                </c:pt>
                <c:pt idx="1520">
                  <c:v>38.282234791300247</c:v>
                </c:pt>
                <c:pt idx="1521">
                  <c:v>38.303886296969679</c:v>
                </c:pt>
                <c:pt idx="1522">
                  <c:v>38.198298132335189</c:v>
                </c:pt>
                <c:pt idx="1523">
                  <c:v>38.553916698056412</c:v>
                </c:pt>
                <c:pt idx="1524">
                  <c:v>38.714078520816585</c:v>
                </c:pt>
                <c:pt idx="1525">
                  <c:v>39.520522958010908</c:v>
                </c:pt>
                <c:pt idx="1526">
                  <c:v>39.703819266280895</c:v>
                </c:pt>
                <c:pt idx="1527">
                  <c:v>39.277907456126037</c:v>
                </c:pt>
                <c:pt idx="1528">
                  <c:v>39.585477475019204</c:v>
                </c:pt>
                <c:pt idx="1529">
                  <c:v>38.814624553993816</c:v>
                </c:pt>
                <c:pt idx="1530">
                  <c:v>39.28265299161523</c:v>
                </c:pt>
                <c:pt idx="1531">
                  <c:v>39.196936756841723</c:v>
                </c:pt>
                <c:pt idx="1532">
                  <c:v>38.955211042861087</c:v>
                </c:pt>
                <c:pt idx="1533">
                  <c:v>38.086778048339212</c:v>
                </c:pt>
                <c:pt idx="1534">
                  <c:v>37.844162546454342</c:v>
                </c:pt>
                <c:pt idx="1535">
                  <c:v>37.733532250362586</c:v>
                </c:pt>
                <c:pt idx="1536">
                  <c:v>38.095082735445295</c:v>
                </c:pt>
                <c:pt idx="1537">
                  <c:v>38.346002924436242</c:v>
                </c:pt>
                <c:pt idx="1538">
                  <c:v>38.171011303272344</c:v>
                </c:pt>
                <c:pt idx="1539">
                  <c:v>38.696579358700198</c:v>
                </c:pt>
                <c:pt idx="1540">
                  <c:v>39.482558674097383</c:v>
                </c:pt>
                <c:pt idx="1541">
                  <c:v>39.375784125590592</c:v>
                </c:pt>
                <c:pt idx="1542">
                  <c:v>38.92377187024519</c:v>
                </c:pt>
                <c:pt idx="1543">
                  <c:v>39.319134295688386</c:v>
                </c:pt>
                <c:pt idx="1544">
                  <c:v>37.102079434332168</c:v>
                </c:pt>
                <c:pt idx="1545">
                  <c:v>35.469615226050621</c:v>
                </c:pt>
                <c:pt idx="1546">
                  <c:v>35.579948926174296</c:v>
                </c:pt>
                <c:pt idx="1547">
                  <c:v>34.502712370128037</c:v>
                </c:pt>
                <c:pt idx="1548">
                  <c:v>33.925240020287163</c:v>
                </c:pt>
                <c:pt idx="1549">
                  <c:v>34.494111087053881</c:v>
                </c:pt>
                <c:pt idx="1550">
                  <c:v>34.331279900581031</c:v>
                </c:pt>
                <c:pt idx="1551">
                  <c:v>34.272850494870369</c:v>
                </c:pt>
                <c:pt idx="1552">
                  <c:v>34.151246147959867</c:v>
                </c:pt>
                <c:pt idx="1553">
                  <c:v>35.655284302065198</c:v>
                </c:pt>
                <c:pt idx="1554">
                  <c:v>36.279618814861834</c:v>
                </c:pt>
                <c:pt idx="1555">
                  <c:v>35.044889799768058</c:v>
                </c:pt>
                <c:pt idx="1556">
                  <c:v>35.458047983295714</c:v>
                </c:pt>
                <c:pt idx="1557">
                  <c:v>34.925658220602145</c:v>
                </c:pt>
                <c:pt idx="1558">
                  <c:v>34.34225395139979</c:v>
                </c:pt>
                <c:pt idx="1559">
                  <c:v>33.578519333608185</c:v>
                </c:pt>
                <c:pt idx="1560">
                  <c:v>33.239213546131054</c:v>
                </c:pt>
                <c:pt idx="1561">
                  <c:v>33.92316384851064</c:v>
                </c:pt>
                <c:pt idx="1562">
                  <c:v>34.905786290741169</c:v>
                </c:pt>
                <c:pt idx="1563">
                  <c:v>33.954899617094604</c:v>
                </c:pt>
                <c:pt idx="1564">
                  <c:v>34.063453741409838</c:v>
                </c:pt>
                <c:pt idx="1565">
                  <c:v>33.492209906898523</c:v>
                </c:pt>
                <c:pt idx="1566">
                  <c:v>33.720885398283897</c:v>
                </c:pt>
                <c:pt idx="1567">
                  <c:v>32.860757090868105</c:v>
                </c:pt>
                <c:pt idx="1568">
                  <c:v>32.766736168988515</c:v>
                </c:pt>
                <c:pt idx="1569">
                  <c:v>32.261633235357799</c:v>
                </c:pt>
                <c:pt idx="1570">
                  <c:v>32.430692937160217</c:v>
                </c:pt>
                <c:pt idx="1571">
                  <c:v>31.896820194626276</c:v>
                </c:pt>
                <c:pt idx="1572">
                  <c:v>32.142994848128033</c:v>
                </c:pt>
                <c:pt idx="1573">
                  <c:v>31.579759104754729</c:v>
                </c:pt>
                <c:pt idx="1574">
                  <c:v>30.081949465978958</c:v>
                </c:pt>
                <c:pt idx="1575">
                  <c:v>30.02885878769364</c:v>
                </c:pt>
                <c:pt idx="1576">
                  <c:v>29.307833989304747</c:v>
                </c:pt>
                <c:pt idx="1577">
                  <c:v>29.479266458851757</c:v>
                </c:pt>
                <c:pt idx="1578">
                  <c:v>28.739259518506106</c:v>
                </c:pt>
                <c:pt idx="1579">
                  <c:v>29.732559415587307</c:v>
                </c:pt>
                <c:pt idx="1580">
                  <c:v>29.43833621525749</c:v>
                </c:pt>
                <c:pt idx="1581">
                  <c:v>29.709721526045577</c:v>
                </c:pt>
                <c:pt idx="1582">
                  <c:v>29.482825610468652</c:v>
                </c:pt>
                <c:pt idx="1583">
                  <c:v>29.481046034660206</c:v>
                </c:pt>
                <c:pt idx="1584">
                  <c:v>28.88488813883064</c:v>
                </c:pt>
                <c:pt idx="1585">
                  <c:v>28.018234720117213</c:v>
                </c:pt>
                <c:pt idx="1586">
                  <c:v>28.010523224947278</c:v>
                </c:pt>
                <c:pt idx="1587">
                  <c:v>28.962003090529986</c:v>
                </c:pt>
                <c:pt idx="1588">
                  <c:v>28.877176643660707</c:v>
                </c:pt>
                <c:pt idx="1589">
                  <c:v>29.276691412656938</c:v>
                </c:pt>
                <c:pt idx="1590">
                  <c:v>29.460284316894995</c:v>
                </c:pt>
                <c:pt idx="1591">
                  <c:v>31.058639988847993</c:v>
                </c:pt>
                <c:pt idx="1592">
                  <c:v>31.562556538606415</c:v>
                </c:pt>
                <c:pt idx="1593">
                  <c:v>31.354939360954329</c:v>
                </c:pt>
                <c:pt idx="1594">
                  <c:v>32.707416975373633</c:v>
                </c:pt>
                <c:pt idx="1595">
                  <c:v>32.874993697335682</c:v>
                </c:pt>
                <c:pt idx="1596">
                  <c:v>32.57394878974015</c:v>
                </c:pt>
                <c:pt idx="1597">
                  <c:v>32.280911973282635</c:v>
                </c:pt>
                <c:pt idx="1598">
                  <c:v>31.434427080398265</c:v>
                </c:pt>
                <c:pt idx="1599">
                  <c:v>31.241936297117974</c:v>
                </c:pt>
                <c:pt idx="1600">
                  <c:v>32.184518283658456</c:v>
                </c:pt>
                <c:pt idx="1601">
                  <c:v>33.168030513793191</c:v>
                </c:pt>
                <c:pt idx="1602">
                  <c:v>33.446830723783144</c:v>
                </c:pt>
                <c:pt idx="1603">
                  <c:v>33.973881759051366</c:v>
                </c:pt>
                <c:pt idx="1604">
                  <c:v>33.660973012732867</c:v>
                </c:pt>
                <c:pt idx="1605">
                  <c:v>34.368650992558408</c:v>
                </c:pt>
                <c:pt idx="1606">
                  <c:v>34.213531301255486</c:v>
                </c:pt>
                <c:pt idx="1607">
                  <c:v>34.218573432712759</c:v>
                </c:pt>
                <c:pt idx="1608">
                  <c:v>34.246156857743678</c:v>
                </c:pt>
                <c:pt idx="1609">
                  <c:v>34.651306950133318</c:v>
                </c:pt>
                <c:pt idx="1610">
                  <c:v>36.860057124383452</c:v>
                </c:pt>
                <c:pt idx="1611">
                  <c:v>37.212116538487777</c:v>
                </c:pt>
                <c:pt idx="1612">
                  <c:v>37.127290091618491</c:v>
                </c:pt>
                <c:pt idx="1613">
                  <c:v>37.438419262128548</c:v>
                </c:pt>
                <c:pt idx="1614">
                  <c:v>38.180502374250722</c:v>
                </c:pt>
                <c:pt idx="1615">
                  <c:v>37.14627223357526</c:v>
                </c:pt>
                <c:pt idx="1616">
                  <c:v>36.191529812343731</c:v>
                </c:pt>
                <c:pt idx="1617">
                  <c:v>36.899800984105418</c:v>
                </c:pt>
                <c:pt idx="1618">
                  <c:v>37.056700251216789</c:v>
                </c:pt>
                <c:pt idx="1619">
                  <c:v>35.924000249140612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554400"/>
        <c:axId val="-2129689008"/>
      </c:lineChart>
      <c:dateAx>
        <c:axId val="-2025544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89008"/>
        <c:crosses val="autoZero"/>
        <c:auto val="1"/>
        <c:lblOffset val="100"/>
        <c:baseTimeUnit val="days"/>
        <c:majorUnit val="1"/>
        <c:majorTimeUnit val="months"/>
      </c:dateAx>
      <c:valAx>
        <c:axId val="-212968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0255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'Getiri TL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'Getiri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TL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100.77238843755529</c:v>
                </c:pt>
                <c:pt idx="2">
                  <c:v>101.31867329662458</c:v>
                </c:pt>
                <c:pt idx="3">
                  <c:v>100.82927276559469</c:v>
                </c:pt>
                <c:pt idx="4">
                  <c:v>99.063786669236151</c:v>
                </c:pt>
                <c:pt idx="5">
                  <c:v>99.123627481658659</c:v>
                </c:pt>
                <c:pt idx="6">
                  <c:v>98.146890670801014</c:v>
                </c:pt>
                <c:pt idx="7">
                  <c:v>98.394490218127146</c:v>
                </c:pt>
                <c:pt idx="8">
                  <c:v>99.000827572853524</c:v>
                </c:pt>
                <c:pt idx="9">
                  <c:v>98.242729504022464</c:v>
                </c:pt>
                <c:pt idx="10">
                  <c:v>98.281030285360202</c:v>
                </c:pt>
                <c:pt idx="11">
                  <c:v>97.652536841337252</c:v>
                </c:pt>
                <c:pt idx="12">
                  <c:v>98.272475406687434</c:v>
                </c:pt>
                <c:pt idx="13">
                  <c:v>99.445300670373882</c:v>
                </c:pt>
                <c:pt idx="14">
                  <c:v>98.07576157345234</c:v>
                </c:pt>
                <c:pt idx="15">
                  <c:v>97.603767771164556</c:v>
                </c:pt>
                <c:pt idx="16">
                  <c:v>98.593244233451671</c:v>
                </c:pt>
                <c:pt idx="17">
                  <c:v>98.310779361538181</c:v>
                </c:pt>
                <c:pt idx="18">
                  <c:v>99.232011439879685</c:v>
                </c:pt>
                <c:pt idx="19">
                  <c:v>101.18228731088577</c:v>
                </c:pt>
                <c:pt idx="20">
                  <c:v>101.68919541895067</c:v>
                </c:pt>
                <c:pt idx="21">
                  <c:v>103.06312671737258</c:v>
                </c:pt>
                <c:pt idx="22">
                  <c:v>103.38638660308625</c:v>
                </c:pt>
                <c:pt idx="23">
                  <c:v>103.93190357118095</c:v>
                </c:pt>
                <c:pt idx="24">
                  <c:v>103.7352644741771</c:v>
                </c:pt>
                <c:pt idx="25">
                  <c:v>104.17142277920064</c:v>
                </c:pt>
                <c:pt idx="26">
                  <c:v>103.66799135380349</c:v>
                </c:pt>
                <c:pt idx="27">
                  <c:v>104.4718254375057</c:v>
                </c:pt>
                <c:pt idx="28">
                  <c:v>103.8870771049711</c:v>
                </c:pt>
                <c:pt idx="29">
                  <c:v>103.46189965080151</c:v>
                </c:pt>
                <c:pt idx="30">
                  <c:v>104.58698032373344</c:v>
                </c:pt>
                <c:pt idx="31">
                  <c:v>104.98258400856682</c:v>
                </c:pt>
                <c:pt idx="32">
                  <c:v>104.45853942614376</c:v>
                </c:pt>
                <c:pt idx="33">
                  <c:v>104.40786397712364</c:v>
                </c:pt>
                <c:pt idx="34">
                  <c:v>104.52873019503508</c:v>
                </c:pt>
                <c:pt idx="35">
                  <c:v>105.37105899147126</c:v>
                </c:pt>
                <c:pt idx="36">
                  <c:v>106.63042151184831</c:v>
                </c:pt>
                <c:pt idx="37">
                  <c:v>107.79475834229048</c:v>
                </c:pt>
                <c:pt idx="38">
                  <c:v>108.95519333849472</c:v>
                </c:pt>
                <c:pt idx="39">
                  <c:v>110.01144795229915</c:v>
                </c:pt>
                <c:pt idx="40">
                  <c:v>111.08455639945987</c:v>
                </c:pt>
                <c:pt idx="41">
                  <c:v>112.10667462477943</c:v>
                </c:pt>
                <c:pt idx="42">
                  <c:v>111.8743539359748</c:v>
                </c:pt>
                <c:pt idx="43">
                  <c:v>110.27009679918785</c:v>
                </c:pt>
                <c:pt idx="44">
                  <c:v>109.09342819307498</c:v>
                </c:pt>
                <c:pt idx="45">
                  <c:v>107.79871105190877</c:v>
                </c:pt>
                <c:pt idx="46">
                  <c:v>108.65024898639234</c:v>
                </c:pt>
                <c:pt idx="47">
                  <c:v>108.12117676599328</c:v>
                </c:pt>
                <c:pt idx="48">
                  <c:v>108.20113491370381</c:v>
                </c:pt>
                <c:pt idx="49">
                  <c:v>109.51748589301569</c:v>
                </c:pt>
                <c:pt idx="50">
                  <c:v>110.03554403984654</c:v>
                </c:pt>
                <c:pt idx="51">
                  <c:v>110.98177474291644</c:v>
                </c:pt>
                <c:pt idx="52">
                  <c:v>111.7645994763287</c:v>
                </c:pt>
                <c:pt idx="53">
                  <c:v>112.00039466601091</c:v>
                </c:pt>
                <c:pt idx="54">
                  <c:v>111.07300986991304</c:v>
                </c:pt>
                <c:pt idx="55">
                  <c:v>111.28247273627542</c:v>
                </c:pt>
                <c:pt idx="56">
                  <c:v>112.64663675505042</c:v>
                </c:pt>
                <c:pt idx="57">
                  <c:v>112.69361912748485</c:v>
                </c:pt>
                <c:pt idx="58">
                  <c:v>112.66157180310688</c:v>
                </c:pt>
                <c:pt idx="59">
                  <c:v>112.89639411270892</c:v>
                </c:pt>
                <c:pt idx="60">
                  <c:v>112.47125394731712</c:v>
                </c:pt>
                <c:pt idx="61">
                  <c:v>113.3952565719314</c:v>
                </c:pt>
                <c:pt idx="62">
                  <c:v>115.22430593212786</c:v>
                </c:pt>
                <c:pt idx="63">
                  <c:v>114.56959869549573</c:v>
                </c:pt>
                <c:pt idx="64">
                  <c:v>115.93513565533397</c:v>
                </c:pt>
                <c:pt idx="65">
                  <c:v>115.91720857954877</c:v>
                </c:pt>
                <c:pt idx="66">
                  <c:v>116.53248095021961</c:v>
                </c:pt>
                <c:pt idx="67">
                  <c:v>116.07095229300546</c:v>
                </c:pt>
                <c:pt idx="68">
                  <c:v>115.87956615340084</c:v>
                </c:pt>
                <c:pt idx="69">
                  <c:v>116.12794541303752</c:v>
                </c:pt>
                <c:pt idx="70">
                  <c:v>117.92473164997179</c:v>
                </c:pt>
                <c:pt idx="71">
                  <c:v>118.01388336568152</c:v>
                </c:pt>
                <c:pt idx="72">
                  <c:v>117.91829100533094</c:v>
                </c:pt>
                <c:pt idx="73">
                  <c:v>118.00755131468874</c:v>
                </c:pt>
                <c:pt idx="74">
                  <c:v>118.00824333886811</c:v>
                </c:pt>
                <c:pt idx="75">
                  <c:v>119.5974957094848</c:v>
                </c:pt>
                <c:pt idx="76">
                  <c:v>120.94655767408155</c:v>
                </c:pt>
                <c:pt idx="77">
                  <c:v>119.56912628833346</c:v>
                </c:pt>
                <c:pt idx="78">
                  <c:v>118.87229384009126</c:v>
                </c:pt>
                <c:pt idx="79">
                  <c:v>119.38775615245741</c:v>
                </c:pt>
                <c:pt idx="80">
                  <c:v>120.2008208945921</c:v>
                </c:pt>
                <c:pt idx="81">
                  <c:v>117.32542899176887</c:v>
                </c:pt>
                <c:pt idx="82">
                  <c:v>116.94483711433772</c:v>
                </c:pt>
                <c:pt idx="83">
                  <c:v>116.90930090910139</c:v>
                </c:pt>
                <c:pt idx="84">
                  <c:v>104.27489318723815</c:v>
                </c:pt>
                <c:pt idx="85">
                  <c:v>110.49917177756804</c:v>
                </c:pt>
                <c:pt idx="86">
                  <c:v>110.53815947571265</c:v>
                </c:pt>
                <c:pt idx="87">
                  <c:v>105.52566947066704</c:v>
                </c:pt>
                <c:pt idx="88">
                  <c:v>108.42344257394832</c:v>
                </c:pt>
                <c:pt idx="89">
                  <c:v>105.83964683084513</c:v>
                </c:pt>
                <c:pt idx="90">
                  <c:v>104.58712164423437</c:v>
                </c:pt>
                <c:pt idx="91">
                  <c:v>106.84327398761538</c:v>
                </c:pt>
                <c:pt idx="92">
                  <c:v>106.77470161118363</c:v>
                </c:pt>
                <c:pt idx="93">
                  <c:v>110.55216924638398</c:v>
                </c:pt>
                <c:pt idx="94">
                  <c:v>108.91284469173472</c:v>
                </c:pt>
                <c:pt idx="95">
                  <c:v>108.17966203217075</c:v>
                </c:pt>
                <c:pt idx="96">
                  <c:v>109.16561490330102</c:v>
                </c:pt>
                <c:pt idx="97">
                  <c:v>102.62579242743665</c:v>
                </c:pt>
                <c:pt idx="98">
                  <c:v>104.08849005808294</c:v>
                </c:pt>
                <c:pt idx="99">
                  <c:v>101.98773820029106</c:v>
                </c:pt>
                <c:pt idx="100">
                  <c:v>103.41807175029268</c:v>
                </c:pt>
                <c:pt idx="101">
                  <c:v>106.40268357416544</c:v>
                </c:pt>
                <c:pt idx="102">
                  <c:v>108.79487529616189</c:v>
                </c:pt>
                <c:pt idx="103">
                  <c:v>109.18983941895277</c:v>
                </c:pt>
                <c:pt idx="104">
                  <c:v>109.59260562346307</c:v>
                </c:pt>
                <c:pt idx="105">
                  <c:v>109.44019528132931</c:v>
                </c:pt>
                <c:pt idx="106">
                  <c:v>107.31690096894988</c:v>
                </c:pt>
                <c:pt idx="107">
                  <c:v>108.16237303084387</c:v>
                </c:pt>
                <c:pt idx="108">
                  <c:v>106.02409378675046</c:v>
                </c:pt>
                <c:pt idx="109">
                  <c:v>104.17287902498018</c:v>
                </c:pt>
                <c:pt idx="110">
                  <c:v>104.75412588177672</c:v>
                </c:pt>
                <c:pt idx="111">
                  <c:v>104.55363027226748</c:v>
                </c:pt>
                <c:pt idx="112">
                  <c:v>106.32374799184808</c:v>
                </c:pt>
                <c:pt idx="113">
                  <c:v>107.88021807230962</c:v>
                </c:pt>
                <c:pt idx="114">
                  <c:v>110.59592078423616</c:v>
                </c:pt>
                <c:pt idx="115">
                  <c:v>110.18077896990683</c:v>
                </c:pt>
                <c:pt idx="116">
                  <c:v>110.81811042946585</c:v>
                </c:pt>
                <c:pt idx="117">
                  <c:v>110.54204891341543</c:v>
                </c:pt>
                <c:pt idx="118">
                  <c:v>110.03493046094175</c:v>
                </c:pt>
                <c:pt idx="119">
                  <c:v>109.8955519516128</c:v>
                </c:pt>
                <c:pt idx="120">
                  <c:v>109.8451990108517</c:v>
                </c:pt>
                <c:pt idx="121">
                  <c:v>108.25931115905253</c:v>
                </c:pt>
                <c:pt idx="122">
                  <c:v>107.04983854405492</c:v>
                </c:pt>
                <c:pt idx="123">
                  <c:v>105.50068559285691</c:v>
                </c:pt>
                <c:pt idx="124">
                  <c:v>105.17697080388864</c:v>
                </c:pt>
                <c:pt idx="125">
                  <c:v>106.46200615191447</c:v>
                </c:pt>
                <c:pt idx="126">
                  <c:v>105.97042452490057</c:v>
                </c:pt>
                <c:pt idx="127">
                  <c:v>105.98281838241937</c:v>
                </c:pt>
                <c:pt idx="128">
                  <c:v>106.54210165323465</c:v>
                </c:pt>
                <c:pt idx="129">
                  <c:v>106.99043038062709</c:v>
                </c:pt>
                <c:pt idx="130">
                  <c:v>107.16818677774253</c:v>
                </c:pt>
                <c:pt idx="131">
                  <c:v>106.76695724773198</c:v>
                </c:pt>
                <c:pt idx="132">
                  <c:v>108.20582814274704</c:v>
                </c:pt>
                <c:pt idx="133">
                  <c:v>108.29176994922587</c:v>
                </c:pt>
                <c:pt idx="134">
                  <c:v>108.92596657297101</c:v>
                </c:pt>
                <c:pt idx="135">
                  <c:v>107.37831122239388</c:v>
                </c:pt>
                <c:pt idx="136">
                  <c:v>108.10013954829228</c:v>
                </c:pt>
                <c:pt idx="137">
                  <c:v>106.8397383966125</c:v>
                </c:pt>
                <c:pt idx="138">
                  <c:v>106.08129368098918</c:v>
                </c:pt>
                <c:pt idx="139">
                  <c:v>103.60721768723357</c:v>
                </c:pt>
                <c:pt idx="140">
                  <c:v>100.8751249707107</c:v>
                </c:pt>
                <c:pt idx="141">
                  <c:v>99.534926330416226</c:v>
                </c:pt>
                <c:pt idx="142">
                  <c:v>99.266043895813695</c:v>
                </c:pt>
                <c:pt idx="143">
                  <c:v>93.093709693595628</c:v>
                </c:pt>
                <c:pt idx="144">
                  <c:v>92.350002256665263</c:v>
                </c:pt>
                <c:pt idx="145">
                  <c:v>95.342996032503791</c:v>
                </c:pt>
                <c:pt idx="146">
                  <c:v>98.001343665405727</c:v>
                </c:pt>
                <c:pt idx="147">
                  <c:v>95.020359305737301</c:v>
                </c:pt>
                <c:pt idx="148">
                  <c:v>95.255341243043418</c:v>
                </c:pt>
                <c:pt idx="149">
                  <c:v>95.298005079148055</c:v>
                </c:pt>
                <c:pt idx="150">
                  <c:v>95.551743291518292</c:v>
                </c:pt>
                <c:pt idx="151">
                  <c:v>98.393651418971388</c:v>
                </c:pt>
                <c:pt idx="152">
                  <c:v>101.56845485231973</c:v>
                </c:pt>
                <c:pt idx="153">
                  <c:v>102.12868859027959</c:v>
                </c:pt>
                <c:pt idx="154">
                  <c:v>103.40773095734266</c:v>
                </c:pt>
                <c:pt idx="155">
                  <c:v>102.17943762513249</c:v>
                </c:pt>
                <c:pt idx="156">
                  <c:v>105.68087825623633</c:v>
                </c:pt>
                <c:pt idx="157">
                  <c:v>105.71287857295293</c:v>
                </c:pt>
                <c:pt idx="158">
                  <c:v>104.96767415026983</c:v>
                </c:pt>
                <c:pt idx="159">
                  <c:v>109.31373148234087</c:v>
                </c:pt>
                <c:pt idx="160">
                  <c:v>107.71851042797034</c:v>
                </c:pt>
                <c:pt idx="161">
                  <c:v>107.41329355043878</c:v>
                </c:pt>
                <c:pt idx="162">
                  <c:v>107.56031308570219</c:v>
                </c:pt>
                <c:pt idx="163">
                  <c:v>108.08174239589343</c:v>
                </c:pt>
                <c:pt idx="164">
                  <c:v>107.12138916326829</c:v>
                </c:pt>
                <c:pt idx="165">
                  <c:v>106.39709095170254</c:v>
                </c:pt>
                <c:pt idx="166">
                  <c:v>106.26591220494126</c:v>
                </c:pt>
                <c:pt idx="167">
                  <c:v>107.78616268397562</c:v>
                </c:pt>
                <c:pt idx="168">
                  <c:v>106.56101975762751</c:v>
                </c:pt>
                <c:pt idx="169">
                  <c:v>107.54749358075176</c:v>
                </c:pt>
                <c:pt idx="170">
                  <c:v>107.43249370079982</c:v>
                </c:pt>
                <c:pt idx="171">
                  <c:v>108.19334374093533</c:v>
                </c:pt>
                <c:pt idx="172">
                  <c:v>107.480054743496</c:v>
                </c:pt>
                <c:pt idx="173">
                  <c:v>106.76575547802641</c:v>
                </c:pt>
                <c:pt idx="174">
                  <c:v>108.66509289512223</c:v>
                </c:pt>
                <c:pt idx="175">
                  <c:v>109.64920830222341</c:v>
                </c:pt>
                <c:pt idx="176">
                  <c:v>109.83046508418184</c:v>
                </c:pt>
                <c:pt idx="177">
                  <c:v>113.6909798853126</c:v>
                </c:pt>
                <c:pt idx="178">
                  <c:v>113.78606190510328</c:v>
                </c:pt>
                <c:pt idx="179">
                  <c:v>113.42160089509727</c:v>
                </c:pt>
                <c:pt idx="180">
                  <c:v>114.52213950273253</c:v>
                </c:pt>
                <c:pt idx="181">
                  <c:v>115.31521220383945</c:v>
                </c:pt>
                <c:pt idx="182">
                  <c:v>115.59767776995893</c:v>
                </c:pt>
                <c:pt idx="183">
                  <c:v>115.2898543473563</c:v>
                </c:pt>
                <c:pt idx="184">
                  <c:v>114.38558373404803</c:v>
                </c:pt>
                <c:pt idx="185">
                  <c:v>113.4383736055274</c:v>
                </c:pt>
                <c:pt idx="186">
                  <c:v>113.22610713877089</c:v>
                </c:pt>
                <c:pt idx="187">
                  <c:v>111.532325299324</c:v>
                </c:pt>
                <c:pt idx="188">
                  <c:v>112.05165493397421</c:v>
                </c:pt>
                <c:pt idx="189">
                  <c:v>112.42206766927397</c:v>
                </c:pt>
                <c:pt idx="190">
                  <c:v>111.29100839536007</c:v>
                </c:pt>
                <c:pt idx="191">
                  <c:v>108.75970989608558</c:v>
                </c:pt>
                <c:pt idx="192">
                  <c:v>107.75534489754199</c:v>
                </c:pt>
                <c:pt idx="193">
                  <c:v>107.30015622510309</c:v>
                </c:pt>
                <c:pt idx="194">
                  <c:v>109.19791700126981</c:v>
                </c:pt>
                <c:pt idx="195">
                  <c:v>109.13157590199646</c:v>
                </c:pt>
                <c:pt idx="196">
                  <c:v>110.18218969560922</c:v>
                </c:pt>
                <c:pt idx="197">
                  <c:v>109.61973668033701</c:v>
                </c:pt>
                <c:pt idx="198">
                  <c:v>111.30843554367489</c:v>
                </c:pt>
                <c:pt idx="199">
                  <c:v>110.67577470187895</c:v>
                </c:pt>
                <c:pt idx="200">
                  <c:v>112.06539545190167</c:v>
                </c:pt>
                <c:pt idx="201">
                  <c:v>113.10210320904942</c:v>
                </c:pt>
                <c:pt idx="202">
                  <c:v>113.22235406295498</c:v>
                </c:pt>
                <c:pt idx="203">
                  <c:v>112.4828040470661</c:v>
                </c:pt>
                <c:pt idx="204">
                  <c:v>111.7937188382717</c:v>
                </c:pt>
                <c:pt idx="205">
                  <c:v>113.93685673077364</c:v>
                </c:pt>
                <c:pt idx="206">
                  <c:v>113.2652315954915</c:v>
                </c:pt>
                <c:pt idx="207">
                  <c:v>110.78824687872353</c:v>
                </c:pt>
                <c:pt idx="208">
                  <c:v>110.96634938710092</c:v>
                </c:pt>
                <c:pt idx="209">
                  <c:v>109.69511644050608</c:v>
                </c:pt>
                <c:pt idx="210">
                  <c:v>110.86083841020206</c:v>
                </c:pt>
                <c:pt idx="211">
                  <c:v>113.18572438414435</c:v>
                </c:pt>
                <c:pt idx="212">
                  <c:v>113.10779996240775</c:v>
                </c:pt>
                <c:pt idx="213">
                  <c:v>112.92023314570301</c:v>
                </c:pt>
                <c:pt idx="214">
                  <c:v>111.09093079701678</c:v>
                </c:pt>
                <c:pt idx="215">
                  <c:v>112.06630000227997</c:v>
                </c:pt>
                <c:pt idx="216">
                  <c:v>112.78907046485132</c:v>
                </c:pt>
                <c:pt idx="217">
                  <c:v>108.2811249948889</c:v>
                </c:pt>
                <c:pt idx="218">
                  <c:v>108.26865279126781</c:v>
                </c:pt>
                <c:pt idx="219">
                  <c:v>105.69348642505514</c:v>
                </c:pt>
                <c:pt idx="220">
                  <c:v>105.69662721120594</c:v>
                </c:pt>
                <c:pt idx="221">
                  <c:v>103.70082908126392</c:v>
                </c:pt>
                <c:pt idx="222">
                  <c:v>105.10071307151262</c:v>
                </c:pt>
                <c:pt idx="223">
                  <c:v>100.68442510329314</c:v>
                </c:pt>
                <c:pt idx="224">
                  <c:v>99.41476175639545</c:v>
                </c:pt>
                <c:pt idx="225">
                  <c:v>98.507893255756272</c:v>
                </c:pt>
                <c:pt idx="226">
                  <c:v>105.03155825627242</c:v>
                </c:pt>
                <c:pt idx="227">
                  <c:v>104.96716192543659</c:v>
                </c:pt>
                <c:pt idx="228">
                  <c:v>104.32626462732887</c:v>
                </c:pt>
                <c:pt idx="229">
                  <c:v>102.82699632537938</c:v>
                </c:pt>
                <c:pt idx="230">
                  <c:v>105.10273281419485</c:v>
                </c:pt>
                <c:pt idx="231">
                  <c:v>105.16505932034636</c:v>
                </c:pt>
                <c:pt idx="232">
                  <c:v>103.41729642139698</c:v>
                </c:pt>
                <c:pt idx="233">
                  <c:v>102.28601490240055</c:v>
                </c:pt>
                <c:pt idx="234">
                  <c:v>103.80888680234817</c:v>
                </c:pt>
                <c:pt idx="235">
                  <c:v>103.85573122613921</c:v>
                </c:pt>
                <c:pt idx="236">
                  <c:v>103.51211613050346</c:v>
                </c:pt>
                <c:pt idx="237">
                  <c:v>103.7980114708016</c:v>
                </c:pt>
                <c:pt idx="238">
                  <c:v>102.11300756832273</c:v>
                </c:pt>
                <c:pt idx="239">
                  <c:v>101.21348314205596</c:v>
                </c:pt>
                <c:pt idx="240">
                  <c:v>101.30605997084712</c:v>
                </c:pt>
                <c:pt idx="241">
                  <c:v>101.44528486231223</c:v>
                </c:pt>
                <c:pt idx="242">
                  <c:v>102.83096738186971</c:v>
                </c:pt>
                <c:pt idx="243">
                  <c:v>100.75247870952109</c:v>
                </c:pt>
                <c:pt idx="244">
                  <c:v>99.565491525049225</c:v>
                </c:pt>
                <c:pt idx="245">
                  <c:v>98.75863379749498</c:v>
                </c:pt>
                <c:pt idx="246">
                  <c:v>99.155644687414778</c:v>
                </c:pt>
                <c:pt idx="247">
                  <c:v>97.60585500058427</c:v>
                </c:pt>
                <c:pt idx="248">
                  <c:v>97.795740177627664</c:v>
                </c:pt>
                <c:pt idx="249">
                  <c:v>97.561880394519633</c:v>
                </c:pt>
                <c:pt idx="250">
                  <c:v>97.073513744440191</c:v>
                </c:pt>
                <c:pt idx="251">
                  <c:v>98.437009034604756</c:v>
                </c:pt>
                <c:pt idx="252">
                  <c:v>98.128779610599437</c:v>
                </c:pt>
                <c:pt idx="253">
                  <c:v>100.28633536771054</c:v>
                </c:pt>
                <c:pt idx="254">
                  <c:v>100.04795644258196</c:v>
                </c:pt>
                <c:pt idx="255">
                  <c:v>99.282933431191253</c:v>
                </c:pt>
                <c:pt idx="256">
                  <c:v>99.41511867743607</c:v>
                </c:pt>
                <c:pt idx="257">
                  <c:v>99.888570123832551</c:v>
                </c:pt>
                <c:pt idx="258">
                  <c:v>99.224256861683045</c:v>
                </c:pt>
                <c:pt idx="259">
                  <c:v>100.28937836999188</c:v>
                </c:pt>
                <c:pt idx="260">
                  <c:v>100.85510962419686</c:v>
                </c:pt>
                <c:pt idx="261">
                  <c:v>99.211324300331867</c:v>
                </c:pt>
                <c:pt idx="262">
                  <c:v>98.057897025790552</c:v>
                </c:pt>
                <c:pt idx="263">
                  <c:v>98.4513884104515</c:v>
                </c:pt>
                <c:pt idx="264">
                  <c:v>99.241189933692127</c:v>
                </c:pt>
                <c:pt idx="265">
                  <c:v>99.627721734915525</c:v>
                </c:pt>
                <c:pt idx="266">
                  <c:v>96.774374431910175</c:v>
                </c:pt>
                <c:pt idx="267">
                  <c:v>96.025903075934423</c:v>
                </c:pt>
                <c:pt idx="268">
                  <c:v>96.022070850720752</c:v>
                </c:pt>
                <c:pt idx="269">
                  <c:v>97.175971633236657</c:v>
                </c:pt>
                <c:pt idx="270">
                  <c:v>94.94033023001117</c:v>
                </c:pt>
                <c:pt idx="271">
                  <c:v>97.403919062446661</c:v>
                </c:pt>
                <c:pt idx="272">
                  <c:v>97.881724727359781</c:v>
                </c:pt>
                <c:pt idx="273">
                  <c:v>99.646028739710616</c:v>
                </c:pt>
                <c:pt idx="274">
                  <c:v>99.163895989817064</c:v>
                </c:pt>
                <c:pt idx="275">
                  <c:v>98.985829391722746</c:v>
                </c:pt>
                <c:pt idx="276">
                  <c:v>100.24098447847682</c:v>
                </c:pt>
                <c:pt idx="277">
                  <c:v>99.899260697418953</c:v>
                </c:pt>
                <c:pt idx="278">
                  <c:v>100.32409362708307</c:v>
                </c:pt>
                <c:pt idx="279">
                  <c:v>100.14140013628453</c:v>
                </c:pt>
                <c:pt idx="280">
                  <c:v>101.561327637975</c:v>
                </c:pt>
                <c:pt idx="281">
                  <c:v>102.19891615208732</c:v>
                </c:pt>
                <c:pt idx="282">
                  <c:v>102.5097038341799</c:v>
                </c:pt>
                <c:pt idx="283">
                  <c:v>102.37495548032325</c:v>
                </c:pt>
                <c:pt idx="284">
                  <c:v>100.67832670219526</c:v>
                </c:pt>
                <c:pt idx="285">
                  <c:v>99.655021583012356</c:v>
                </c:pt>
                <c:pt idx="286">
                  <c:v>100.58688004072252</c:v>
                </c:pt>
                <c:pt idx="287">
                  <c:v>103.37886081534273</c:v>
                </c:pt>
                <c:pt idx="288">
                  <c:v>102.6800335166609</c:v>
                </c:pt>
                <c:pt idx="289">
                  <c:v>104.37941025953316</c:v>
                </c:pt>
                <c:pt idx="290">
                  <c:v>106.21221547236942</c:v>
                </c:pt>
                <c:pt idx="291">
                  <c:v>107.45665405198554</c:v>
                </c:pt>
                <c:pt idx="292">
                  <c:v>106.84290714934663</c:v>
                </c:pt>
                <c:pt idx="293">
                  <c:v>108.83310353297583</c:v>
                </c:pt>
                <c:pt idx="294">
                  <c:v>109.77484004577119</c:v>
                </c:pt>
                <c:pt idx="295">
                  <c:v>110.46039938244628</c:v>
                </c:pt>
                <c:pt idx="296">
                  <c:v>111.65440012982842</c:v>
                </c:pt>
                <c:pt idx="297">
                  <c:v>110.58642037719841</c:v>
                </c:pt>
                <c:pt idx="298">
                  <c:v>112.19259015060372</c:v>
                </c:pt>
                <c:pt idx="299">
                  <c:v>112.21574826671397</c:v>
                </c:pt>
                <c:pt idx="300">
                  <c:v>113.42866513504333</c:v>
                </c:pt>
                <c:pt idx="301">
                  <c:v>112.40984399138999</c:v>
                </c:pt>
                <c:pt idx="302">
                  <c:v>111.99247119741911</c:v>
                </c:pt>
                <c:pt idx="303">
                  <c:v>113.53819982891393</c:v>
                </c:pt>
                <c:pt idx="304">
                  <c:v>113.60365750150491</c:v>
                </c:pt>
                <c:pt idx="305">
                  <c:v>114.10590510737944</c:v>
                </c:pt>
                <c:pt idx="306">
                  <c:v>114.24042496829982</c:v>
                </c:pt>
                <c:pt idx="307">
                  <c:v>114.2109843873375</c:v>
                </c:pt>
                <c:pt idx="308">
                  <c:v>113.37297960154105</c:v>
                </c:pt>
                <c:pt idx="309">
                  <c:v>114.07468130962592</c:v>
                </c:pt>
                <c:pt idx="310">
                  <c:v>114.5485413458216</c:v>
                </c:pt>
                <c:pt idx="311">
                  <c:v>115.41353259530578</c:v>
                </c:pt>
                <c:pt idx="312">
                  <c:v>116.36606896954159</c:v>
                </c:pt>
                <c:pt idx="313">
                  <c:v>116.03601032807906</c:v>
                </c:pt>
                <c:pt idx="314">
                  <c:v>116.38385591489319</c:v>
                </c:pt>
                <c:pt idx="315">
                  <c:v>116.91027646683317</c:v>
                </c:pt>
                <c:pt idx="316">
                  <c:v>117.80957527615985</c:v>
                </c:pt>
                <c:pt idx="317">
                  <c:v>117.44777168660524</c:v>
                </c:pt>
                <c:pt idx="318">
                  <c:v>117.13352586706152</c:v>
                </c:pt>
                <c:pt idx="319">
                  <c:v>117.78022672707462</c:v>
                </c:pt>
                <c:pt idx="320">
                  <c:v>118.88966941881979</c:v>
                </c:pt>
                <c:pt idx="321">
                  <c:v>118.17410808689758</c:v>
                </c:pt>
                <c:pt idx="322">
                  <c:v>118.19196742801458</c:v>
                </c:pt>
                <c:pt idx="323">
                  <c:v>118.89626645814835</c:v>
                </c:pt>
                <c:pt idx="324">
                  <c:v>119.96581620716462</c:v>
                </c:pt>
                <c:pt idx="325">
                  <c:v>121.30239406746652</c:v>
                </c:pt>
                <c:pt idx="326">
                  <c:v>121.04400862215715</c:v>
                </c:pt>
                <c:pt idx="327">
                  <c:v>121.71751237796516</c:v>
                </c:pt>
                <c:pt idx="328">
                  <c:v>121.61214470501289</c:v>
                </c:pt>
                <c:pt idx="329">
                  <c:v>123.06356525720078</c:v>
                </c:pt>
                <c:pt idx="330">
                  <c:v>124.23429126186979</c:v>
                </c:pt>
                <c:pt idx="331">
                  <c:v>124.09247450283127</c:v>
                </c:pt>
                <c:pt idx="332">
                  <c:v>124.36273563048933</c:v>
                </c:pt>
                <c:pt idx="333">
                  <c:v>125.32831692827106</c:v>
                </c:pt>
                <c:pt idx="334">
                  <c:v>124.79392520587199</c:v>
                </c:pt>
                <c:pt idx="335">
                  <c:v>125.85551390000182</c:v>
                </c:pt>
                <c:pt idx="336">
                  <c:v>126.15624432269681</c:v>
                </c:pt>
                <c:pt idx="337">
                  <c:v>126.89548749954714</c:v>
                </c:pt>
                <c:pt idx="338">
                  <c:v>128.22493993060539</c:v>
                </c:pt>
                <c:pt idx="339">
                  <c:v>124.22803478015543</c:v>
                </c:pt>
                <c:pt idx="340">
                  <c:v>125.34215899861462</c:v>
                </c:pt>
                <c:pt idx="341">
                  <c:v>124.04279484268832</c:v>
                </c:pt>
                <c:pt idx="342">
                  <c:v>123.66150508991321</c:v>
                </c:pt>
                <c:pt idx="343">
                  <c:v>125.24110660914133</c:v>
                </c:pt>
                <c:pt idx="344">
                  <c:v>126.07903255297408</c:v>
                </c:pt>
                <c:pt idx="345">
                  <c:v>126.68666974887506</c:v>
                </c:pt>
                <c:pt idx="346">
                  <c:v>125.85571859159056</c:v>
                </c:pt>
                <c:pt idx="347">
                  <c:v>125.77896747711478</c:v>
                </c:pt>
                <c:pt idx="348">
                  <c:v>126.02754756062122</c:v>
                </c:pt>
                <c:pt idx="349">
                  <c:v>125.13930318798126</c:v>
                </c:pt>
                <c:pt idx="350">
                  <c:v>125.11184178823808</c:v>
                </c:pt>
                <c:pt idx="351">
                  <c:v>126.00987267994753</c:v>
                </c:pt>
                <c:pt idx="352">
                  <c:v>126.51548718477433</c:v>
                </c:pt>
                <c:pt idx="353">
                  <c:v>125.24301051859894</c:v>
                </c:pt>
                <c:pt idx="354">
                  <c:v>125.74044221931818</c:v>
                </c:pt>
                <c:pt idx="355">
                  <c:v>127.57022327260654</c:v>
                </c:pt>
                <c:pt idx="356">
                  <c:v>128.76643962792662</c:v>
                </c:pt>
                <c:pt idx="357">
                  <c:v>129.67296333629517</c:v>
                </c:pt>
                <c:pt idx="358">
                  <c:v>130.00157386410524</c:v>
                </c:pt>
                <c:pt idx="359">
                  <c:v>131.16508627537246</c:v>
                </c:pt>
                <c:pt idx="360">
                  <c:v>131.15192591529097</c:v>
                </c:pt>
                <c:pt idx="361">
                  <c:v>131.54936696498117</c:v>
                </c:pt>
                <c:pt idx="362">
                  <c:v>131.70397774169382</c:v>
                </c:pt>
                <c:pt idx="363">
                  <c:v>132.10827129850938</c:v>
                </c:pt>
                <c:pt idx="364">
                  <c:v>134.45659198005461</c:v>
                </c:pt>
                <c:pt idx="365">
                  <c:v>134.76140413550596</c:v>
                </c:pt>
                <c:pt idx="366">
                  <c:v>135.63813292035087</c:v>
                </c:pt>
                <c:pt idx="367">
                  <c:v>136.09134945280255</c:v>
                </c:pt>
                <c:pt idx="368">
                  <c:v>135.8584901593378</c:v>
                </c:pt>
                <c:pt idx="369">
                  <c:v>136.70695464564966</c:v>
                </c:pt>
                <c:pt idx="370">
                  <c:v>137.37426945606691</c:v>
                </c:pt>
                <c:pt idx="371">
                  <c:v>137.56213874822981</c:v>
                </c:pt>
                <c:pt idx="372">
                  <c:v>134.81287712801276</c:v>
                </c:pt>
                <c:pt idx="373">
                  <c:v>134.21478615674354</c:v>
                </c:pt>
                <c:pt idx="374">
                  <c:v>135.19286217025427</c:v>
                </c:pt>
                <c:pt idx="375">
                  <c:v>133.46240314847398</c:v>
                </c:pt>
                <c:pt idx="376">
                  <c:v>132.02621258270733</c:v>
                </c:pt>
                <c:pt idx="377">
                  <c:v>130.47187103692067</c:v>
                </c:pt>
                <c:pt idx="378">
                  <c:v>130.72304457475704</c:v>
                </c:pt>
                <c:pt idx="379">
                  <c:v>128.93961644743328</c:v>
                </c:pt>
                <c:pt idx="380">
                  <c:v>129.42385357363398</c:v>
                </c:pt>
                <c:pt idx="381">
                  <c:v>129.01813391941241</c:v>
                </c:pt>
                <c:pt idx="382">
                  <c:v>128.90549156293304</c:v>
                </c:pt>
                <c:pt idx="383">
                  <c:v>127.7784584852979</c:v>
                </c:pt>
                <c:pt idx="384">
                  <c:v>128.7945710356027</c:v>
                </c:pt>
                <c:pt idx="385">
                  <c:v>132.04415741033088</c:v>
                </c:pt>
                <c:pt idx="386">
                  <c:v>131.22895967076866</c:v>
                </c:pt>
                <c:pt idx="387">
                  <c:v>131.30877114267503</c:v>
                </c:pt>
                <c:pt idx="388">
                  <c:v>131.91057581836446</c:v>
                </c:pt>
                <c:pt idx="389">
                  <c:v>132.5587797334739</c:v>
                </c:pt>
                <c:pt idx="390">
                  <c:v>133.95904077673634</c:v>
                </c:pt>
                <c:pt idx="391">
                  <c:v>133.58478769401307</c:v>
                </c:pt>
                <c:pt idx="392">
                  <c:v>133.68212618072161</c:v>
                </c:pt>
                <c:pt idx="393">
                  <c:v>133.42337657479507</c:v>
                </c:pt>
                <c:pt idx="394">
                  <c:v>134.53728618443742</c:v>
                </c:pt>
                <c:pt idx="395">
                  <c:v>134.40659883633032</c:v>
                </c:pt>
                <c:pt idx="396">
                  <c:v>134.95655733421813</c:v>
                </c:pt>
                <c:pt idx="397">
                  <c:v>135.31326733622964</c:v>
                </c:pt>
                <c:pt idx="398">
                  <c:v>135.05632207079023</c:v>
                </c:pt>
                <c:pt idx="399">
                  <c:v>134.84366645200166</c:v>
                </c:pt>
                <c:pt idx="400">
                  <c:v>132.605150807966</c:v>
                </c:pt>
                <c:pt idx="401">
                  <c:v>132.5145254913275</c:v>
                </c:pt>
                <c:pt idx="402">
                  <c:v>132.05913906935959</c:v>
                </c:pt>
                <c:pt idx="403">
                  <c:v>131.59818868571807</c:v>
                </c:pt>
                <c:pt idx="404">
                  <c:v>131.51193726337681</c:v>
                </c:pt>
                <c:pt idx="405">
                  <c:v>131.69612924734676</c:v>
                </c:pt>
                <c:pt idx="406">
                  <c:v>132.67344570035451</c:v>
                </c:pt>
                <c:pt idx="407">
                  <c:v>131.92569939292778</c:v>
                </c:pt>
                <c:pt idx="408">
                  <c:v>130.12831594051514</c:v>
                </c:pt>
                <c:pt idx="409">
                  <c:v>129.72932383634443</c:v>
                </c:pt>
                <c:pt idx="410">
                  <c:v>129.30286358871541</c:v>
                </c:pt>
                <c:pt idx="411">
                  <c:v>126.90785824992439</c:v>
                </c:pt>
                <c:pt idx="412">
                  <c:v>127.0896729751378</c:v>
                </c:pt>
                <c:pt idx="413">
                  <c:v>127.78866807331968</c:v>
                </c:pt>
                <c:pt idx="414">
                  <c:v>128.27595316041581</c:v>
                </c:pt>
                <c:pt idx="415">
                  <c:v>128.4957818111431</c:v>
                </c:pt>
                <c:pt idx="416">
                  <c:v>128.64066765477298</c:v>
                </c:pt>
                <c:pt idx="417">
                  <c:v>126.99744741456722</c:v>
                </c:pt>
                <c:pt idx="418">
                  <c:v>128.49664629591973</c:v>
                </c:pt>
                <c:pt idx="419">
                  <c:v>125.73609599408744</c:v>
                </c:pt>
                <c:pt idx="420">
                  <c:v>129.06121644105454</c:v>
                </c:pt>
                <c:pt idx="421">
                  <c:v>127.09173040328696</c:v>
                </c:pt>
                <c:pt idx="422">
                  <c:v>128.88593320229171</c:v>
                </c:pt>
                <c:pt idx="423">
                  <c:v>128.8298533597987</c:v>
                </c:pt>
                <c:pt idx="424">
                  <c:v>129.2737352020948</c:v>
                </c:pt>
                <c:pt idx="425">
                  <c:v>129.01766790886231</c:v>
                </c:pt>
                <c:pt idx="426">
                  <c:v>130.17978199096228</c:v>
                </c:pt>
                <c:pt idx="427">
                  <c:v>131.76117753676027</c:v>
                </c:pt>
                <c:pt idx="428">
                  <c:v>133.04262076558283</c:v>
                </c:pt>
                <c:pt idx="429">
                  <c:v>133.68678638539518</c:v>
                </c:pt>
                <c:pt idx="430">
                  <c:v>135.48599758295333</c:v>
                </c:pt>
                <c:pt idx="431">
                  <c:v>136.02081148175418</c:v>
                </c:pt>
                <c:pt idx="432">
                  <c:v>135.54719858288362</c:v>
                </c:pt>
                <c:pt idx="433">
                  <c:v>135.50093570535051</c:v>
                </c:pt>
                <c:pt idx="434">
                  <c:v>137.06328452030669</c:v>
                </c:pt>
                <c:pt idx="435">
                  <c:v>137.789377353476</c:v>
                </c:pt>
                <c:pt idx="436">
                  <c:v>138.38124268561037</c:v>
                </c:pt>
                <c:pt idx="437">
                  <c:v>138.93519038851602</c:v>
                </c:pt>
                <c:pt idx="438">
                  <c:v>135.81056386512938</c:v>
                </c:pt>
                <c:pt idx="439">
                  <c:v>134.1992593476842</c:v>
                </c:pt>
                <c:pt idx="440">
                  <c:v>134.23450230048454</c:v>
                </c:pt>
                <c:pt idx="441">
                  <c:v>134.60425286246164</c:v>
                </c:pt>
                <c:pt idx="442">
                  <c:v>135.29448420531173</c:v>
                </c:pt>
                <c:pt idx="443">
                  <c:v>136.09008560124886</c:v>
                </c:pt>
                <c:pt idx="444">
                  <c:v>137.18435860331988</c:v>
                </c:pt>
                <c:pt idx="445">
                  <c:v>136.49435376996038</c:v>
                </c:pt>
                <c:pt idx="446">
                  <c:v>135.13328303381337</c:v>
                </c:pt>
                <c:pt idx="447">
                  <c:v>136.11284732575049</c:v>
                </c:pt>
                <c:pt idx="448">
                  <c:v>136.44612271933133</c:v>
                </c:pt>
                <c:pt idx="449">
                  <c:v>137.36158661052022</c:v>
                </c:pt>
                <c:pt idx="450">
                  <c:v>138.00495488519039</c:v>
                </c:pt>
                <c:pt idx="451">
                  <c:v>138.65438714817677</c:v>
                </c:pt>
                <c:pt idx="452">
                  <c:v>139.42837106939464</c:v>
                </c:pt>
                <c:pt idx="453">
                  <c:v>140.03372284007159</c:v>
                </c:pt>
                <c:pt idx="454">
                  <c:v>139.87685559644109</c:v>
                </c:pt>
                <c:pt idx="455">
                  <c:v>139.91176215686303</c:v>
                </c:pt>
                <c:pt idx="456">
                  <c:v>140.71274037637886</c:v>
                </c:pt>
                <c:pt idx="457">
                  <c:v>140.38895219992236</c:v>
                </c:pt>
                <c:pt idx="458">
                  <c:v>141.20080178409347</c:v>
                </c:pt>
                <c:pt idx="459">
                  <c:v>142.21441063098294</c:v>
                </c:pt>
                <c:pt idx="460">
                  <c:v>142.11808042885903</c:v>
                </c:pt>
                <c:pt idx="461">
                  <c:v>141.05615623490132</c:v>
                </c:pt>
                <c:pt idx="462">
                  <c:v>140.06316064421006</c:v>
                </c:pt>
                <c:pt idx="463">
                  <c:v>140.80704597637873</c:v>
                </c:pt>
                <c:pt idx="464">
                  <c:v>141.20169492965942</c:v>
                </c:pt>
                <c:pt idx="465">
                  <c:v>140.65850781597078</c:v>
                </c:pt>
                <c:pt idx="466">
                  <c:v>138.72213798142974</c:v>
                </c:pt>
                <c:pt idx="467">
                  <c:v>133.57213251753288</c:v>
                </c:pt>
                <c:pt idx="468">
                  <c:v>134.79274009710969</c:v>
                </c:pt>
                <c:pt idx="469">
                  <c:v>138.2399731592204</c:v>
                </c:pt>
                <c:pt idx="470">
                  <c:v>140.25488525881093</c:v>
                </c:pt>
                <c:pt idx="471">
                  <c:v>142.83504247008321</c:v>
                </c:pt>
                <c:pt idx="472">
                  <c:v>142.8119262046757</c:v>
                </c:pt>
                <c:pt idx="473">
                  <c:v>143.47716226490328</c:v>
                </c:pt>
                <c:pt idx="474">
                  <c:v>143.42369650457476</c:v>
                </c:pt>
                <c:pt idx="475">
                  <c:v>143.81225340378361</c:v>
                </c:pt>
                <c:pt idx="476">
                  <c:v>142.70331986253095</c:v>
                </c:pt>
                <c:pt idx="477">
                  <c:v>143.10466830010688</c:v>
                </c:pt>
                <c:pt idx="478">
                  <c:v>143.97692163823842</c:v>
                </c:pt>
                <c:pt idx="479">
                  <c:v>144.20316861984327</c:v>
                </c:pt>
                <c:pt idx="480">
                  <c:v>145.18567535336842</c:v>
                </c:pt>
                <c:pt idx="481">
                  <c:v>145.45255619381624</c:v>
                </c:pt>
                <c:pt idx="482">
                  <c:v>145.07298827019017</c:v>
                </c:pt>
                <c:pt idx="483">
                  <c:v>147.2372269498255</c:v>
                </c:pt>
                <c:pt idx="484">
                  <c:v>147.12389475095694</c:v>
                </c:pt>
                <c:pt idx="485">
                  <c:v>147.4708743654102</c:v>
                </c:pt>
                <c:pt idx="486">
                  <c:v>147.50712193342073</c:v>
                </c:pt>
                <c:pt idx="487">
                  <c:v>146.05806257407983</c:v>
                </c:pt>
                <c:pt idx="488">
                  <c:v>144.99796949712524</c:v>
                </c:pt>
                <c:pt idx="489">
                  <c:v>143.65390829481623</c:v>
                </c:pt>
                <c:pt idx="490">
                  <c:v>144.6209486152014</c:v>
                </c:pt>
                <c:pt idx="491">
                  <c:v>145.18566603117398</c:v>
                </c:pt>
                <c:pt idx="492">
                  <c:v>146.39268690903174</c:v>
                </c:pt>
                <c:pt idx="493">
                  <c:v>147.72385511972985</c:v>
                </c:pt>
                <c:pt idx="494">
                  <c:v>148.78884096035779</c:v>
                </c:pt>
                <c:pt idx="495">
                  <c:v>149.44936980825048</c:v>
                </c:pt>
                <c:pt idx="496">
                  <c:v>149.83967987504926</c:v>
                </c:pt>
                <c:pt idx="497">
                  <c:v>149.27992384996872</c:v>
                </c:pt>
                <c:pt idx="498">
                  <c:v>146.86305032893114</c:v>
                </c:pt>
                <c:pt idx="499">
                  <c:v>146.49995859061391</c:v>
                </c:pt>
                <c:pt idx="500">
                  <c:v>147.13636090506887</c:v>
                </c:pt>
                <c:pt idx="501">
                  <c:v>145.53216961867673</c:v>
                </c:pt>
                <c:pt idx="502">
                  <c:v>144.46572505296223</c:v>
                </c:pt>
                <c:pt idx="503">
                  <c:v>143.46882495038136</c:v>
                </c:pt>
                <c:pt idx="504">
                  <c:v>143.23158809324499</c:v>
                </c:pt>
                <c:pt idx="505">
                  <c:v>142.51573112875204</c:v>
                </c:pt>
                <c:pt idx="506">
                  <c:v>140.23662704677827</c:v>
                </c:pt>
                <c:pt idx="507">
                  <c:v>140.31252339536101</c:v>
                </c:pt>
                <c:pt idx="508">
                  <c:v>144.17278401793465</c:v>
                </c:pt>
                <c:pt idx="509">
                  <c:v>143.7937651120582</c:v>
                </c:pt>
                <c:pt idx="510">
                  <c:v>144.20849099783948</c:v>
                </c:pt>
                <c:pt idx="511">
                  <c:v>142.07807661151958</c:v>
                </c:pt>
                <c:pt idx="512">
                  <c:v>143.3786240911071</c:v>
                </c:pt>
                <c:pt idx="513">
                  <c:v>144.67727658674235</c:v>
                </c:pt>
                <c:pt idx="514">
                  <c:v>143.93145818846534</c:v>
                </c:pt>
                <c:pt idx="515">
                  <c:v>145.13719012418224</c:v>
                </c:pt>
                <c:pt idx="516">
                  <c:v>145.94734812675014</c:v>
                </c:pt>
                <c:pt idx="517">
                  <c:v>146.63178056879212</c:v>
                </c:pt>
                <c:pt idx="518">
                  <c:v>145.52443656086515</c:v>
                </c:pt>
                <c:pt idx="519">
                  <c:v>144.62277407938447</c:v>
                </c:pt>
                <c:pt idx="520">
                  <c:v>144.01352364798254</c:v>
                </c:pt>
                <c:pt idx="521">
                  <c:v>144.2317854758366</c:v>
                </c:pt>
                <c:pt idx="522">
                  <c:v>142.14764874371974</c:v>
                </c:pt>
                <c:pt idx="523">
                  <c:v>141.44186331943291</c:v>
                </c:pt>
                <c:pt idx="524">
                  <c:v>140.14657325999727</c:v>
                </c:pt>
                <c:pt idx="525">
                  <c:v>139.6408468888371</c:v>
                </c:pt>
                <c:pt idx="526">
                  <c:v>136.06215343068607</c:v>
                </c:pt>
                <c:pt idx="527">
                  <c:v>135.43279988530131</c:v>
                </c:pt>
                <c:pt idx="528">
                  <c:v>135.85969341662761</c:v>
                </c:pt>
                <c:pt idx="529">
                  <c:v>132.84102384788909</c:v>
                </c:pt>
                <c:pt idx="530">
                  <c:v>134.98859434467883</c:v>
                </c:pt>
                <c:pt idx="531">
                  <c:v>138.29369488320714</c:v>
                </c:pt>
                <c:pt idx="532">
                  <c:v>139.76246741112058</c:v>
                </c:pt>
                <c:pt idx="533">
                  <c:v>141.44823613023331</c:v>
                </c:pt>
                <c:pt idx="534">
                  <c:v>142.37647777484216</c:v>
                </c:pt>
                <c:pt idx="535">
                  <c:v>144.15634750153833</c:v>
                </c:pt>
                <c:pt idx="536">
                  <c:v>142.69936963221969</c:v>
                </c:pt>
                <c:pt idx="537">
                  <c:v>143.30408997298122</c:v>
                </c:pt>
                <c:pt idx="538">
                  <c:v>141.65095339718962</c:v>
                </c:pt>
                <c:pt idx="539">
                  <c:v>141.37685410389824</c:v>
                </c:pt>
                <c:pt idx="540">
                  <c:v>143.39856228158607</c:v>
                </c:pt>
                <c:pt idx="541">
                  <c:v>143.02958010644497</c:v>
                </c:pt>
                <c:pt idx="542">
                  <c:v>143.18342388473354</c:v>
                </c:pt>
                <c:pt idx="543">
                  <c:v>144.67509122635025</c:v>
                </c:pt>
                <c:pt idx="544">
                  <c:v>145.94605591192399</c:v>
                </c:pt>
                <c:pt idx="545">
                  <c:v>147.14766148735791</c:v>
                </c:pt>
                <c:pt idx="546">
                  <c:v>147.71103829243103</c:v>
                </c:pt>
                <c:pt idx="547">
                  <c:v>148.35762728611076</c:v>
                </c:pt>
                <c:pt idx="548">
                  <c:v>150.34854465222548</c:v>
                </c:pt>
                <c:pt idx="549">
                  <c:v>149.65371211220923</c:v>
                </c:pt>
                <c:pt idx="550">
                  <c:v>149.42329483700078</c:v>
                </c:pt>
                <c:pt idx="551">
                  <c:v>149.14798098077955</c:v>
                </c:pt>
                <c:pt idx="552">
                  <c:v>148.45258008441883</c:v>
                </c:pt>
                <c:pt idx="553">
                  <c:v>150.00243696046994</c:v>
                </c:pt>
                <c:pt idx="554">
                  <c:v>148.93381328221702</c:v>
                </c:pt>
                <c:pt idx="555">
                  <c:v>149.20920707129704</c:v>
                </c:pt>
                <c:pt idx="556">
                  <c:v>152.5855017046872</c:v>
                </c:pt>
                <c:pt idx="557">
                  <c:v>152.55252692113393</c:v>
                </c:pt>
                <c:pt idx="558">
                  <c:v>154.21441525241127</c:v>
                </c:pt>
                <c:pt idx="559">
                  <c:v>155.01349581032318</c:v>
                </c:pt>
                <c:pt idx="560">
                  <c:v>154.35559324278555</c:v>
                </c:pt>
                <c:pt idx="561">
                  <c:v>152.97696940952636</c:v>
                </c:pt>
                <c:pt idx="562">
                  <c:v>151.17816075225826</c:v>
                </c:pt>
                <c:pt idx="563">
                  <c:v>152.48769274467588</c:v>
                </c:pt>
                <c:pt idx="564">
                  <c:v>152.52601460012343</c:v>
                </c:pt>
                <c:pt idx="565">
                  <c:v>150.96541409331539</c:v>
                </c:pt>
                <c:pt idx="566">
                  <c:v>150.27174891022307</c:v>
                </c:pt>
                <c:pt idx="567">
                  <c:v>151.75017457048756</c:v>
                </c:pt>
                <c:pt idx="568">
                  <c:v>152.97951883136338</c:v>
                </c:pt>
                <c:pt idx="569">
                  <c:v>153.64772579562376</c:v>
                </c:pt>
                <c:pt idx="570">
                  <c:v>153.69047985866999</c:v>
                </c:pt>
                <c:pt idx="571">
                  <c:v>155.09668399923768</c:v>
                </c:pt>
                <c:pt idx="572">
                  <c:v>155.14183674225322</c:v>
                </c:pt>
                <c:pt idx="573">
                  <c:v>156.4019623933354</c:v>
                </c:pt>
                <c:pt idx="574">
                  <c:v>156.43861160908546</c:v>
                </c:pt>
                <c:pt idx="575">
                  <c:v>154.70453260069084</c:v>
                </c:pt>
                <c:pt idx="576">
                  <c:v>154.48036040238438</c:v>
                </c:pt>
                <c:pt idx="577">
                  <c:v>153.08902079838111</c:v>
                </c:pt>
                <c:pt idx="578">
                  <c:v>151.74595955018506</c:v>
                </c:pt>
                <c:pt idx="579">
                  <c:v>152.90339022129768</c:v>
                </c:pt>
                <c:pt idx="580">
                  <c:v>152.67167200410233</c:v>
                </c:pt>
                <c:pt idx="581">
                  <c:v>152.51148695179882</c:v>
                </c:pt>
                <c:pt idx="582">
                  <c:v>148.00159681257114</c:v>
                </c:pt>
                <c:pt idx="583">
                  <c:v>149.32605066313184</c:v>
                </c:pt>
                <c:pt idx="584">
                  <c:v>151.70785329527723</c:v>
                </c:pt>
                <c:pt idx="585">
                  <c:v>149.82095495826053</c:v>
                </c:pt>
                <c:pt idx="586">
                  <c:v>148.26630677177988</c:v>
                </c:pt>
                <c:pt idx="587">
                  <c:v>142.75302431574423</c:v>
                </c:pt>
                <c:pt idx="588">
                  <c:v>143.64553180724315</c:v>
                </c:pt>
                <c:pt idx="589">
                  <c:v>145.80415525313541</c:v>
                </c:pt>
                <c:pt idx="590">
                  <c:v>146.9082961947189</c:v>
                </c:pt>
                <c:pt idx="591">
                  <c:v>146.19670046481156</c:v>
                </c:pt>
                <c:pt idx="592">
                  <c:v>143.97514466930093</c:v>
                </c:pt>
                <c:pt idx="593">
                  <c:v>145.70760211172299</c:v>
                </c:pt>
                <c:pt idx="594">
                  <c:v>146.50942141135704</c:v>
                </c:pt>
                <c:pt idx="595">
                  <c:v>149.31412638636527</c:v>
                </c:pt>
                <c:pt idx="596">
                  <c:v>150.43869334687975</c:v>
                </c:pt>
                <c:pt idx="597">
                  <c:v>150.51099281598968</c:v>
                </c:pt>
                <c:pt idx="598">
                  <c:v>151.11338151724408</c:v>
                </c:pt>
                <c:pt idx="599">
                  <c:v>153.26509781208392</c:v>
                </c:pt>
                <c:pt idx="600">
                  <c:v>151.926564076049</c:v>
                </c:pt>
                <c:pt idx="601">
                  <c:v>153.00486518386188</c:v>
                </c:pt>
                <c:pt idx="602">
                  <c:v>150.16020806027279</c:v>
                </c:pt>
                <c:pt idx="603">
                  <c:v>152.24594642473363</c:v>
                </c:pt>
                <c:pt idx="604">
                  <c:v>152.14440660349743</c:v>
                </c:pt>
                <c:pt idx="605">
                  <c:v>151.99549684455121</c:v>
                </c:pt>
                <c:pt idx="606">
                  <c:v>150.74492029409697</c:v>
                </c:pt>
                <c:pt idx="607">
                  <c:v>151.64521707409102</c:v>
                </c:pt>
                <c:pt idx="608">
                  <c:v>151.63108175131148</c:v>
                </c:pt>
                <c:pt idx="609">
                  <c:v>150.60260578937829</c:v>
                </c:pt>
                <c:pt idx="610">
                  <c:v>153.00714178275285</c:v>
                </c:pt>
                <c:pt idx="611">
                  <c:v>153.21346465634272</c:v>
                </c:pt>
                <c:pt idx="612">
                  <c:v>153.85691385559448</c:v>
                </c:pt>
                <c:pt idx="613">
                  <c:v>153.44943587682434</c:v>
                </c:pt>
                <c:pt idx="614">
                  <c:v>153.72761491942643</c:v>
                </c:pt>
                <c:pt idx="615">
                  <c:v>153.67277839982489</c:v>
                </c:pt>
                <c:pt idx="616">
                  <c:v>151.97365563716519</c:v>
                </c:pt>
                <c:pt idx="617">
                  <c:v>152.21126875393708</c:v>
                </c:pt>
                <c:pt idx="618">
                  <c:v>150.24603224842593</c:v>
                </c:pt>
                <c:pt idx="619">
                  <c:v>144.3719629170642</c:v>
                </c:pt>
                <c:pt idx="620">
                  <c:v>144.63282717354625</c:v>
                </c:pt>
                <c:pt idx="621">
                  <c:v>142.65952915162765</c:v>
                </c:pt>
                <c:pt idx="622">
                  <c:v>143.97841199928274</c:v>
                </c:pt>
                <c:pt idx="623">
                  <c:v>144.37105628406798</c:v>
                </c:pt>
                <c:pt idx="624">
                  <c:v>145.35627875134603</c:v>
                </c:pt>
                <c:pt idx="625">
                  <c:v>147.7046512008221</c:v>
                </c:pt>
                <c:pt idx="626">
                  <c:v>144.93925286201534</c:v>
                </c:pt>
                <c:pt idx="627">
                  <c:v>145.36239450759311</c:v>
                </c:pt>
                <c:pt idx="628">
                  <c:v>145.60321644270078</c:v>
                </c:pt>
                <c:pt idx="629">
                  <c:v>146.52863723093853</c:v>
                </c:pt>
                <c:pt idx="630">
                  <c:v>145.70712846490719</c:v>
                </c:pt>
                <c:pt idx="631">
                  <c:v>143.69673991058647</c:v>
                </c:pt>
                <c:pt idx="632">
                  <c:v>147.39070636915233</c:v>
                </c:pt>
                <c:pt idx="633">
                  <c:v>144.34993655502888</c:v>
                </c:pt>
                <c:pt idx="634">
                  <c:v>143.18773510214899</c:v>
                </c:pt>
                <c:pt idx="635">
                  <c:v>144.47685158789747</c:v>
                </c:pt>
                <c:pt idx="636">
                  <c:v>144.12862299773269</c:v>
                </c:pt>
                <c:pt idx="637">
                  <c:v>144.17628043588635</c:v>
                </c:pt>
                <c:pt idx="638">
                  <c:v>143.04781749229855</c:v>
                </c:pt>
                <c:pt idx="639">
                  <c:v>141.2194974450592</c:v>
                </c:pt>
                <c:pt idx="640">
                  <c:v>139.58490082975166</c:v>
                </c:pt>
                <c:pt idx="641">
                  <c:v>134.38467482008934</c:v>
                </c:pt>
                <c:pt idx="642">
                  <c:v>138.07516657943307</c:v>
                </c:pt>
                <c:pt idx="643">
                  <c:v>137.96723064191033</c:v>
                </c:pt>
                <c:pt idx="644">
                  <c:v>140.88258550309311</c:v>
                </c:pt>
                <c:pt idx="645">
                  <c:v>141.0536223831125</c:v>
                </c:pt>
                <c:pt idx="646">
                  <c:v>142.48298563151326</c:v>
                </c:pt>
                <c:pt idx="647">
                  <c:v>140.47730319863234</c:v>
                </c:pt>
                <c:pt idx="648">
                  <c:v>140.12009158322172</c:v>
                </c:pt>
                <c:pt idx="649">
                  <c:v>140.87642789614327</c:v>
                </c:pt>
                <c:pt idx="650">
                  <c:v>139.21279790126064</c:v>
                </c:pt>
                <c:pt idx="651">
                  <c:v>136.81099331085937</c:v>
                </c:pt>
                <c:pt idx="652">
                  <c:v>136.65826611328666</c:v>
                </c:pt>
                <c:pt idx="653">
                  <c:v>136.86183973289255</c:v>
                </c:pt>
                <c:pt idx="654">
                  <c:v>136.5439261256949</c:v>
                </c:pt>
                <c:pt idx="655">
                  <c:v>136.33536443785326</c:v>
                </c:pt>
                <c:pt idx="656">
                  <c:v>136.99999683640422</c:v>
                </c:pt>
                <c:pt idx="657">
                  <c:v>139.829487741349</c:v>
                </c:pt>
                <c:pt idx="658">
                  <c:v>141.93556822499079</c:v>
                </c:pt>
                <c:pt idx="659">
                  <c:v>144.16564232443682</c:v>
                </c:pt>
                <c:pt idx="660">
                  <c:v>144.75548335196399</c:v>
                </c:pt>
                <c:pt idx="661">
                  <c:v>145.38268188367473</c:v>
                </c:pt>
                <c:pt idx="662">
                  <c:v>144.16748187108382</c:v>
                </c:pt>
                <c:pt idx="663">
                  <c:v>142.98571600805346</c:v>
                </c:pt>
                <c:pt idx="664">
                  <c:v>141.34086636726488</c:v>
                </c:pt>
                <c:pt idx="665">
                  <c:v>142.31059366144132</c:v>
                </c:pt>
                <c:pt idx="666">
                  <c:v>142.82417576652512</c:v>
                </c:pt>
                <c:pt idx="667">
                  <c:v>143.02761669361854</c:v>
                </c:pt>
                <c:pt idx="668">
                  <c:v>143.17254369374521</c:v>
                </c:pt>
                <c:pt idx="669">
                  <c:v>146.81025923763272</c:v>
                </c:pt>
                <c:pt idx="670">
                  <c:v>147.4923894943351</c:v>
                </c:pt>
                <c:pt idx="671">
                  <c:v>149.40530954708643</c:v>
                </c:pt>
                <c:pt idx="672">
                  <c:v>149.36686233787526</c:v>
                </c:pt>
                <c:pt idx="673">
                  <c:v>150.07840233296048</c:v>
                </c:pt>
                <c:pt idx="674">
                  <c:v>151.09853145983274</c:v>
                </c:pt>
                <c:pt idx="675">
                  <c:v>149.27766728387857</c:v>
                </c:pt>
                <c:pt idx="676">
                  <c:v>150.77371873453748</c:v>
                </c:pt>
                <c:pt idx="677">
                  <c:v>150.73879848834071</c:v>
                </c:pt>
                <c:pt idx="678">
                  <c:v>149.06228293976829</c:v>
                </c:pt>
                <c:pt idx="679">
                  <c:v>152.22150789529871</c:v>
                </c:pt>
                <c:pt idx="680">
                  <c:v>153.2666806016945</c:v>
                </c:pt>
                <c:pt idx="681">
                  <c:v>152.59198608430415</c:v>
                </c:pt>
                <c:pt idx="682">
                  <c:v>153.31750709009913</c:v>
                </c:pt>
                <c:pt idx="683">
                  <c:v>152.54250288445058</c:v>
                </c:pt>
                <c:pt idx="684">
                  <c:v>151.61766334495391</c:v>
                </c:pt>
                <c:pt idx="685">
                  <c:v>150.3144778826821</c:v>
                </c:pt>
                <c:pt idx="686">
                  <c:v>150.20550827247072</c:v>
                </c:pt>
                <c:pt idx="687">
                  <c:v>151.06839568117806</c:v>
                </c:pt>
                <c:pt idx="688">
                  <c:v>156.69628083217881</c:v>
                </c:pt>
                <c:pt idx="689">
                  <c:v>155.43863825667745</c:v>
                </c:pt>
                <c:pt idx="690">
                  <c:v>156.33413995769527</c:v>
                </c:pt>
                <c:pt idx="691">
                  <c:v>156.18903127394918</c:v>
                </c:pt>
                <c:pt idx="692">
                  <c:v>154.24573604065597</c:v>
                </c:pt>
                <c:pt idx="693">
                  <c:v>155.36537433713124</c:v>
                </c:pt>
                <c:pt idx="694">
                  <c:v>153.48011541709772</c:v>
                </c:pt>
                <c:pt idx="695">
                  <c:v>154.67175368239324</c:v>
                </c:pt>
                <c:pt idx="696">
                  <c:v>155.51782920761931</c:v>
                </c:pt>
                <c:pt idx="697">
                  <c:v>155.06927466494221</c:v>
                </c:pt>
                <c:pt idx="698">
                  <c:v>154.27101426179718</c:v>
                </c:pt>
                <c:pt idx="699">
                  <c:v>155.08087762351715</c:v>
                </c:pt>
                <c:pt idx="700">
                  <c:v>153.74877401986126</c:v>
                </c:pt>
                <c:pt idx="701">
                  <c:v>154.29048862351621</c:v>
                </c:pt>
                <c:pt idx="702">
                  <c:v>154.57338925843402</c:v>
                </c:pt>
                <c:pt idx="703">
                  <c:v>153.42120658610656</c:v>
                </c:pt>
                <c:pt idx="704">
                  <c:v>147.2403808267174</c:v>
                </c:pt>
                <c:pt idx="705">
                  <c:v>149.63574725178484</c:v>
                </c:pt>
                <c:pt idx="706">
                  <c:v>147.85674319993268</c:v>
                </c:pt>
                <c:pt idx="707">
                  <c:v>148.52653087118574</c:v>
                </c:pt>
                <c:pt idx="708">
                  <c:v>148.02991982109478</c:v>
                </c:pt>
                <c:pt idx="709">
                  <c:v>150.64686052738608</c:v>
                </c:pt>
                <c:pt idx="710">
                  <c:v>150.13197787700449</c:v>
                </c:pt>
                <c:pt idx="711">
                  <c:v>148.85822645032445</c:v>
                </c:pt>
                <c:pt idx="712">
                  <c:v>146.61718707007265</c:v>
                </c:pt>
                <c:pt idx="713">
                  <c:v>145.38434728379568</c:v>
                </c:pt>
                <c:pt idx="714">
                  <c:v>143.4387050392917</c:v>
                </c:pt>
                <c:pt idx="715">
                  <c:v>145.20355542149227</c:v>
                </c:pt>
                <c:pt idx="716">
                  <c:v>142.0128972163501</c:v>
                </c:pt>
                <c:pt idx="717">
                  <c:v>139.00800495845539</c:v>
                </c:pt>
                <c:pt idx="718">
                  <c:v>136.63154632386352</c:v>
                </c:pt>
                <c:pt idx="719">
                  <c:v>141.4710657877477</c:v>
                </c:pt>
                <c:pt idx="720">
                  <c:v>143.51973861122133</c:v>
                </c:pt>
                <c:pt idx="721">
                  <c:v>145.05500149269159</c:v>
                </c:pt>
                <c:pt idx="722">
                  <c:v>142.68996393471065</c:v>
                </c:pt>
                <c:pt idx="723">
                  <c:v>143.95196592535618</c:v>
                </c:pt>
                <c:pt idx="724">
                  <c:v>144.28438367704777</c:v>
                </c:pt>
                <c:pt idx="725">
                  <c:v>145.98590075609641</c:v>
                </c:pt>
                <c:pt idx="726">
                  <c:v>145.44269827070417</c:v>
                </c:pt>
                <c:pt idx="727">
                  <c:v>145.6829962786494</c:v>
                </c:pt>
                <c:pt idx="728">
                  <c:v>145.62740218199053</c:v>
                </c:pt>
                <c:pt idx="729">
                  <c:v>144.38205032483532</c:v>
                </c:pt>
                <c:pt idx="730">
                  <c:v>143.14876495749817</c:v>
                </c:pt>
                <c:pt idx="731">
                  <c:v>140.30168267494062</c:v>
                </c:pt>
                <c:pt idx="732">
                  <c:v>139.15162486791365</c:v>
                </c:pt>
                <c:pt idx="733">
                  <c:v>140.19147975823822</c:v>
                </c:pt>
                <c:pt idx="734">
                  <c:v>141.42964132747773</c:v>
                </c:pt>
                <c:pt idx="735">
                  <c:v>141.40194558363368</c:v>
                </c:pt>
                <c:pt idx="736">
                  <c:v>140.06143276555187</c:v>
                </c:pt>
                <c:pt idx="737">
                  <c:v>140.31404935925431</c:v>
                </c:pt>
                <c:pt idx="738">
                  <c:v>141.57942717435748</c:v>
                </c:pt>
                <c:pt idx="739">
                  <c:v>142.84326345551909</c:v>
                </c:pt>
                <c:pt idx="740">
                  <c:v>140.77263269888428</c:v>
                </c:pt>
                <c:pt idx="741">
                  <c:v>138.84441462752673</c:v>
                </c:pt>
                <c:pt idx="742">
                  <c:v>138.44837170865918</c:v>
                </c:pt>
                <c:pt idx="743">
                  <c:v>139.18477915329623</c:v>
                </c:pt>
                <c:pt idx="744">
                  <c:v>137.01706101416929</c:v>
                </c:pt>
                <c:pt idx="745">
                  <c:v>135.08263971661242</c:v>
                </c:pt>
                <c:pt idx="746">
                  <c:v>138.43629153306631</c:v>
                </c:pt>
                <c:pt idx="747">
                  <c:v>139.19674339649217</c:v>
                </c:pt>
                <c:pt idx="748">
                  <c:v>140.48673954037633</c:v>
                </c:pt>
                <c:pt idx="749">
                  <c:v>141.57785757466033</c:v>
                </c:pt>
                <c:pt idx="750">
                  <c:v>142.39143473997279</c:v>
                </c:pt>
                <c:pt idx="751">
                  <c:v>143.8701025789484</c:v>
                </c:pt>
                <c:pt idx="752">
                  <c:v>143.73465793650428</c:v>
                </c:pt>
                <c:pt idx="753">
                  <c:v>142.72649087103778</c:v>
                </c:pt>
                <c:pt idx="754">
                  <c:v>143.28523910739511</c:v>
                </c:pt>
                <c:pt idx="755">
                  <c:v>145.07706911039597</c:v>
                </c:pt>
                <c:pt idx="756">
                  <c:v>145.15843114092146</c:v>
                </c:pt>
                <c:pt idx="757">
                  <c:v>141.64962091841724</c:v>
                </c:pt>
                <c:pt idx="758">
                  <c:v>139.91728982148166</c:v>
                </c:pt>
                <c:pt idx="759">
                  <c:v>140.72762464822725</c:v>
                </c:pt>
                <c:pt idx="760">
                  <c:v>138.42451056024635</c:v>
                </c:pt>
                <c:pt idx="761">
                  <c:v>139.32091591909196</c:v>
                </c:pt>
                <c:pt idx="762">
                  <c:v>140.00878120965331</c:v>
                </c:pt>
                <c:pt idx="763">
                  <c:v>139.56044593689032</c:v>
                </c:pt>
                <c:pt idx="764">
                  <c:v>142.30293329691199</c:v>
                </c:pt>
                <c:pt idx="765">
                  <c:v>143.43322477902359</c:v>
                </c:pt>
                <c:pt idx="766">
                  <c:v>142.75187679327658</c:v>
                </c:pt>
                <c:pt idx="767">
                  <c:v>145.50406855771877</c:v>
                </c:pt>
                <c:pt idx="768">
                  <c:v>147.12101756473004</c:v>
                </c:pt>
                <c:pt idx="769">
                  <c:v>144.76941309060427</c:v>
                </c:pt>
                <c:pt idx="770">
                  <c:v>146.31211488489959</c:v>
                </c:pt>
                <c:pt idx="771">
                  <c:v>145.42235922586394</c:v>
                </c:pt>
                <c:pt idx="772">
                  <c:v>148.21757876884891</c:v>
                </c:pt>
                <c:pt idx="773">
                  <c:v>148.90713911204332</c:v>
                </c:pt>
                <c:pt idx="774">
                  <c:v>150.56776636859081</c:v>
                </c:pt>
                <c:pt idx="775">
                  <c:v>150.16214251479306</c:v>
                </c:pt>
                <c:pt idx="776">
                  <c:v>150.57696201920794</c:v>
                </c:pt>
                <c:pt idx="777">
                  <c:v>151.88446653350542</c:v>
                </c:pt>
                <c:pt idx="778">
                  <c:v>151.34020945007313</c:v>
                </c:pt>
                <c:pt idx="779">
                  <c:v>152.84998614612815</c:v>
                </c:pt>
                <c:pt idx="780">
                  <c:v>152.76501801310775</c:v>
                </c:pt>
                <c:pt idx="781">
                  <c:v>152.73408241000385</c:v>
                </c:pt>
                <c:pt idx="782">
                  <c:v>154.19569965781693</c:v>
                </c:pt>
                <c:pt idx="783">
                  <c:v>153.84967160140334</c:v>
                </c:pt>
                <c:pt idx="784">
                  <c:v>155.6890651264074</c:v>
                </c:pt>
                <c:pt idx="785">
                  <c:v>158.55242782819042</c:v>
                </c:pt>
                <c:pt idx="786">
                  <c:v>162.09989699272651</c:v>
                </c:pt>
                <c:pt idx="787">
                  <c:v>163.76337416312356</c:v>
                </c:pt>
                <c:pt idx="788">
                  <c:v>162.41668658128719</c:v>
                </c:pt>
                <c:pt idx="789">
                  <c:v>158.87326324914159</c:v>
                </c:pt>
                <c:pt idx="790">
                  <c:v>160.59341410565241</c:v>
                </c:pt>
                <c:pt idx="791">
                  <c:v>160.9187874518542</c:v>
                </c:pt>
                <c:pt idx="792">
                  <c:v>161.54436342586956</c:v>
                </c:pt>
                <c:pt idx="793">
                  <c:v>163.27833146048133</c:v>
                </c:pt>
                <c:pt idx="794">
                  <c:v>166.24566320853253</c:v>
                </c:pt>
                <c:pt idx="795">
                  <c:v>167.28430908957495</c:v>
                </c:pt>
                <c:pt idx="796">
                  <c:v>166.73123251598878</c:v>
                </c:pt>
                <c:pt idx="797">
                  <c:v>169.25589638964004</c:v>
                </c:pt>
                <c:pt idx="798">
                  <c:v>167.40401608268954</c:v>
                </c:pt>
                <c:pt idx="799">
                  <c:v>166.55683617493818</c:v>
                </c:pt>
                <c:pt idx="800">
                  <c:v>166.80103889311755</c:v>
                </c:pt>
                <c:pt idx="801">
                  <c:v>169.54144383357513</c:v>
                </c:pt>
                <c:pt idx="802">
                  <c:v>172.10088018672397</c:v>
                </c:pt>
                <c:pt idx="803">
                  <c:v>172.79139655071072</c:v>
                </c:pt>
                <c:pt idx="804">
                  <c:v>176.91990619452582</c:v>
                </c:pt>
                <c:pt idx="805">
                  <c:v>176.19446016297556</c:v>
                </c:pt>
                <c:pt idx="806">
                  <c:v>174.64767604089022</c:v>
                </c:pt>
                <c:pt idx="807">
                  <c:v>175.32318555608879</c:v>
                </c:pt>
                <c:pt idx="808">
                  <c:v>174.38187340148539</c:v>
                </c:pt>
                <c:pt idx="809">
                  <c:v>173.81558579078197</c:v>
                </c:pt>
                <c:pt idx="810">
                  <c:v>174.97034664490801</c:v>
                </c:pt>
                <c:pt idx="811">
                  <c:v>175.40727452683493</c:v>
                </c:pt>
                <c:pt idx="812">
                  <c:v>175.51410211494112</c:v>
                </c:pt>
                <c:pt idx="813">
                  <c:v>174.92684621127222</c:v>
                </c:pt>
                <c:pt idx="814">
                  <c:v>174.06634022655729</c:v>
                </c:pt>
                <c:pt idx="815">
                  <c:v>174.26883703353215</c:v>
                </c:pt>
                <c:pt idx="816">
                  <c:v>173.41989840454309</c:v>
                </c:pt>
                <c:pt idx="817">
                  <c:v>171.01982863485972</c:v>
                </c:pt>
                <c:pt idx="818">
                  <c:v>166.63736228230408</c:v>
                </c:pt>
                <c:pt idx="819">
                  <c:v>164.35460558603543</c:v>
                </c:pt>
                <c:pt idx="820">
                  <c:v>164.20064815631241</c:v>
                </c:pt>
                <c:pt idx="821">
                  <c:v>163.51089631144271</c:v>
                </c:pt>
                <c:pt idx="822">
                  <c:v>164.38164292510351</c:v>
                </c:pt>
                <c:pt idx="823">
                  <c:v>163.56679764382923</c:v>
                </c:pt>
                <c:pt idx="824">
                  <c:v>164.64065583343705</c:v>
                </c:pt>
                <c:pt idx="825">
                  <c:v>163.14090684343981</c:v>
                </c:pt>
                <c:pt idx="826">
                  <c:v>162.59854851250654</c:v>
                </c:pt>
                <c:pt idx="827">
                  <c:v>161.97964276696337</c:v>
                </c:pt>
                <c:pt idx="828">
                  <c:v>162.03802955506544</c:v>
                </c:pt>
                <c:pt idx="829">
                  <c:v>162.23147540378167</c:v>
                </c:pt>
                <c:pt idx="830">
                  <c:v>162.30795657130761</c:v>
                </c:pt>
                <c:pt idx="831">
                  <c:v>161.65303621344282</c:v>
                </c:pt>
                <c:pt idx="832">
                  <c:v>166.20900457141573</c:v>
                </c:pt>
                <c:pt idx="833">
                  <c:v>165.02267380827422</c:v>
                </c:pt>
                <c:pt idx="834">
                  <c:v>164.41261770125851</c:v>
                </c:pt>
                <c:pt idx="835">
                  <c:v>163.85966697729739</c:v>
                </c:pt>
                <c:pt idx="836">
                  <c:v>164.67234960863198</c:v>
                </c:pt>
                <c:pt idx="837">
                  <c:v>163.34031959080883</c:v>
                </c:pt>
                <c:pt idx="838">
                  <c:v>161.10356435393965</c:v>
                </c:pt>
                <c:pt idx="839">
                  <c:v>160.09180725188779</c:v>
                </c:pt>
                <c:pt idx="840">
                  <c:v>164.30160276191629</c:v>
                </c:pt>
                <c:pt idx="841">
                  <c:v>164.98365149900343</c:v>
                </c:pt>
                <c:pt idx="842">
                  <c:v>165.43708521875129</c:v>
                </c:pt>
                <c:pt idx="843">
                  <c:v>166.14064769635138</c:v>
                </c:pt>
                <c:pt idx="844">
                  <c:v>163.57488474668529</c:v>
                </c:pt>
                <c:pt idx="845">
                  <c:v>162.2835992639711</c:v>
                </c:pt>
                <c:pt idx="846">
                  <c:v>161.08193944129926</c:v>
                </c:pt>
                <c:pt idx="847">
                  <c:v>159.45588661720342</c:v>
                </c:pt>
                <c:pt idx="848">
                  <c:v>159.56803846757919</c:v>
                </c:pt>
                <c:pt idx="849">
                  <c:v>156.67948372536748</c:v>
                </c:pt>
                <c:pt idx="850">
                  <c:v>156.7967916418236</c:v>
                </c:pt>
                <c:pt idx="851">
                  <c:v>161.56310123505489</c:v>
                </c:pt>
                <c:pt idx="852">
                  <c:v>160.79342337429384</c:v>
                </c:pt>
                <c:pt idx="853">
                  <c:v>159.9846815519038</c:v>
                </c:pt>
                <c:pt idx="854">
                  <c:v>160.91961137516779</c:v>
                </c:pt>
                <c:pt idx="855">
                  <c:v>155.34305779700063</c:v>
                </c:pt>
                <c:pt idx="856">
                  <c:v>154.76917527547357</c:v>
                </c:pt>
                <c:pt idx="857">
                  <c:v>158.50255577382163</c:v>
                </c:pt>
                <c:pt idx="858">
                  <c:v>159.19507254189574</c:v>
                </c:pt>
                <c:pt idx="859">
                  <c:v>160.03502695557154</c:v>
                </c:pt>
                <c:pt idx="860">
                  <c:v>163.68066854653014</c:v>
                </c:pt>
                <c:pt idx="861">
                  <c:v>164.75159798032476</c:v>
                </c:pt>
                <c:pt idx="862">
                  <c:v>163.83132601859083</c:v>
                </c:pt>
                <c:pt idx="863">
                  <c:v>165.44782924619736</c:v>
                </c:pt>
                <c:pt idx="864">
                  <c:v>168.02024169732883</c:v>
                </c:pt>
                <c:pt idx="865">
                  <c:v>169.04416575071974</c:v>
                </c:pt>
                <c:pt idx="866">
                  <c:v>172.63399357841627</c:v>
                </c:pt>
                <c:pt idx="867">
                  <c:v>173.74321997541577</c:v>
                </c:pt>
                <c:pt idx="868">
                  <c:v>163.29664362223505</c:v>
                </c:pt>
                <c:pt idx="869">
                  <c:v>163.95568875362628</c:v>
                </c:pt>
                <c:pt idx="870">
                  <c:v>161.08143624114362</c:v>
                </c:pt>
                <c:pt idx="871">
                  <c:v>155.40017964265391</c:v>
                </c:pt>
                <c:pt idx="872">
                  <c:v>156.10465281931374</c:v>
                </c:pt>
                <c:pt idx="873">
                  <c:v>161.14553495596311</c:v>
                </c:pt>
                <c:pt idx="874">
                  <c:v>160.3191123025625</c:v>
                </c:pt>
                <c:pt idx="875">
                  <c:v>163.66218015563246</c:v>
                </c:pt>
                <c:pt idx="876">
                  <c:v>165.45740333824014</c:v>
                </c:pt>
                <c:pt idx="877">
                  <c:v>165.36687283030264</c:v>
                </c:pt>
                <c:pt idx="878">
                  <c:v>168.90485061247858</c:v>
                </c:pt>
                <c:pt idx="879">
                  <c:v>166.50764801262167</c:v>
                </c:pt>
                <c:pt idx="880">
                  <c:v>164.11949994122554</c:v>
                </c:pt>
                <c:pt idx="881">
                  <c:v>166.86199622675252</c:v>
                </c:pt>
                <c:pt idx="882">
                  <c:v>166.67079127490601</c:v>
                </c:pt>
                <c:pt idx="883">
                  <c:v>168.41599433892881</c:v>
                </c:pt>
                <c:pt idx="884">
                  <c:v>169.6854439695602</c:v>
                </c:pt>
                <c:pt idx="885">
                  <c:v>168.86618780272772</c:v>
                </c:pt>
                <c:pt idx="886">
                  <c:v>170.94366372773908</c:v>
                </c:pt>
                <c:pt idx="887">
                  <c:v>169.45354347371165</c:v>
                </c:pt>
                <c:pt idx="888">
                  <c:v>170.01089784365445</c:v>
                </c:pt>
                <c:pt idx="889">
                  <c:v>168.54442601349632</c:v>
                </c:pt>
                <c:pt idx="890">
                  <c:v>169.5489812244756</c:v>
                </c:pt>
                <c:pt idx="891">
                  <c:v>168.97560775426876</c:v>
                </c:pt>
                <c:pt idx="892">
                  <c:v>169.43176226555588</c:v>
                </c:pt>
                <c:pt idx="893">
                  <c:v>170.0801018483462</c:v>
                </c:pt>
                <c:pt idx="894">
                  <c:v>167.88341508914394</c:v>
                </c:pt>
                <c:pt idx="895">
                  <c:v>166.11148945887408</c:v>
                </c:pt>
                <c:pt idx="896">
                  <c:v>166.84621702423712</c:v>
                </c:pt>
                <c:pt idx="897">
                  <c:v>166.78585849283698</c:v>
                </c:pt>
                <c:pt idx="898">
                  <c:v>165.86566814989061</c:v>
                </c:pt>
                <c:pt idx="899">
                  <c:v>163.88249048613031</c:v>
                </c:pt>
                <c:pt idx="900">
                  <c:v>163.90459747523042</c:v>
                </c:pt>
                <c:pt idx="901">
                  <c:v>165.20558884994935</c:v>
                </c:pt>
                <c:pt idx="902">
                  <c:v>166.88473603418001</c:v>
                </c:pt>
                <c:pt idx="903">
                  <c:v>167.46300901177528</c:v>
                </c:pt>
                <c:pt idx="904">
                  <c:v>166.69051346815613</c:v>
                </c:pt>
                <c:pt idx="905">
                  <c:v>165.63282234385613</c:v>
                </c:pt>
                <c:pt idx="906">
                  <c:v>163.81875851040735</c:v>
                </c:pt>
                <c:pt idx="907">
                  <c:v>160.76980559465946</c:v>
                </c:pt>
                <c:pt idx="908">
                  <c:v>163.54072981298378</c:v>
                </c:pt>
                <c:pt idx="909">
                  <c:v>163.49040612804569</c:v>
                </c:pt>
                <c:pt idx="910">
                  <c:v>164.63915109241194</c:v>
                </c:pt>
                <c:pt idx="911">
                  <c:v>167.29724204761524</c:v>
                </c:pt>
                <c:pt idx="912">
                  <c:v>167.79458786513882</c:v>
                </c:pt>
                <c:pt idx="913">
                  <c:v>162.4759729611535</c:v>
                </c:pt>
                <c:pt idx="914">
                  <c:v>162.16937818394467</c:v>
                </c:pt>
                <c:pt idx="915">
                  <c:v>162.50650017280273</c:v>
                </c:pt>
                <c:pt idx="916">
                  <c:v>162.47087173734474</c:v>
                </c:pt>
                <c:pt idx="917">
                  <c:v>161.39047174736908</c:v>
                </c:pt>
                <c:pt idx="918">
                  <c:v>163.26442651491138</c:v>
                </c:pt>
                <c:pt idx="919">
                  <c:v>163.75225109921814</c:v>
                </c:pt>
                <c:pt idx="920">
                  <c:v>165.95456211684109</c:v>
                </c:pt>
                <c:pt idx="921">
                  <c:v>165.69355445724017</c:v>
                </c:pt>
                <c:pt idx="922">
                  <c:v>166.0150122834292</c:v>
                </c:pt>
                <c:pt idx="923">
                  <c:v>165.76590202490658</c:v>
                </c:pt>
                <c:pt idx="924">
                  <c:v>165.19302768879186</c:v>
                </c:pt>
                <c:pt idx="925">
                  <c:v>164.43774319708646</c:v>
                </c:pt>
                <c:pt idx="926">
                  <c:v>164.17234448638362</c:v>
                </c:pt>
                <c:pt idx="927">
                  <c:v>165.13718893411487</c:v>
                </c:pt>
                <c:pt idx="928">
                  <c:v>164.75998369091997</c:v>
                </c:pt>
                <c:pt idx="929">
                  <c:v>165.07039997281885</c:v>
                </c:pt>
                <c:pt idx="930">
                  <c:v>166.25032728092503</c:v>
                </c:pt>
                <c:pt idx="931">
                  <c:v>165.66804387544369</c:v>
                </c:pt>
                <c:pt idx="932">
                  <c:v>164.51267807040136</c:v>
                </c:pt>
                <c:pt idx="933">
                  <c:v>165.76501284623188</c:v>
                </c:pt>
                <c:pt idx="934">
                  <c:v>165.26613313103246</c:v>
                </c:pt>
                <c:pt idx="935">
                  <c:v>164.96709468662982</c:v>
                </c:pt>
                <c:pt idx="936">
                  <c:v>163.82049452119261</c:v>
                </c:pt>
                <c:pt idx="937">
                  <c:v>162.63100502171739</c:v>
                </c:pt>
                <c:pt idx="938">
                  <c:v>162.63235931839168</c:v>
                </c:pt>
                <c:pt idx="939">
                  <c:v>160.73189798183117</c:v>
                </c:pt>
                <c:pt idx="940">
                  <c:v>160.40689355651605</c:v>
                </c:pt>
                <c:pt idx="941">
                  <c:v>160.09336951283609</c:v>
                </c:pt>
                <c:pt idx="942">
                  <c:v>155.3203199730188</c:v>
                </c:pt>
                <c:pt idx="943">
                  <c:v>157.55374470716293</c:v>
                </c:pt>
                <c:pt idx="944">
                  <c:v>158.91275166813477</c:v>
                </c:pt>
                <c:pt idx="945">
                  <c:v>158.83389145675127</c:v>
                </c:pt>
                <c:pt idx="946">
                  <c:v>159.43410273139602</c:v>
                </c:pt>
                <c:pt idx="947">
                  <c:v>158.14317853330286</c:v>
                </c:pt>
                <c:pt idx="948">
                  <c:v>155.99777891775213</c:v>
                </c:pt>
                <c:pt idx="949">
                  <c:v>156.72286128454664</c:v>
                </c:pt>
                <c:pt idx="950">
                  <c:v>157.07332164773118</c:v>
                </c:pt>
                <c:pt idx="951">
                  <c:v>158.14413544664572</c:v>
                </c:pt>
                <c:pt idx="952">
                  <c:v>158.92650111156755</c:v>
                </c:pt>
                <c:pt idx="953">
                  <c:v>159.12402839552328</c:v>
                </c:pt>
                <c:pt idx="954">
                  <c:v>160.2258943249723</c:v>
                </c:pt>
                <c:pt idx="955">
                  <c:v>159.19641196272784</c:v>
                </c:pt>
                <c:pt idx="956">
                  <c:v>158.59280492999693</c:v>
                </c:pt>
                <c:pt idx="957">
                  <c:v>158.80317790038535</c:v>
                </c:pt>
                <c:pt idx="958">
                  <c:v>159.92015867723694</c:v>
                </c:pt>
                <c:pt idx="959">
                  <c:v>158.67248777545436</c:v>
                </c:pt>
                <c:pt idx="960">
                  <c:v>159.95259366606274</c:v>
                </c:pt>
                <c:pt idx="961">
                  <c:v>156.43206911451162</c:v>
                </c:pt>
                <c:pt idx="962">
                  <c:v>158.64918129761116</c:v>
                </c:pt>
                <c:pt idx="963">
                  <c:v>159.87404564902093</c:v>
                </c:pt>
                <c:pt idx="964">
                  <c:v>164.36501371696451</c:v>
                </c:pt>
                <c:pt idx="965">
                  <c:v>164.91193417118507</c:v>
                </c:pt>
                <c:pt idx="966">
                  <c:v>164.74491961972547</c:v>
                </c:pt>
                <c:pt idx="967">
                  <c:v>164.295725911695</c:v>
                </c:pt>
                <c:pt idx="968">
                  <c:v>165.34624995439316</c:v>
                </c:pt>
                <c:pt idx="969">
                  <c:v>165.65103582918991</c:v>
                </c:pt>
                <c:pt idx="970">
                  <c:v>164.84896859885245</c:v>
                </c:pt>
                <c:pt idx="971">
                  <c:v>166.2524209069569</c:v>
                </c:pt>
                <c:pt idx="972">
                  <c:v>167.22710493092814</c:v>
                </c:pt>
                <c:pt idx="973">
                  <c:v>166.34579220489408</c:v>
                </c:pt>
                <c:pt idx="974">
                  <c:v>167.75851345193155</c:v>
                </c:pt>
                <c:pt idx="975">
                  <c:v>167.59794797475672</c:v>
                </c:pt>
                <c:pt idx="976">
                  <c:v>167.2963982898454</c:v>
                </c:pt>
                <c:pt idx="977">
                  <c:v>166.36802444858552</c:v>
                </c:pt>
                <c:pt idx="978">
                  <c:v>166.96550015502115</c:v>
                </c:pt>
                <c:pt idx="979">
                  <c:v>165.93052126825438</c:v>
                </c:pt>
                <c:pt idx="980">
                  <c:v>167.50758972907192</c:v>
                </c:pt>
                <c:pt idx="981">
                  <c:v>168.38340642644516</c:v>
                </c:pt>
                <c:pt idx="982">
                  <c:v>169.34491283435798</c:v>
                </c:pt>
                <c:pt idx="983">
                  <c:v>168.90774039358521</c:v>
                </c:pt>
                <c:pt idx="984">
                  <c:v>167.0075989868044</c:v>
                </c:pt>
                <c:pt idx="985">
                  <c:v>165.46817939833306</c:v>
                </c:pt>
                <c:pt idx="986">
                  <c:v>166.11540686316022</c:v>
                </c:pt>
                <c:pt idx="987">
                  <c:v>167.99661142198701</c:v>
                </c:pt>
                <c:pt idx="988">
                  <c:v>168.75046694029027</c:v>
                </c:pt>
                <c:pt idx="989">
                  <c:v>170.2380434253007</c:v>
                </c:pt>
                <c:pt idx="990">
                  <c:v>172.16314530523329</c:v>
                </c:pt>
                <c:pt idx="991">
                  <c:v>177.15250168972213</c:v>
                </c:pt>
                <c:pt idx="992">
                  <c:v>179.04961744937083</c:v>
                </c:pt>
                <c:pt idx="993">
                  <c:v>181.02874025606303</c:v>
                </c:pt>
                <c:pt idx="994">
                  <c:v>182.18210456612292</c:v>
                </c:pt>
                <c:pt idx="995">
                  <c:v>182.9199740085318</c:v>
                </c:pt>
                <c:pt idx="996">
                  <c:v>182.01015540028726</c:v>
                </c:pt>
                <c:pt idx="997">
                  <c:v>183.36347274830501</c:v>
                </c:pt>
                <c:pt idx="998">
                  <c:v>184.25488339437206</c:v>
                </c:pt>
                <c:pt idx="999">
                  <c:v>186.30221491274025</c:v>
                </c:pt>
                <c:pt idx="1000">
                  <c:v>184.45861519376672</c:v>
                </c:pt>
                <c:pt idx="1001">
                  <c:v>185.12584640195081</c:v>
                </c:pt>
                <c:pt idx="1002">
                  <c:v>185.52230544771095</c:v>
                </c:pt>
                <c:pt idx="1003">
                  <c:v>188.53223952521785</c:v>
                </c:pt>
                <c:pt idx="1004">
                  <c:v>189.26960983353464</c:v>
                </c:pt>
                <c:pt idx="1005">
                  <c:v>190.80943186312376</c:v>
                </c:pt>
                <c:pt idx="1006">
                  <c:v>190.7308512184014</c:v>
                </c:pt>
                <c:pt idx="1007">
                  <c:v>191.83119991111784</c:v>
                </c:pt>
                <c:pt idx="1008">
                  <c:v>190.57826901070405</c:v>
                </c:pt>
                <c:pt idx="1009">
                  <c:v>189.17596462175638</c:v>
                </c:pt>
                <c:pt idx="1010">
                  <c:v>190.41593251492861</c:v>
                </c:pt>
                <c:pt idx="1011">
                  <c:v>190.74336209921222</c:v>
                </c:pt>
                <c:pt idx="1012">
                  <c:v>189.83040746508638</c:v>
                </c:pt>
                <c:pt idx="1013">
                  <c:v>191.51518951917183</c:v>
                </c:pt>
                <c:pt idx="1014">
                  <c:v>189.90159471706085</c:v>
                </c:pt>
                <c:pt idx="1015">
                  <c:v>190.29149589654355</c:v>
                </c:pt>
                <c:pt idx="1016">
                  <c:v>189.90923881733602</c:v>
                </c:pt>
                <c:pt idx="1017">
                  <c:v>190.04270794793538</c:v>
                </c:pt>
                <c:pt idx="1018">
                  <c:v>189.86185132613224</c:v>
                </c:pt>
                <c:pt idx="1019">
                  <c:v>190.76347314697759</c:v>
                </c:pt>
                <c:pt idx="1020">
                  <c:v>190.47446806145274</c:v>
                </c:pt>
                <c:pt idx="1021">
                  <c:v>191.47634472828466</c:v>
                </c:pt>
                <c:pt idx="1022">
                  <c:v>189.99579420271965</c:v>
                </c:pt>
                <c:pt idx="1023">
                  <c:v>189.47369052101519</c:v>
                </c:pt>
                <c:pt idx="1024">
                  <c:v>188.90958351043435</c:v>
                </c:pt>
                <c:pt idx="1025">
                  <c:v>191.38785478920846</c:v>
                </c:pt>
                <c:pt idx="1026">
                  <c:v>192.59342289231654</c:v>
                </c:pt>
                <c:pt idx="1027">
                  <c:v>192.94379013272891</c:v>
                </c:pt>
                <c:pt idx="1028">
                  <c:v>195.24837950756736</c:v>
                </c:pt>
                <c:pt idx="1029">
                  <c:v>195.26119236797493</c:v>
                </c:pt>
                <c:pt idx="1030">
                  <c:v>192.37346065652625</c:v>
                </c:pt>
                <c:pt idx="1031">
                  <c:v>192.11446797933809</c:v>
                </c:pt>
                <c:pt idx="1032">
                  <c:v>193.15956571148917</c:v>
                </c:pt>
                <c:pt idx="1033">
                  <c:v>192.89545673630548</c:v>
                </c:pt>
                <c:pt idx="1034">
                  <c:v>192.70188692223752</c:v>
                </c:pt>
                <c:pt idx="1035">
                  <c:v>193.29102372739476</c:v>
                </c:pt>
                <c:pt idx="1036">
                  <c:v>194.92060589463975</c:v>
                </c:pt>
                <c:pt idx="1037">
                  <c:v>195.72150080943919</c:v>
                </c:pt>
                <c:pt idx="1038">
                  <c:v>196.04090021575624</c:v>
                </c:pt>
                <c:pt idx="1039">
                  <c:v>196.57909688107441</c:v>
                </c:pt>
                <c:pt idx="1040">
                  <c:v>195.3279516767588</c:v>
                </c:pt>
                <c:pt idx="1041">
                  <c:v>195.36713256250752</c:v>
                </c:pt>
                <c:pt idx="1042">
                  <c:v>195.56767428712757</c:v>
                </c:pt>
                <c:pt idx="1043">
                  <c:v>194.6321452649396</c:v>
                </c:pt>
                <c:pt idx="1044">
                  <c:v>194.8521419135115</c:v>
                </c:pt>
                <c:pt idx="1045">
                  <c:v>194.77323142178133</c:v>
                </c:pt>
                <c:pt idx="1046">
                  <c:v>194.9253686434522</c:v>
                </c:pt>
                <c:pt idx="1047">
                  <c:v>195.23205594839956</c:v>
                </c:pt>
                <c:pt idx="1048">
                  <c:v>195.04682126706334</c:v>
                </c:pt>
                <c:pt idx="1049">
                  <c:v>196.28399260107344</c:v>
                </c:pt>
                <c:pt idx="1050">
                  <c:v>197.85467020173536</c:v>
                </c:pt>
                <c:pt idx="1051">
                  <c:v>197.16732249131044</c:v>
                </c:pt>
                <c:pt idx="1052">
                  <c:v>196.3990865955204</c:v>
                </c:pt>
                <c:pt idx="1053">
                  <c:v>199.73893253951343</c:v>
                </c:pt>
                <c:pt idx="1054">
                  <c:v>199.43710308959638</c:v>
                </c:pt>
                <c:pt idx="1055">
                  <c:v>199.01403532736825</c:v>
                </c:pt>
                <c:pt idx="1056">
                  <c:v>196.99815084355893</c:v>
                </c:pt>
                <c:pt idx="1057">
                  <c:v>196.33177340954509</c:v>
                </c:pt>
                <c:pt idx="1058">
                  <c:v>198.36592146069026</c:v>
                </c:pt>
                <c:pt idx="1059">
                  <c:v>199.70829425490908</c:v>
                </c:pt>
                <c:pt idx="1060">
                  <c:v>199.66372742173183</c:v>
                </c:pt>
                <c:pt idx="1061">
                  <c:v>202.65393028131098</c:v>
                </c:pt>
                <c:pt idx="1062">
                  <c:v>203.07955113475057</c:v>
                </c:pt>
                <c:pt idx="1063">
                  <c:v>205.23401202247717</c:v>
                </c:pt>
                <c:pt idx="1064">
                  <c:v>206.65522350769442</c:v>
                </c:pt>
                <c:pt idx="1065">
                  <c:v>207.60119933800121</c:v>
                </c:pt>
                <c:pt idx="1066">
                  <c:v>208.97313836446281</c:v>
                </c:pt>
                <c:pt idx="1067">
                  <c:v>209.81441871154044</c:v>
                </c:pt>
                <c:pt idx="1068">
                  <c:v>210.65189361983755</c:v>
                </c:pt>
                <c:pt idx="1069">
                  <c:v>209.40135177968176</c:v>
                </c:pt>
                <c:pt idx="1070">
                  <c:v>208.9958525854417</c:v>
                </c:pt>
                <c:pt idx="1071">
                  <c:v>210.98281099408439</c:v>
                </c:pt>
                <c:pt idx="1072">
                  <c:v>211.65481655423787</c:v>
                </c:pt>
                <c:pt idx="1073">
                  <c:v>214.51499969350806</c:v>
                </c:pt>
                <c:pt idx="1074">
                  <c:v>216.15355298532518</c:v>
                </c:pt>
                <c:pt idx="1075">
                  <c:v>214.26558745538873</c:v>
                </c:pt>
                <c:pt idx="1076">
                  <c:v>214.28591311197096</c:v>
                </c:pt>
                <c:pt idx="1077">
                  <c:v>215.48555031596439</c:v>
                </c:pt>
                <c:pt idx="1078">
                  <c:v>217.00750110376268</c:v>
                </c:pt>
                <c:pt idx="1079">
                  <c:v>216.23708887225814</c:v>
                </c:pt>
                <c:pt idx="1080">
                  <c:v>214.50192293565976</c:v>
                </c:pt>
                <c:pt idx="1081">
                  <c:v>218.04042047976239</c:v>
                </c:pt>
                <c:pt idx="1082">
                  <c:v>220.60645119458812</c:v>
                </c:pt>
                <c:pt idx="1083">
                  <c:v>220.90808130821966</c:v>
                </c:pt>
                <c:pt idx="1084">
                  <c:v>219.89854774788822</c:v>
                </c:pt>
                <c:pt idx="1085">
                  <c:v>219.63700078942128</c:v>
                </c:pt>
                <c:pt idx="1086">
                  <c:v>220.32584818308496</c:v>
                </c:pt>
                <c:pt idx="1087">
                  <c:v>220.05081924882811</c:v>
                </c:pt>
                <c:pt idx="1088">
                  <c:v>219.69223231221949</c:v>
                </c:pt>
                <c:pt idx="1089">
                  <c:v>220.36333133854899</c:v>
                </c:pt>
                <c:pt idx="1090">
                  <c:v>224.13412100983922</c:v>
                </c:pt>
                <c:pt idx="1091">
                  <c:v>223.18678721348371</c:v>
                </c:pt>
                <c:pt idx="1092">
                  <c:v>223.91717747912131</c:v>
                </c:pt>
                <c:pt idx="1093">
                  <c:v>222.36679737011374</c:v>
                </c:pt>
                <c:pt idx="1094">
                  <c:v>223.91362413628011</c:v>
                </c:pt>
                <c:pt idx="1095">
                  <c:v>225.29993818492531</c:v>
                </c:pt>
                <c:pt idx="1096">
                  <c:v>225.70965041602224</c:v>
                </c:pt>
                <c:pt idx="1097">
                  <c:v>225.07319395350169</c:v>
                </c:pt>
                <c:pt idx="1098">
                  <c:v>225.74920567713309</c:v>
                </c:pt>
                <c:pt idx="1099">
                  <c:v>225.37647766575267</c:v>
                </c:pt>
                <c:pt idx="1100">
                  <c:v>224.29014003294719</c:v>
                </c:pt>
                <c:pt idx="1101">
                  <c:v>225.01273773740445</c:v>
                </c:pt>
                <c:pt idx="1102">
                  <c:v>226.05594554338958</c:v>
                </c:pt>
                <c:pt idx="1103">
                  <c:v>226.71629697207092</c:v>
                </c:pt>
                <c:pt idx="1104">
                  <c:v>228.57315909940343</c:v>
                </c:pt>
                <c:pt idx="1105">
                  <c:v>227.058550233939</c:v>
                </c:pt>
                <c:pt idx="1106">
                  <c:v>230.15347584912473</c:v>
                </c:pt>
                <c:pt idx="1107">
                  <c:v>228.99243084421781</c:v>
                </c:pt>
                <c:pt idx="1108">
                  <c:v>230.22025985180665</c:v>
                </c:pt>
                <c:pt idx="1109">
                  <c:v>230.21073842024526</c:v>
                </c:pt>
                <c:pt idx="1110">
                  <c:v>230.71881834798674</c:v>
                </c:pt>
                <c:pt idx="1111">
                  <c:v>230.14224726591195</c:v>
                </c:pt>
                <c:pt idx="1112">
                  <c:v>229.19308979047446</c:v>
                </c:pt>
                <c:pt idx="1113">
                  <c:v>227.78189966428894</c:v>
                </c:pt>
                <c:pt idx="1114">
                  <c:v>230.18391142558599</c:v>
                </c:pt>
                <c:pt idx="1115">
                  <c:v>232.73925682295626</c:v>
                </c:pt>
                <c:pt idx="1116">
                  <c:v>233.05656538006531</c:v>
                </c:pt>
                <c:pt idx="1117">
                  <c:v>235.94360090209884</c:v>
                </c:pt>
                <c:pt idx="1118">
                  <c:v>237.08002351216118</c:v>
                </c:pt>
                <c:pt idx="1119">
                  <c:v>238.92735438987643</c:v>
                </c:pt>
                <c:pt idx="1120">
                  <c:v>238.5469916004152</c:v>
                </c:pt>
                <c:pt idx="1121">
                  <c:v>241.3869367513999</c:v>
                </c:pt>
                <c:pt idx="1122">
                  <c:v>239.52638739864628</c:v>
                </c:pt>
                <c:pt idx="1123">
                  <c:v>241.52048988092153</c:v>
                </c:pt>
                <c:pt idx="1124">
                  <c:v>241.11071983238458</c:v>
                </c:pt>
                <c:pt idx="1125">
                  <c:v>242.114264576989</c:v>
                </c:pt>
                <c:pt idx="1126">
                  <c:v>242.65914416483142</c:v>
                </c:pt>
                <c:pt idx="1127">
                  <c:v>244.58984927866098</c:v>
                </c:pt>
                <c:pt idx="1128">
                  <c:v>242.74536385204263</c:v>
                </c:pt>
                <c:pt idx="1129">
                  <c:v>241.88648260681322</c:v>
                </c:pt>
                <c:pt idx="1130">
                  <c:v>238.29809892587789</c:v>
                </c:pt>
                <c:pt idx="1131">
                  <c:v>239.74305751138445</c:v>
                </c:pt>
                <c:pt idx="1132">
                  <c:v>242.14104902673961</c:v>
                </c:pt>
                <c:pt idx="1133">
                  <c:v>243.7360510095406</c:v>
                </c:pt>
                <c:pt idx="1134">
                  <c:v>247.13381138405958</c:v>
                </c:pt>
                <c:pt idx="1135">
                  <c:v>247.0034495193799</c:v>
                </c:pt>
                <c:pt idx="1136">
                  <c:v>244.93365895031278</c:v>
                </c:pt>
                <c:pt idx="1137">
                  <c:v>243.04457098849582</c:v>
                </c:pt>
                <c:pt idx="1138">
                  <c:v>241.90707235918075</c:v>
                </c:pt>
                <c:pt idx="1139">
                  <c:v>246.35886330992227</c:v>
                </c:pt>
                <c:pt idx="1140">
                  <c:v>240.2822018670233</c:v>
                </c:pt>
                <c:pt idx="1141">
                  <c:v>239.71717433932687</c:v>
                </c:pt>
                <c:pt idx="1142">
                  <c:v>240.74043899621904</c:v>
                </c:pt>
                <c:pt idx="1143">
                  <c:v>242.15428158424189</c:v>
                </c:pt>
                <c:pt idx="1144">
                  <c:v>244.81527670053265</c:v>
                </c:pt>
                <c:pt idx="1145">
                  <c:v>243.85151561080303</c:v>
                </c:pt>
                <c:pt idx="1146">
                  <c:v>244.42249268200297</c:v>
                </c:pt>
                <c:pt idx="1147">
                  <c:v>244.08275780104785</c:v>
                </c:pt>
                <c:pt idx="1148">
                  <c:v>244.45492905924073</c:v>
                </c:pt>
                <c:pt idx="1149">
                  <c:v>244.47596330177331</c:v>
                </c:pt>
                <c:pt idx="1150">
                  <c:v>244.88845126585332</c:v>
                </c:pt>
                <c:pt idx="1151">
                  <c:v>244.56653367696791</c:v>
                </c:pt>
                <c:pt idx="1152">
                  <c:v>244.07160141525591</c:v>
                </c:pt>
                <c:pt idx="1153">
                  <c:v>246.63931716631433</c:v>
                </c:pt>
                <c:pt idx="1154">
                  <c:v>248.23371439654358</c:v>
                </c:pt>
                <c:pt idx="1155">
                  <c:v>247.10428224224995</c:v>
                </c:pt>
                <c:pt idx="1156">
                  <c:v>248.3870221486514</c:v>
                </c:pt>
                <c:pt idx="1157">
                  <c:v>247.50691228321793</c:v>
                </c:pt>
                <c:pt idx="1158">
                  <c:v>245.62068008641518</c:v>
                </c:pt>
                <c:pt idx="1159">
                  <c:v>245.4607442540547</c:v>
                </c:pt>
                <c:pt idx="1160">
                  <c:v>245.83264229261243</c:v>
                </c:pt>
                <c:pt idx="1161">
                  <c:v>242.36752003852803</c:v>
                </c:pt>
                <c:pt idx="1162">
                  <c:v>238.61737010243516</c:v>
                </c:pt>
                <c:pt idx="1163">
                  <c:v>238.53783690795029</c:v>
                </c:pt>
                <c:pt idx="1164">
                  <c:v>236.57444897376374</c:v>
                </c:pt>
                <c:pt idx="1165">
                  <c:v>235.11230601368715</c:v>
                </c:pt>
                <c:pt idx="1166">
                  <c:v>230.78707069546653</c:v>
                </c:pt>
                <c:pt idx="1167">
                  <c:v>235.47208053836505</c:v>
                </c:pt>
                <c:pt idx="1168">
                  <c:v>231.39799703925121</c:v>
                </c:pt>
                <c:pt idx="1169">
                  <c:v>233.40703109855309</c:v>
                </c:pt>
                <c:pt idx="1170">
                  <c:v>236.1396881053569</c:v>
                </c:pt>
                <c:pt idx="1171">
                  <c:v>239.04876189009951</c:v>
                </c:pt>
                <c:pt idx="1172">
                  <c:v>240.34984212318255</c:v>
                </c:pt>
                <c:pt idx="1173">
                  <c:v>240.73614334885178</c:v>
                </c:pt>
                <c:pt idx="1174">
                  <c:v>240.41268452354169</c:v>
                </c:pt>
                <c:pt idx="1175">
                  <c:v>240.27855044279582</c:v>
                </c:pt>
                <c:pt idx="1176">
                  <c:v>235.04233858077345</c:v>
                </c:pt>
                <c:pt idx="1177">
                  <c:v>239.24076379039909</c:v>
                </c:pt>
                <c:pt idx="1178">
                  <c:v>238.8665970867329</c:v>
                </c:pt>
                <c:pt idx="1179">
                  <c:v>244.43119019025082</c:v>
                </c:pt>
                <c:pt idx="1180">
                  <c:v>245.44785046906557</c:v>
                </c:pt>
                <c:pt idx="1181">
                  <c:v>246.77520510885608</c:v>
                </c:pt>
                <c:pt idx="1182">
                  <c:v>247.04767034046745</c:v>
                </c:pt>
                <c:pt idx="1183">
                  <c:v>246.68438948060967</c:v>
                </c:pt>
                <c:pt idx="1184">
                  <c:v>248.74274945252685</c:v>
                </c:pt>
                <c:pt idx="1185">
                  <c:v>248.9473221336952</c:v>
                </c:pt>
                <c:pt idx="1186">
                  <c:v>248.5030306107048</c:v>
                </c:pt>
                <c:pt idx="1187">
                  <c:v>249.15243500628014</c:v>
                </c:pt>
                <c:pt idx="1188">
                  <c:v>251.12706372187006</c:v>
                </c:pt>
                <c:pt idx="1189">
                  <c:v>249.87684617507435</c:v>
                </c:pt>
                <c:pt idx="1190">
                  <c:v>250.4976836974862</c:v>
                </c:pt>
                <c:pt idx="1191">
                  <c:v>252.64550480263097</c:v>
                </c:pt>
                <c:pt idx="1192">
                  <c:v>257.08510966178312</c:v>
                </c:pt>
                <c:pt idx="1193">
                  <c:v>260.65609287174732</c:v>
                </c:pt>
                <c:pt idx="1194">
                  <c:v>261.44653611898622</c:v>
                </c:pt>
                <c:pt idx="1195">
                  <c:v>261.66667716239976</c:v>
                </c:pt>
                <c:pt idx="1196">
                  <c:v>268.4419528819202</c:v>
                </c:pt>
                <c:pt idx="1197">
                  <c:v>266.53499992616622</c:v>
                </c:pt>
                <c:pt idx="1198">
                  <c:v>267.7266165719044</c:v>
                </c:pt>
                <c:pt idx="1199">
                  <c:v>264.33970842179048</c:v>
                </c:pt>
                <c:pt idx="1200">
                  <c:v>261.19988652310877</c:v>
                </c:pt>
                <c:pt idx="1201">
                  <c:v>260.98693120568589</c:v>
                </c:pt>
                <c:pt idx="1202">
                  <c:v>262.49316923639731</c:v>
                </c:pt>
                <c:pt idx="1203">
                  <c:v>254.28987444957772</c:v>
                </c:pt>
                <c:pt idx="1204">
                  <c:v>248.99115935639847</c:v>
                </c:pt>
                <c:pt idx="1205">
                  <c:v>248.14058726076311</c:v>
                </c:pt>
                <c:pt idx="1206">
                  <c:v>245.50631838009377</c:v>
                </c:pt>
                <c:pt idx="1207">
                  <c:v>249.7215601342979</c:v>
                </c:pt>
                <c:pt idx="1208">
                  <c:v>250.01869367752013</c:v>
                </c:pt>
                <c:pt idx="1209">
                  <c:v>249.61369847681391</c:v>
                </c:pt>
                <c:pt idx="1210">
                  <c:v>248.61946313343333</c:v>
                </c:pt>
                <c:pt idx="1211">
                  <c:v>249.4419024329807</c:v>
                </c:pt>
                <c:pt idx="1212">
                  <c:v>242.05998927332772</c:v>
                </c:pt>
                <c:pt idx="1213">
                  <c:v>240.68241666625096</c:v>
                </c:pt>
                <c:pt idx="1214">
                  <c:v>244.67420234519238</c:v>
                </c:pt>
                <c:pt idx="1215">
                  <c:v>243.88743829041982</c:v>
                </c:pt>
                <c:pt idx="1216">
                  <c:v>247.8727140032957</c:v>
                </c:pt>
                <c:pt idx="1217">
                  <c:v>248.12195715267535</c:v>
                </c:pt>
                <c:pt idx="1218">
                  <c:v>246.99229392696617</c:v>
                </c:pt>
                <c:pt idx="1219">
                  <c:v>249.49002935271434</c:v>
                </c:pt>
                <c:pt idx="1220">
                  <c:v>251.66779582573355</c:v>
                </c:pt>
                <c:pt idx="1221">
                  <c:v>254.36802062053545</c:v>
                </c:pt>
                <c:pt idx="1222">
                  <c:v>253.42213186349167</c:v>
                </c:pt>
                <c:pt idx="1223">
                  <c:v>252.73154766566449</c:v>
                </c:pt>
                <c:pt idx="1224">
                  <c:v>254.36007830921019</c:v>
                </c:pt>
                <c:pt idx="1225">
                  <c:v>255.67703771046823</c:v>
                </c:pt>
                <c:pt idx="1226">
                  <c:v>257.31552029244875</c:v>
                </c:pt>
                <c:pt idx="1227">
                  <c:v>257.74609390879186</c:v>
                </c:pt>
                <c:pt idx="1228">
                  <c:v>258.94189582314812</c:v>
                </c:pt>
                <c:pt idx="1229">
                  <c:v>258.59185000009967</c:v>
                </c:pt>
                <c:pt idx="1230">
                  <c:v>260.19227472324565</c:v>
                </c:pt>
                <c:pt idx="1231">
                  <c:v>262.56867157350621</c:v>
                </c:pt>
                <c:pt idx="1232">
                  <c:v>261.27074987841229</c:v>
                </c:pt>
                <c:pt idx="1233">
                  <c:v>261.15858771411928</c:v>
                </c:pt>
                <c:pt idx="1234">
                  <c:v>264.86972595237546</c:v>
                </c:pt>
                <c:pt idx="1235">
                  <c:v>267.30823529500435</c:v>
                </c:pt>
                <c:pt idx="1236">
                  <c:v>273.24381970491152</c:v>
                </c:pt>
                <c:pt idx="1237">
                  <c:v>272.74942813047744</c:v>
                </c:pt>
                <c:pt idx="1238">
                  <c:v>274.15292675203727</c:v>
                </c:pt>
                <c:pt idx="1239">
                  <c:v>277.1108869178442</c:v>
                </c:pt>
                <c:pt idx="1240">
                  <c:v>276.80441570929793</c:v>
                </c:pt>
                <c:pt idx="1241">
                  <c:v>273.69217292785743</c:v>
                </c:pt>
                <c:pt idx="1242">
                  <c:v>270.60130117801697</c:v>
                </c:pt>
                <c:pt idx="1243">
                  <c:v>272.77026085493429</c:v>
                </c:pt>
                <c:pt idx="1244">
                  <c:v>273.05685873167363</c:v>
                </c:pt>
                <c:pt idx="1245">
                  <c:v>267.20059816356536</c:v>
                </c:pt>
                <c:pt idx="1246">
                  <c:v>271.41015546177408</c:v>
                </c:pt>
                <c:pt idx="1247">
                  <c:v>274.83796662430257</c:v>
                </c:pt>
                <c:pt idx="1248">
                  <c:v>275.62898169891577</c:v>
                </c:pt>
                <c:pt idx="1249">
                  <c:v>272.9572413651116</c:v>
                </c:pt>
                <c:pt idx="1250">
                  <c:v>276.3554847086408</c:v>
                </c:pt>
                <c:pt idx="1251">
                  <c:v>278.26606865913232</c:v>
                </c:pt>
                <c:pt idx="1252">
                  <c:v>280.19772969458199</c:v>
                </c:pt>
                <c:pt idx="1253">
                  <c:v>276.4918128769396</c:v>
                </c:pt>
                <c:pt idx="1254">
                  <c:v>278.64355455988351</c:v>
                </c:pt>
                <c:pt idx="1255">
                  <c:v>280.50135981561175</c:v>
                </c:pt>
                <c:pt idx="1256">
                  <c:v>278.94325517760876</c:v>
                </c:pt>
                <c:pt idx="1257">
                  <c:v>276.5208330666012</c:v>
                </c:pt>
                <c:pt idx="1258">
                  <c:v>277.07445122001593</c:v>
                </c:pt>
                <c:pt idx="1259">
                  <c:v>274.74002437674511</c:v>
                </c:pt>
                <c:pt idx="1260">
                  <c:v>270.27226232512368</c:v>
                </c:pt>
                <c:pt idx="1261">
                  <c:v>267.05840514489131</c:v>
                </c:pt>
                <c:pt idx="1262">
                  <c:v>268.38514818922272</c:v>
                </c:pt>
                <c:pt idx="1263">
                  <c:v>263.9419388143321</c:v>
                </c:pt>
                <c:pt idx="1264">
                  <c:v>262.41267079809796</c:v>
                </c:pt>
                <c:pt idx="1265">
                  <c:v>264.37838223966457</c:v>
                </c:pt>
                <c:pt idx="1266">
                  <c:v>264.20238357206398</c:v>
                </c:pt>
                <c:pt idx="1267">
                  <c:v>264.75528818091425</c:v>
                </c:pt>
                <c:pt idx="1268">
                  <c:v>268.64882943435691</c:v>
                </c:pt>
                <c:pt idx="1269">
                  <c:v>268.24240446687031</c:v>
                </c:pt>
                <c:pt idx="1270">
                  <c:v>268.1881680387433</c:v>
                </c:pt>
                <c:pt idx="1271">
                  <c:v>264.58992593883448</c:v>
                </c:pt>
                <c:pt idx="1272">
                  <c:v>269.85640468526748</c:v>
                </c:pt>
                <c:pt idx="1273">
                  <c:v>272.70871959490665</c:v>
                </c:pt>
                <c:pt idx="1274">
                  <c:v>273.82825971082337</c:v>
                </c:pt>
                <c:pt idx="1275">
                  <c:v>275.19849267652864</c:v>
                </c:pt>
                <c:pt idx="1276">
                  <c:v>274.10432380535309</c:v>
                </c:pt>
                <c:pt idx="1277">
                  <c:v>275.30737332920364</c:v>
                </c:pt>
                <c:pt idx="1278">
                  <c:v>273.33737347984635</c:v>
                </c:pt>
                <c:pt idx="1279">
                  <c:v>271.02757081652118</c:v>
                </c:pt>
                <c:pt idx="1280">
                  <c:v>271.75253358154436</c:v>
                </c:pt>
                <c:pt idx="1281">
                  <c:v>270.74652490160946</c:v>
                </c:pt>
                <c:pt idx="1282">
                  <c:v>271.54179139275243</c:v>
                </c:pt>
                <c:pt idx="1283">
                  <c:v>272.55796909924601</c:v>
                </c:pt>
                <c:pt idx="1284">
                  <c:v>274.28690156209927</c:v>
                </c:pt>
                <c:pt idx="1285">
                  <c:v>276.39387102607122</c:v>
                </c:pt>
                <c:pt idx="1286">
                  <c:v>276.98351083303953</c:v>
                </c:pt>
                <c:pt idx="1287">
                  <c:v>275.00437196043777</c:v>
                </c:pt>
                <c:pt idx="1288">
                  <c:v>275.83750937066492</c:v>
                </c:pt>
                <c:pt idx="1289">
                  <c:v>275.66980160495859</c:v>
                </c:pt>
                <c:pt idx="1290">
                  <c:v>274.47679198535639</c:v>
                </c:pt>
                <c:pt idx="1291">
                  <c:v>275.55112927625544</c:v>
                </c:pt>
                <c:pt idx="1292">
                  <c:v>279.01159073063263</c:v>
                </c:pt>
                <c:pt idx="1293">
                  <c:v>278.84966778327049</c:v>
                </c:pt>
                <c:pt idx="1294">
                  <c:v>278.38109789407957</c:v>
                </c:pt>
                <c:pt idx="1295">
                  <c:v>279.64923408701657</c:v>
                </c:pt>
                <c:pt idx="1296">
                  <c:v>279.04947503797479</c:v>
                </c:pt>
                <c:pt idx="1297">
                  <c:v>275.06364187770538</c:v>
                </c:pt>
                <c:pt idx="1298">
                  <c:v>277.651042830753</c:v>
                </c:pt>
                <c:pt idx="1299">
                  <c:v>278.01196269610836</c:v>
                </c:pt>
                <c:pt idx="1300">
                  <c:v>277.68772338494392</c:v>
                </c:pt>
                <c:pt idx="1301">
                  <c:v>277.80236941819595</c:v>
                </c:pt>
                <c:pt idx="1302">
                  <c:v>275.45030022275978</c:v>
                </c:pt>
                <c:pt idx="1303">
                  <c:v>275.91993313963462</c:v>
                </c:pt>
                <c:pt idx="1304">
                  <c:v>278.21176727316106</c:v>
                </c:pt>
                <c:pt idx="1305">
                  <c:v>273.28801960064766</c:v>
                </c:pt>
                <c:pt idx="1306">
                  <c:v>269.02623857576225</c:v>
                </c:pt>
                <c:pt idx="1307">
                  <c:v>267.8843984814859</c:v>
                </c:pt>
                <c:pt idx="1308">
                  <c:v>268.81604133865642</c:v>
                </c:pt>
                <c:pt idx="1309">
                  <c:v>267.95001145786949</c:v>
                </c:pt>
                <c:pt idx="1310">
                  <c:v>271.10962844142813</c:v>
                </c:pt>
                <c:pt idx="1311">
                  <c:v>266.24277213818624</c:v>
                </c:pt>
                <c:pt idx="1312">
                  <c:v>273.42375977649027</c:v>
                </c:pt>
                <c:pt idx="1313">
                  <c:v>274.62404536885924</c:v>
                </c:pt>
                <c:pt idx="1314">
                  <c:v>272.92792524536242</c:v>
                </c:pt>
                <c:pt idx="1315">
                  <c:v>271.44004311138076</c:v>
                </c:pt>
                <c:pt idx="1316">
                  <c:v>264.38224063644327</c:v>
                </c:pt>
                <c:pt idx="1317">
                  <c:v>264.24187476788109</c:v>
                </c:pt>
                <c:pt idx="1318">
                  <c:v>266.31032750287261</c:v>
                </c:pt>
                <c:pt idx="1319">
                  <c:v>259.95142690417254</c:v>
                </c:pt>
                <c:pt idx="1320">
                  <c:v>261.13854876460249</c:v>
                </c:pt>
                <c:pt idx="1321">
                  <c:v>258.15715240360834</c:v>
                </c:pt>
                <c:pt idx="1322">
                  <c:v>253.99275012937767</c:v>
                </c:pt>
                <c:pt idx="1323">
                  <c:v>248.73676371114064</c:v>
                </c:pt>
                <c:pt idx="1324">
                  <c:v>243.85393263764439</c:v>
                </c:pt>
                <c:pt idx="1325">
                  <c:v>244.76896750954413</c:v>
                </c:pt>
                <c:pt idx="1326">
                  <c:v>247.97303906325752</c:v>
                </c:pt>
                <c:pt idx="1327">
                  <c:v>249.55936813253643</c:v>
                </c:pt>
                <c:pt idx="1328">
                  <c:v>253.59215391355588</c:v>
                </c:pt>
                <c:pt idx="1329">
                  <c:v>249.50830095300498</c:v>
                </c:pt>
                <c:pt idx="1330">
                  <c:v>252.25420112874519</c:v>
                </c:pt>
                <c:pt idx="1331">
                  <c:v>252.32410499222655</c:v>
                </c:pt>
                <c:pt idx="1332">
                  <c:v>252.30111725409566</c:v>
                </c:pt>
                <c:pt idx="1333">
                  <c:v>251.95886567815637</c:v>
                </c:pt>
                <c:pt idx="1334">
                  <c:v>253.47257753033588</c:v>
                </c:pt>
                <c:pt idx="1335">
                  <c:v>248.67273015251001</c:v>
                </c:pt>
                <c:pt idx="1336">
                  <c:v>247.33400402224922</c:v>
                </c:pt>
                <c:pt idx="1337">
                  <c:v>251.97417559743641</c:v>
                </c:pt>
                <c:pt idx="1338">
                  <c:v>259.64890057063434</c:v>
                </c:pt>
                <c:pt idx="1339">
                  <c:v>259.9190365428733</c:v>
                </c:pt>
                <c:pt idx="1340">
                  <c:v>258.46521869912806</c:v>
                </c:pt>
                <c:pt idx="1341">
                  <c:v>254.60788494809427</c:v>
                </c:pt>
                <c:pt idx="1342">
                  <c:v>252.31262570148644</c:v>
                </c:pt>
                <c:pt idx="1343">
                  <c:v>252.53626068354475</c:v>
                </c:pt>
                <c:pt idx="1344">
                  <c:v>250.01836650816392</c:v>
                </c:pt>
                <c:pt idx="1345">
                  <c:v>245.6291379944312</c:v>
                </c:pt>
                <c:pt idx="1346">
                  <c:v>248.86385507232549</c:v>
                </c:pt>
                <c:pt idx="1347">
                  <c:v>243.90852687936257</c:v>
                </c:pt>
                <c:pt idx="1348">
                  <c:v>246.78898341142275</c:v>
                </c:pt>
                <c:pt idx="1349">
                  <c:v>244.02866011494243</c:v>
                </c:pt>
                <c:pt idx="1350">
                  <c:v>239.93309619720216</c:v>
                </c:pt>
                <c:pt idx="1351">
                  <c:v>241.86185545169914</c:v>
                </c:pt>
                <c:pt idx="1352">
                  <c:v>240.32298359173777</c:v>
                </c:pt>
                <c:pt idx="1353">
                  <c:v>243.24383368820315</c:v>
                </c:pt>
                <c:pt idx="1354">
                  <c:v>243.91032963309323</c:v>
                </c:pt>
                <c:pt idx="1355">
                  <c:v>245.93270286009982</c:v>
                </c:pt>
                <c:pt idx="1356">
                  <c:v>247.8925982440536</c:v>
                </c:pt>
                <c:pt idx="1357">
                  <c:v>244.83562417501679</c:v>
                </c:pt>
                <c:pt idx="1358">
                  <c:v>245.4942015107568</c:v>
                </c:pt>
                <c:pt idx="1359">
                  <c:v>246.03829724088729</c:v>
                </c:pt>
                <c:pt idx="1360">
                  <c:v>246.52047485632093</c:v>
                </c:pt>
                <c:pt idx="1361">
                  <c:v>248.42229584485895</c:v>
                </c:pt>
                <c:pt idx="1362">
                  <c:v>249.40722109280969</c:v>
                </c:pt>
                <c:pt idx="1363">
                  <c:v>250.34155856003713</c:v>
                </c:pt>
                <c:pt idx="1364">
                  <c:v>250.3536663055242</c:v>
                </c:pt>
                <c:pt idx="1365">
                  <c:v>255.51320698592954</c:v>
                </c:pt>
                <c:pt idx="1366">
                  <c:v>254.84308966601324</c:v>
                </c:pt>
                <c:pt idx="1367">
                  <c:v>256.56247104479297</c:v>
                </c:pt>
                <c:pt idx="1368">
                  <c:v>254.13320485630396</c:v>
                </c:pt>
                <c:pt idx="1369">
                  <c:v>244.62924774839499</c:v>
                </c:pt>
                <c:pt idx="1370">
                  <c:v>236.43234550765976</c:v>
                </c:pt>
                <c:pt idx="1371">
                  <c:v>237.40618141028079</c:v>
                </c:pt>
                <c:pt idx="1372">
                  <c:v>239.20658852637993</c:v>
                </c:pt>
                <c:pt idx="1373">
                  <c:v>245.79851790397362</c:v>
                </c:pt>
                <c:pt idx="1374">
                  <c:v>246.02282418320442</c:v>
                </c:pt>
                <c:pt idx="1375">
                  <c:v>247.3817325669286</c:v>
                </c:pt>
                <c:pt idx="1376">
                  <c:v>249.42943905569265</c:v>
                </c:pt>
                <c:pt idx="1377">
                  <c:v>251.1799745141121</c:v>
                </c:pt>
                <c:pt idx="1378">
                  <c:v>244.96888405210248</c:v>
                </c:pt>
                <c:pt idx="1379">
                  <c:v>250.20956888153111</c:v>
                </c:pt>
                <c:pt idx="1380">
                  <c:v>249.25688176542764</c:v>
                </c:pt>
                <c:pt idx="1381">
                  <c:v>250.04719648538986</c:v>
                </c:pt>
                <c:pt idx="1382">
                  <c:v>252.27242572137445</c:v>
                </c:pt>
                <c:pt idx="1383">
                  <c:v>251.9430729882107</c:v>
                </c:pt>
                <c:pt idx="1384">
                  <c:v>253.67785800407631</c:v>
                </c:pt>
                <c:pt idx="1385">
                  <c:v>248.14024660397661</c:v>
                </c:pt>
                <c:pt idx="1386">
                  <c:v>251.84954083283316</c:v>
                </c:pt>
                <c:pt idx="1387">
                  <c:v>249.00620964264587</c:v>
                </c:pt>
                <c:pt idx="1388">
                  <c:v>251.54391169612794</c:v>
                </c:pt>
                <c:pt idx="1389">
                  <c:v>253.73905424373712</c:v>
                </c:pt>
                <c:pt idx="1390">
                  <c:v>256.86442565012908</c:v>
                </c:pt>
                <c:pt idx="1391">
                  <c:v>255.22220228969559</c:v>
                </c:pt>
                <c:pt idx="1392">
                  <c:v>257.42940775692063</c:v>
                </c:pt>
                <c:pt idx="1393">
                  <c:v>259.20365580367547</c:v>
                </c:pt>
                <c:pt idx="1394">
                  <c:v>250.27826998358412</c:v>
                </c:pt>
                <c:pt idx="1395">
                  <c:v>241.54494269116498</c:v>
                </c:pt>
                <c:pt idx="1396">
                  <c:v>244.15782784618224</c:v>
                </c:pt>
                <c:pt idx="1397">
                  <c:v>246.42576770775381</c:v>
                </c:pt>
                <c:pt idx="1398">
                  <c:v>250.5476832874088</c:v>
                </c:pt>
                <c:pt idx="1399">
                  <c:v>257.70584533426199</c:v>
                </c:pt>
                <c:pt idx="1400">
                  <c:v>257.01575521274054</c:v>
                </c:pt>
                <c:pt idx="1401">
                  <c:v>257.65146173446942</c:v>
                </c:pt>
                <c:pt idx="1402">
                  <c:v>262.70168451161129</c:v>
                </c:pt>
                <c:pt idx="1403">
                  <c:v>260.77468110235583</c:v>
                </c:pt>
                <c:pt idx="1404">
                  <c:v>260.50614815087283</c:v>
                </c:pt>
                <c:pt idx="1405">
                  <c:v>261.00165729774551</c:v>
                </c:pt>
                <c:pt idx="1406">
                  <c:v>260.20473800136142</c:v>
                </c:pt>
                <c:pt idx="1407">
                  <c:v>255.9116719894248</c:v>
                </c:pt>
                <c:pt idx="1408">
                  <c:v>258.05619333525169</c:v>
                </c:pt>
                <c:pt idx="1409">
                  <c:v>258.59469882305405</c:v>
                </c:pt>
                <c:pt idx="1410">
                  <c:v>262.11233964300766</c:v>
                </c:pt>
                <c:pt idx="1411">
                  <c:v>262.29184147227511</c:v>
                </c:pt>
                <c:pt idx="1412">
                  <c:v>261.27235041986114</c:v>
                </c:pt>
                <c:pt idx="1413">
                  <c:v>262.33051866200674</c:v>
                </c:pt>
                <c:pt idx="1414">
                  <c:v>264.82172636985104</c:v>
                </c:pt>
                <c:pt idx="1415">
                  <c:v>262.3860551395702</c:v>
                </c:pt>
                <c:pt idx="1416">
                  <c:v>265.81741607473782</c:v>
                </c:pt>
                <c:pt idx="1417">
                  <c:v>266.38368980132185</c:v>
                </c:pt>
                <c:pt idx="1418">
                  <c:v>267.11954812903696</c:v>
                </c:pt>
                <c:pt idx="1419">
                  <c:v>266.2041879720544</c:v>
                </c:pt>
                <c:pt idx="1420">
                  <c:v>267.40318085373576</c:v>
                </c:pt>
                <c:pt idx="1421">
                  <c:v>264.3675173212074</c:v>
                </c:pt>
                <c:pt idx="1422">
                  <c:v>262.7896863247185</c:v>
                </c:pt>
                <c:pt idx="1423">
                  <c:v>262.99199777869944</c:v>
                </c:pt>
                <c:pt idx="1424">
                  <c:v>261.05813829211655</c:v>
                </c:pt>
                <c:pt idx="1425">
                  <c:v>255.93390651407861</c:v>
                </c:pt>
                <c:pt idx="1426">
                  <c:v>257.70611518203953</c:v>
                </c:pt>
                <c:pt idx="1427">
                  <c:v>257.35008669194553</c:v>
                </c:pt>
                <c:pt idx="1428">
                  <c:v>259.70146148306765</c:v>
                </c:pt>
                <c:pt idx="1429">
                  <c:v>252.3210603040163</c:v>
                </c:pt>
                <c:pt idx="1430">
                  <c:v>252.69097291350113</c:v>
                </c:pt>
                <c:pt idx="1431">
                  <c:v>258.3021405930325</c:v>
                </c:pt>
                <c:pt idx="1432">
                  <c:v>261.74441047915008</c:v>
                </c:pt>
                <c:pt idx="1433">
                  <c:v>261.48358737916476</c:v>
                </c:pt>
                <c:pt idx="1434">
                  <c:v>262.61018449545105</c:v>
                </c:pt>
                <c:pt idx="1435">
                  <c:v>259.06279199108843</c:v>
                </c:pt>
                <c:pt idx="1436">
                  <c:v>256.10051594676889</c:v>
                </c:pt>
                <c:pt idx="1437">
                  <c:v>251.28669340939786</c:v>
                </c:pt>
                <c:pt idx="1438">
                  <c:v>248.08838733543382</c:v>
                </c:pt>
                <c:pt idx="1439">
                  <c:v>244.43190532157161</c:v>
                </c:pt>
                <c:pt idx="1440">
                  <c:v>245.61205546979403</c:v>
                </c:pt>
                <c:pt idx="1441">
                  <c:v>236.33349682545054</c:v>
                </c:pt>
                <c:pt idx="1442">
                  <c:v>236.30672030948247</c:v>
                </c:pt>
                <c:pt idx="1443">
                  <c:v>240.05047393094429</c:v>
                </c:pt>
                <c:pt idx="1444">
                  <c:v>242.29870954944863</c:v>
                </c:pt>
                <c:pt idx="1445">
                  <c:v>247.52905566854517</c:v>
                </c:pt>
                <c:pt idx="1446">
                  <c:v>249.95282622506244</c:v>
                </c:pt>
                <c:pt idx="1447">
                  <c:v>246.60179483779902</c:v>
                </c:pt>
                <c:pt idx="1448">
                  <c:v>248.02888396661584</c:v>
                </c:pt>
                <c:pt idx="1449">
                  <c:v>243.39654670413958</c:v>
                </c:pt>
                <c:pt idx="1450">
                  <c:v>241.25541714950748</c:v>
                </c:pt>
                <c:pt idx="1451">
                  <c:v>235.89614706463874</c:v>
                </c:pt>
                <c:pt idx="1452">
                  <c:v>237.61678614629071</c:v>
                </c:pt>
                <c:pt idx="1453">
                  <c:v>236.87993609576196</c:v>
                </c:pt>
                <c:pt idx="1454">
                  <c:v>237.43430914858234</c:v>
                </c:pt>
                <c:pt idx="1455">
                  <c:v>237.23497286304229</c:v>
                </c:pt>
                <c:pt idx="1456">
                  <c:v>236.95431530678437</c:v>
                </c:pt>
                <c:pt idx="1457">
                  <c:v>229.26350488706615</c:v>
                </c:pt>
                <c:pt idx="1458">
                  <c:v>231.75272914928311</c:v>
                </c:pt>
                <c:pt idx="1459">
                  <c:v>231.25488429683972</c:v>
                </c:pt>
                <c:pt idx="1460">
                  <c:v>231.06348179380871</c:v>
                </c:pt>
                <c:pt idx="1461">
                  <c:v>233.19271067467716</c:v>
                </c:pt>
                <c:pt idx="1462">
                  <c:v>232.47371163479377</c:v>
                </c:pt>
                <c:pt idx="1463">
                  <c:v>233.64691972332074</c:v>
                </c:pt>
                <c:pt idx="1464">
                  <c:v>236.29283619009163</c:v>
                </c:pt>
                <c:pt idx="1465">
                  <c:v>235.97052627566114</c:v>
                </c:pt>
                <c:pt idx="1466">
                  <c:v>236.49911453532715</c:v>
                </c:pt>
                <c:pt idx="1467">
                  <c:v>234.71698863922998</c:v>
                </c:pt>
                <c:pt idx="1468">
                  <c:v>237.0544793109612</c:v>
                </c:pt>
                <c:pt idx="1469">
                  <c:v>234.1804665970549</c:v>
                </c:pt>
                <c:pt idx="1470">
                  <c:v>234.66046043885294</c:v>
                </c:pt>
                <c:pt idx="1471">
                  <c:v>230.03903212732658</c:v>
                </c:pt>
                <c:pt idx="1472">
                  <c:v>229.04929275932159</c:v>
                </c:pt>
                <c:pt idx="1473">
                  <c:v>224.21365232005064</c:v>
                </c:pt>
                <c:pt idx="1474">
                  <c:v>227.89294395862632</c:v>
                </c:pt>
                <c:pt idx="1475">
                  <c:v>225.43049621237742</c:v>
                </c:pt>
                <c:pt idx="1476">
                  <c:v>222.88176858134253</c:v>
                </c:pt>
                <c:pt idx="1477">
                  <c:v>223.11482344254608</c:v>
                </c:pt>
                <c:pt idx="1478">
                  <c:v>226.75841305983107</c:v>
                </c:pt>
                <c:pt idx="1479">
                  <c:v>224.48439264817225</c:v>
                </c:pt>
                <c:pt idx="1480">
                  <c:v>224.71843923218947</c:v>
                </c:pt>
                <c:pt idx="1481">
                  <c:v>223.65531237597565</c:v>
                </c:pt>
                <c:pt idx="1482">
                  <c:v>221.99715183158253</c:v>
                </c:pt>
                <c:pt idx="1483">
                  <c:v>221.91087194679653</c:v>
                </c:pt>
                <c:pt idx="1484">
                  <c:v>220.65832603317898</c:v>
                </c:pt>
                <c:pt idx="1485">
                  <c:v>220.17932391419461</c:v>
                </c:pt>
                <c:pt idx="1486">
                  <c:v>222.16673643271366</c:v>
                </c:pt>
                <c:pt idx="1487">
                  <c:v>217.15456933261618</c:v>
                </c:pt>
                <c:pt idx="1488">
                  <c:v>213.15594294805089</c:v>
                </c:pt>
                <c:pt idx="1489">
                  <c:v>215.62235758555431</c:v>
                </c:pt>
                <c:pt idx="1490">
                  <c:v>217.48778819799665</c:v>
                </c:pt>
                <c:pt idx="1491">
                  <c:v>219.09834604733541</c:v>
                </c:pt>
                <c:pt idx="1492">
                  <c:v>223.65927926723023</c:v>
                </c:pt>
                <c:pt idx="1493">
                  <c:v>225.4810740758727</c:v>
                </c:pt>
                <c:pt idx="1494">
                  <c:v>225.4205789842411</c:v>
                </c:pt>
                <c:pt idx="1495">
                  <c:v>225.06554221696078</c:v>
                </c:pt>
                <c:pt idx="1496">
                  <c:v>227.15113529402939</c:v>
                </c:pt>
                <c:pt idx="1497">
                  <c:v>228.38781364262886</c:v>
                </c:pt>
                <c:pt idx="1498">
                  <c:v>229.92200883531794</c:v>
                </c:pt>
                <c:pt idx="1499">
                  <c:v>236.0151538022746</c:v>
                </c:pt>
                <c:pt idx="1500">
                  <c:v>236.97712493149791</c:v>
                </c:pt>
                <c:pt idx="1501">
                  <c:v>239.86799693323593</c:v>
                </c:pt>
                <c:pt idx="1502">
                  <c:v>241.93375555403199</c:v>
                </c:pt>
                <c:pt idx="1503">
                  <c:v>246.3756820362909</c:v>
                </c:pt>
                <c:pt idx="1504">
                  <c:v>248.02491707536132</c:v>
                </c:pt>
                <c:pt idx="1505">
                  <c:v>246.7396443088939</c:v>
                </c:pt>
                <c:pt idx="1506">
                  <c:v>251.16967011738922</c:v>
                </c:pt>
                <c:pt idx="1507">
                  <c:v>252.16932671353055</c:v>
                </c:pt>
                <c:pt idx="1508">
                  <c:v>252.09990611657631</c:v>
                </c:pt>
                <c:pt idx="1509">
                  <c:v>248.71614787646303</c:v>
                </c:pt>
                <c:pt idx="1510">
                  <c:v>245.83023448879314</c:v>
                </c:pt>
                <c:pt idx="1511">
                  <c:v>246.01667837775597</c:v>
                </c:pt>
                <c:pt idx="1512">
                  <c:v>248.33235114758736</c:v>
                </c:pt>
                <c:pt idx="1513">
                  <c:v>249.91117386688987</c:v>
                </c:pt>
                <c:pt idx="1514">
                  <c:v>248.32937597914642</c:v>
                </c:pt>
                <c:pt idx="1515">
                  <c:v>251.53363238999228</c:v>
                </c:pt>
                <c:pt idx="1516">
                  <c:v>250.09563431022548</c:v>
                </c:pt>
                <c:pt idx="1517">
                  <c:v>245.22032495840929</c:v>
                </c:pt>
                <c:pt idx="1518">
                  <c:v>246.24973323895958</c:v>
                </c:pt>
                <c:pt idx="1519">
                  <c:v>246.59485277810361</c:v>
                </c:pt>
                <c:pt idx="1520">
                  <c:v>247.68872304153999</c:v>
                </c:pt>
                <c:pt idx="1521">
                  <c:v>247.97731438030695</c:v>
                </c:pt>
                <c:pt idx="1522">
                  <c:v>249.64836732127736</c:v>
                </c:pt>
                <c:pt idx="1523">
                  <c:v>251.96999042799047</c:v>
                </c:pt>
                <c:pt idx="1524">
                  <c:v>256.22051440721839</c:v>
                </c:pt>
                <c:pt idx="1525">
                  <c:v>258.01553269989279</c:v>
                </c:pt>
                <c:pt idx="1526">
                  <c:v>261.89515234682216</c:v>
                </c:pt>
                <c:pt idx="1527">
                  <c:v>258.46379141165454</c:v>
                </c:pt>
                <c:pt idx="1528">
                  <c:v>257.30149227407753</c:v>
                </c:pt>
                <c:pt idx="1529">
                  <c:v>255.75341296199758</c:v>
                </c:pt>
                <c:pt idx="1530">
                  <c:v>257.13091595013276</c:v>
                </c:pt>
                <c:pt idx="1531">
                  <c:v>255.84167629241085</c:v>
                </c:pt>
                <c:pt idx="1532">
                  <c:v>257.019842995006</c:v>
                </c:pt>
                <c:pt idx="1533">
                  <c:v>252.88634230778666</c:v>
                </c:pt>
                <c:pt idx="1534">
                  <c:v>251.02884547785345</c:v>
                </c:pt>
                <c:pt idx="1535">
                  <c:v>249.03151573119806</c:v>
                </c:pt>
                <c:pt idx="1536">
                  <c:v>250.59447088548254</c:v>
                </c:pt>
                <c:pt idx="1537">
                  <c:v>249.23085201673817</c:v>
                </c:pt>
                <c:pt idx="1538">
                  <c:v>251.39776636452467</c:v>
                </c:pt>
                <c:pt idx="1539">
                  <c:v>255.29325357647218</c:v>
                </c:pt>
                <c:pt idx="1540">
                  <c:v>255.45093750383973</c:v>
                </c:pt>
                <c:pt idx="1541">
                  <c:v>257.11703183074195</c:v>
                </c:pt>
                <c:pt idx="1542">
                  <c:v>253.34947686175295</c:v>
                </c:pt>
                <c:pt idx="1543">
                  <c:v>251.65958118732357</c:v>
                </c:pt>
                <c:pt idx="1544">
                  <c:v>244.64016711243443</c:v>
                </c:pt>
                <c:pt idx="1545">
                  <c:v>247.02526047922001</c:v>
                </c:pt>
                <c:pt idx="1546">
                  <c:v>242.08648086733135</c:v>
                </c:pt>
                <c:pt idx="1547">
                  <c:v>230.20365811438953</c:v>
                </c:pt>
                <c:pt idx="1548">
                  <c:v>231.31339594284404</c:v>
                </c:pt>
                <c:pt idx="1549">
                  <c:v>234.63070875444396</c:v>
                </c:pt>
                <c:pt idx="1550">
                  <c:v>238.32586795803778</c:v>
                </c:pt>
                <c:pt idx="1551">
                  <c:v>238.13049856375221</c:v>
                </c:pt>
                <c:pt idx="1552">
                  <c:v>239.44948990588313</c:v>
                </c:pt>
                <c:pt idx="1553">
                  <c:v>245.25404353407279</c:v>
                </c:pt>
                <c:pt idx="1554">
                  <c:v>246.10295826254202</c:v>
                </c:pt>
                <c:pt idx="1555">
                  <c:v>242.95622177488684</c:v>
                </c:pt>
                <c:pt idx="1556">
                  <c:v>246.48080465453592</c:v>
                </c:pt>
                <c:pt idx="1557">
                  <c:v>243.91323429004194</c:v>
                </c:pt>
                <c:pt idx="1558">
                  <c:v>241.33574669741171</c:v>
                </c:pt>
                <c:pt idx="1559">
                  <c:v>242.2451565175125</c:v>
                </c:pt>
                <c:pt idx="1560">
                  <c:v>240.04650703968974</c:v>
                </c:pt>
                <c:pt idx="1561">
                  <c:v>242.44250935742531</c:v>
                </c:pt>
                <c:pt idx="1562">
                  <c:v>244.61140715083909</c:v>
                </c:pt>
                <c:pt idx="1563">
                  <c:v>243.11886431632252</c:v>
                </c:pt>
                <c:pt idx="1564">
                  <c:v>244.07984372273219</c:v>
                </c:pt>
                <c:pt idx="1565">
                  <c:v>241.49045545633834</c:v>
                </c:pt>
                <c:pt idx="1566">
                  <c:v>241.07690704305367</c:v>
                </c:pt>
                <c:pt idx="1567">
                  <c:v>238.34371896868316</c:v>
                </c:pt>
                <c:pt idx="1568">
                  <c:v>237.9728146363847</c:v>
                </c:pt>
                <c:pt idx="1569">
                  <c:v>239.28783908726106</c:v>
                </c:pt>
                <c:pt idx="1570">
                  <c:v>239.63395034921874</c:v>
                </c:pt>
                <c:pt idx="1571">
                  <c:v>238.57578210707311</c:v>
                </c:pt>
                <c:pt idx="1572">
                  <c:v>236.98307526837971</c:v>
                </c:pt>
                <c:pt idx="1573">
                  <c:v>234.38178632822226</c:v>
                </c:pt>
                <c:pt idx="1574">
                  <c:v>232.18710374165406</c:v>
                </c:pt>
                <c:pt idx="1575">
                  <c:v>230.00134666040856</c:v>
                </c:pt>
                <c:pt idx="1576">
                  <c:v>225.99577821614784</c:v>
                </c:pt>
                <c:pt idx="1577">
                  <c:v>225.05264982038352</c:v>
                </c:pt>
                <c:pt idx="1578">
                  <c:v>221.69170120498381</c:v>
                </c:pt>
                <c:pt idx="1579">
                  <c:v>224.16604962499628</c:v>
                </c:pt>
                <c:pt idx="1580">
                  <c:v>221.97930082093717</c:v>
                </c:pt>
                <c:pt idx="1581">
                  <c:v>221.01633796890025</c:v>
                </c:pt>
                <c:pt idx="1582">
                  <c:v>220.5353524042886</c:v>
                </c:pt>
                <c:pt idx="1583">
                  <c:v>220.42031255790721</c:v>
                </c:pt>
                <c:pt idx="1584">
                  <c:v>217.11688386569816</c:v>
                </c:pt>
                <c:pt idx="1585">
                  <c:v>212.43991907660842</c:v>
                </c:pt>
                <c:pt idx="1586">
                  <c:v>214.87955719814377</c:v>
                </c:pt>
                <c:pt idx="1587">
                  <c:v>218.62430254241917</c:v>
                </c:pt>
                <c:pt idx="1588">
                  <c:v>217.71390099950477</c:v>
                </c:pt>
                <c:pt idx="1589">
                  <c:v>220.95286770882774</c:v>
                </c:pt>
                <c:pt idx="1590">
                  <c:v>222.07351448823221</c:v>
                </c:pt>
                <c:pt idx="1591">
                  <c:v>228.12401537420268</c:v>
                </c:pt>
                <c:pt idx="1592">
                  <c:v>230.6429913208286</c:v>
                </c:pt>
                <c:pt idx="1593">
                  <c:v>229.23375320265714</c:v>
                </c:pt>
                <c:pt idx="1594">
                  <c:v>235.62243156807622</c:v>
                </c:pt>
                <c:pt idx="1595">
                  <c:v>237.51166352804569</c:v>
                </c:pt>
                <c:pt idx="1596">
                  <c:v>234.77054167116611</c:v>
                </c:pt>
                <c:pt idx="1597">
                  <c:v>234.96888623389259</c:v>
                </c:pt>
                <c:pt idx="1598">
                  <c:v>229.7792007501549</c:v>
                </c:pt>
                <c:pt idx="1599">
                  <c:v>230.17291470716694</c:v>
                </c:pt>
                <c:pt idx="1600">
                  <c:v>233.16990104996361</c:v>
                </c:pt>
                <c:pt idx="1601">
                  <c:v>237.65546333602236</c:v>
                </c:pt>
                <c:pt idx="1602">
                  <c:v>236.45746217715458</c:v>
                </c:pt>
                <c:pt idx="1603">
                  <c:v>235.75631414791656</c:v>
                </c:pt>
                <c:pt idx="1604">
                  <c:v>235.06607506962854</c:v>
                </c:pt>
                <c:pt idx="1605">
                  <c:v>235.59168816085361</c:v>
                </c:pt>
                <c:pt idx="1606">
                  <c:v>237.17546949422436</c:v>
                </c:pt>
                <c:pt idx="1607">
                  <c:v>236.30275341822795</c:v>
                </c:pt>
                <c:pt idx="1608">
                  <c:v>239.71130472868205</c:v>
                </c:pt>
                <c:pt idx="1609">
                  <c:v>240.79029914991395</c:v>
                </c:pt>
                <c:pt idx="1610">
                  <c:v>243.85472264403765</c:v>
                </c:pt>
                <c:pt idx="1611">
                  <c:v>244.84049512078815</c:v>
                </c:pt>
                <c:pt idx="1612">
                  <c:v>242.90961080264609</c:v>
                </c:pt>
                <c:pt idx="1613">
                  <c:v>242.01904371600432</c:v>
                </c:pt>
                <c:pt idx="1614">
                  <c:v>240.059399436267</c:v>
                </c:pt>
                <c:pt idx="1615">
                  <c:v>238.64817787246827</c:v>
                </c:pt>
                <c:pt idx="1616">
                  <c:v>232.84263252146499</c:v>
                </c:pt>
                <c:pt idx="1617">
                  <c:v>235.6313570733989</c:v>
                </c:pt>
                <c:pt idx="1618">
                  <c:v>238.53214630327329</c:v>
                </c:pt>
                <c:pt idx="1619">
                  <c:v>233.52196264880308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'Getiri TL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'Getiri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TL Karş.'!$I$2:$I$1621</c:f>
              <c:numCache>
                <c:formatCode>General</c:formatCode>
                <c:ptCount val="1620"/>
                <c:pt idx="0">
                  <c:v>100</c:v>
                </c:pt>
                <c:pt idx="1">
                  <c:v>100.62449489775118</c:v>
                </c:pt>
                <c:pt idx="2">
                  <c:v>100.10991344682441</c:v>
                </c:pt>
                <c:pt idx="3">
                  <c:v>99.791497522084612</c:v>
                </c:pt>
                <c:pt idx="4">
                  <c:v>97.416674282891364</c:v>
                </c:pt>
                <c:pt idx="5">
                  <c:v>98.083207188223952</c:v>
                </c:pt>
                <c:pt idx="6">
                  <c:v>96.302929097877509</c:v>
                </c:pt>
                <c:pt idx="7">
                  <c:v>97.328814580589381</c:v>
                </c:pt>
                <c:pt idx="8">
                  <c:v>97.163131716988374</c:v>
                </c:pt>
                <c:pt idx="9">
                  <c:v>96.710767938385231</c:v>
                </c:pt>
                <c:pt idx="10">
                  <c:v>97.335182899084174</c:v>
                </c:pt>
                <c:pt idx="11">
                  <c:v>97.118420259104411</c:v>
                </c:pt>
                <c:pt idx="12">
                  <c:v>97.57636186757469</c:v>
                </c:pt>
                <c:pt idx="13">
                  <c:v>98.344743459350553</c:v>
                </c:pt>
                <c:pt idx="14">
                  <c:v>96.322638022201005</c:v>
                </c:pt>
                <c:pt idx="15">
                  <c:v>94.614249987498738</c:v>
                </c:pt>
                <c:pt idx="16">
                  <c:v>95.576150300843096</c:v>
                </c:pt>
                <c:pt idx="17">
                  <c:v>96.62828178237244</c:v>
                </c:pt>
                <c:pt idx="18">
                  <c:v>97.440948501087007</c:v>
                </c:pt>
                <c:pt idx="19">
                  <c:v>98.896238064620945</c:v>
                </c:pt>
                <c:pt idx="20">
                  <c:v>99.561758433958531</c:v>
                </c:pt>
                <c:pt idx="21">
                  <c:v>100.49004965778504</c:v>
                </c:pt>
                <c:pt idx="22">
                  <c:v>101.03729871739223</c:v>
                </c:pt>
                <c:pt idx="23">
                  <c:v>102.43693432878057</c:v>
                </c:pt>
                <c:pt idx="24">
                  <c:v>102.0140406767684</c:v>
                </c:pt>
                <c:pt idx="25">
                  <c:v>104.14181401507915</c:v>
                </c:pt>
                <c:pt idx="26">
                  <c:v>103.61579268378794</c:v>
                </c:pt>
                <c:pt idx="27">
                  <c:v>103.89988008553975</c:v>
                </c:pt>
                <c:pt idx="28">
                  <c:v>102.9917507626661</c:v>
                </c:pt>
                <c:pt idx="29">
                  <c:v>102.19708764449399</c:v>
                </c:pt>
                <c:pt idx="30">
                  <c:v>103.61060565728729</c:v>
                </c:pt>
                <c:pt idx="31">
                  <c:v>103.9388804851362</c:v>
                </c:pt>
                <c:pt idx="32">
                  <c:v>102.57697516240323</c:v>
                </c:pt>
                <c:pt idx="33">
                  <c:v>102.42055611496689</c:v>
                </c:pt>
                <c:pt idx="34">
                  <c:v>102.68620470333627</c:v>
                </c:pt>
                <c:pt idx="35">
                  <c:v>102.78356803295965</c:v>
                </c:pt>
                <c:pt idx="36">
                  <c:v>103.20174539888988</c:v>
                </c:pt>
                <c:pt idx="37">
                  <c:v>104.70462415418828</c:v>
                </c:pt>
                <c:pt idx="38">
                  <c:v>104.98424396290956</c:v>
                </c:pt>
                <c:pt idx="39">
                  <c:v>106.35458708560077</c:v>
                </c:pt>
                <c:pt idx="40">
                  <c:v>107.29597022220459</c:v>
                </c:pt>
                <c:pt idx="41">
                  <c:v>107.7815522869591</c:v>
                </c:pt>
                <c:pt idx="42">
                  <c:v>107.67496955064452</c:v>
                </c:pt>
                <c:pt idx="43">
                  <c:v>106.25455918756954</c:v>
                </c:pt>
                <c:pt idx="44">
                  <c:v>104.49349263544379</c:v>
                </c:pt>
                <c:pt idx="45">
                  <c:v>103.08603207483102</c:v>
                </c:pt>
                <c:pt idx="46">
                  <c:v>104.73882833065056</c:v>
                </c:pt>
                <c:pt idx="47">
                  <c:v>104.05545535298027</c:v>
                </c:pt>
                <c:pt idx="48">
                  <c:v>103.72499557903691</c:v>
                </c:pt>
                <c:pt idx="49">
                  <c:v>105.86268999371961</c:v>
                </c:pt>
                <c:pt idx="50">
                  <c:v>106.46493574526512</c:v>
                </c:pt>
                <c:pt idx="51">
                  <c:v>107.12730304198675</c:v>
                </c:pt>
                <c:pt idx="52">
                  <c:v>106.62173671417327</c:v>
                </c:pt>
                <c:pt idx="53">
                  <c:v>106.29547807641964</c:v>
                </c:pt>
                <c:pt idx="54">
                  <c:v>104.58315536236842</c:v>
                </c:pt>
                <c:pt idx="55">
                  <c:v>104.89443024377515</c:v>
                </c:pt>
                <c:pt idx="56">
                  <c:v>105.82380505875417</c:v>
                </c:pt>
                <c:pt idx="57">
                  <c:v>106.77722316266684</c:v>
                </c:pt>
                <c:pt idx="58">
                  <c:v>106.98266138691319</c:v>
                </c:pt>
                <c:pt idx="59">
                  <c:v>107.19525841828199</c:v>
                </c:pt>
                <c:pt idx="60">
                  <c:v>107.24798134517894</c:v>
                </c:pt>
                <c:pt idx="61">
                  <c:v>108.40414645924601</c:v>
                </c:pt>
                <c:pt idx="62">
                  <c:v>111.70957909678059</c:v>
                </c:pt>
                <c:pt idx="63">
                  <c:v>112.24371847982108</c:v>
                </c:pt>
                <c:pt idx="64">
                  <c:v>113.25851047606156</c:v>
                </c:pt>
                <c:pt idx="65">
                  <c:v>112.86833772409797</c:v>
                </c:pt>
                <c:pt idx="66">
                  <c:v>114.64110173153425</c:v>
                </c:pt>
                <c:pt idx="67">
                  <c:v>113.51206192385925</c:v>
                </c:pt>
                <c:pt idx="68">
                  <c:v>113.05482198506971</c:v>
                </c:pt>
                <c:pt idx="69">
                  <c:v>113.30257355563295</c:v>
                </c:pt>
                <c:pt idx="70">
                  <c:v>115.27252450714589</c:v>
                </c:pt>
                <c:pt idx="71">
                  <c:v>116.31419311672701</c:v>
                </c:pt>
                <c:pt idx="72">
                  <c:v>116.106720938596</c:v>
                </c:pt>
                <c:pt idx="73">
                  <c:v>116.07907160041705</c:v>
                </c:pt>
                <c:pt idx="74">
                  <c:v>113.85699030425729</c:v>
                </c:pt>
                <c:pt idx="75">
                  <c:v>115.15218371595203</c:v>
                </c:pt>
                <c:pt idx="76">
                  <c:v>117.66260684142151</c:v>
                </c:pt>
                <c:pt idx="77">
                  <c:v>115.35719560925311</c:v>
                </c:pt>
                <c:pt idx="78">
                  <c:v>115.00914080192318</c:v>
                </c:pt>
                <c:pt idx="79">
                  <c:v>114.41828163937393</c:v>
                </c:pt>
                <c:pt idx="80">
                  <c:v>113.63243824263188</c:v>
                </c:pt>
                <c:pt idx="81">
                  <c:v>110.36631687100798</c:v>
                </c:pt>
                <c:pt idx="82">
                  <c:v>110.4886916160865</c:v>
                </c:pt>
                <c:pt idx="83">
                  <c:v>109.07774047085944</c:v>
                </c:pt>
                <c:pt idx="84">
                  <c:v>97.653243548036272</c:v>
                </c:pt>
                <c:pt idx="85">
                  <c:v>102.40957809312648</c:v>
                </c:pt>
                <c:pt idx="86">
                  <c:v>101.01871779369473</c:v>
                </c:pt>
                <c:pt idx="87">
                  <c:v>96.272615191290697</c:v>
                </c:pt>
                <c:pt idx="88">
                  <c:v>99.364358324409238</c:v>
                </c:pt>
                <c:pt idx="89">
                  <c:v>96.895351473892688</c:v>
                </c:pt>
                <c:pt idx="90">
                  <c:v>95.189024038759158</c:v>
                </c:pt>
                <c:pt idx="91">
                  <c:v>97.522573113314593</c:v>
                </c:pt>
                <c:pt idx="92">
                  <c:v>97.039398042021844</c:v>
                </c:pt>
                <c:pt idx="93">
                  <c:v>101.50830559295574</c:v>
                </c:pt>
                <c:pt idx="94">
                  <c:v>100.15761810321987</c:v>
                </c:pt>
                <c:pt idx="95">
                  <c:v>98.626530450376904</c:v>
                </c:pt>
                <c:pt idx="96">
                  <c:v>100.01573871739579</c:v>
                </c:pt>
                <c:pt idx="97">
                  <c:v>93.209684924555859</c:v>
                </c:pt>
                <c:pt idx="98">
                  <c:v>92.752738088291181</c:v>
                </c:pt>
                <c:pt idx="99">
                  <c:v>89.629846150484695</c:v>
                </c:pt>
                <c:pt idx="100">
                  <c:v>90.358285861826673</c:v>
                </c:pt>
                <c:pt idx="101">
                  <c:v>93.704068946951011</c:v>
                </c:pt>
                <c:pt idx="102">
                  <c:v>96.127502795798407</c:v>
                </c:pt>
                <c:pt idx="103">
                  <c:v>96.803752493925003</c:v>
                </c:pt>
                <c:pt idx="104">
                  <c:v>97.36467078946454</c:v>
                </c:pt>
                <c:pt idx="105">
                  <c:v>96.986852753018766</c:v>
                </c:pt>
                <c:pt idx="106">
                  <c:v>93.535534995153597</c:v>
                </c:pt>
                <c:pt idx="107">
                  <c:v>95.681001067692563</c:v>
                </c:pt>
                <c:pt idx="108">
                  <c:v>92.765519134754243</c:v>
                </c:pt>
                <c:pt idx="109">
                  <c:v>90.951703010047467</c:v>
                </c:pt>
                <c:pt idx="110">
                  <c:v>91.33144841764161</c:v>
                </c:pt>
                <c:pt idx="111">
                  <c:v>90.180026235340549</c:v>
                </c:pt>
                <c:pt idx="112">
                  <c:v>91.088173322003584</c:v>
                </c:pt>
                <c:pt idx="113">
                  <c:v>93.793403043772017</c:v>
                </c:pt>
                <c:pt idx="114">
                  <c:v>96.719303439185083</c:v>
                </c:pt>
                <c:pt idx="115">
                  <c:v>96.021612847269878</c:v>
                </c:pt>
                <c:pt idx="116">
                  <c:v>97.790371120199666</c:v>
                </c:pt>
                <c:pt idx="117">
                  <c:v>97.72777152640424</c:v>
                </c:pt>
                <c:pt idx="118">
                  <c:v>96.270190434039549</c:v>
                </c:pt>
                <c:pt idx="119">
                  <c:v>96.196648345982481</c:v>
                </c:pt>
                <c:pt idx="120">
                  <c:v>95.628278140795615</c:v>
                </c:pt>
                <c:pt idx="121">
                  <c:v>93.911754290554669</c:v>
                </c:pt>
                <c:pt idx="122">
                  <c:v>93.701786300014959</c:v>
                </c:pt>
                <c:pt idx="123">
                  <c:v>92.059008821408995</c:v>
                </c:pt>
                <c:pt idx="124">
                  <c:v>92.5460919263666</c:v>
                </c:pt>
                <c:pt idx="125">
                  <c:v>94.426344623376124</c:v>
                </c:pt>
                <c:pt idx="126">
                  <c:v>93.102542628875625</c:v>
                </c:pt>
                <c:pt idx="127">
                  <c:v>93.133389449144005</c:v>
                </c:pt>
                <c:pt idx="128">
                  <c:v>93.933994554865649</c:v>
                </c:pt>
                <c:pt idx="129">
                  <c:v>94.260475239986576</c:v>
                </c:pt>
                <c:pt idx="130">
                  <c:v>93.932493514662553</c:v>
                </c:pt>
                <c:pt idx="131">
                  <c:v>93.31491761287711</c:v>
                </c:pt>
                <c:pt idx="132">
                  <c:v>95.636440602018382</c:v>
                </c:pt>
                <c:pt idx="133">
                  <c:v>95.813732101982978</c:v>
                </c:pt>
                <c:pt idx="134">
                  <c:v>95.904656057954</c:v>
                </c:pt>
                <c:pt idx="135">
                  <c:v>93.864742421945252</c:v>
                </c:pt>
                <c:pt idx="136">
                  <c:v>94.24191208007845</c:v>
                </c:pt>
                <c:pt idx="137">
                  <c:v>91.840389865438411</c:v>
                </c:pt>
                <c:pt idx="138">
                  <c:v>91.613954842138085</c:v>
                </c:pt>
                <c:pt idx="139">
                  <c:v>88.448536392542096</c:v>
                </c:pt>
                <c:pt idx="140">
                  <c:v>86.660255715077341</c:v>
                </c:pt>
                <c:pt idx="141">
                  <c:v>86.193672023070903</c:v>
                </c:pt>
                <c:pt idx="142">
                  <c:v>87.262901151884051</c:v>
                </c:pt>
                <c:pt idx="143">
                  <c:v>83.132713536957866</c:v>
                </c:pt>
                <c:pt idx="144">
                  <c:v>83.047109835907889</c:v>
                </c:pt>
                <c:pt idx="145">
                  <c:v>84.242337522834234</c:v>
                </c:pt>
                <c:pt idx="146">
                  <c:v>86.971521714589372</c:v>
                </c:pt>
                <c:pt idx="147">
                  <c:v>84.976568229515976</c:v>
                </c:pt>
                <c:pt idx="148">
                  <c:v>84.967375468508848</c:v>
                </c:pt>
                <c:pt idx="149">
                  <c:v>84.649190473031055</c:v>
                </c:pt>
                <c:pt idx="150">
                  <c:v>85.305624664097834</c:v>
                </c:pt>
                <c:pt idx="151">
                  <c:v>88.422841071195577</c:v>
                </c:pt>
                <c:pt idx="152">
                  <c:v>91.085810738015283</c:v>
                </c:pt>
                <c:pt idx="153">
                  <c:v>91.065009340644551</c:v>
                </c:pt>
                <c:pt idx="154">
                  <c:v>92.271321632147618</c:v>
                </c:pt>
                <c:pt idx="155">
                  <c:v>90.891714693291746</c:v>
                </c:pt>
                <c:pt idx="156">
                  <c:v>94.220488950079229</c:v>
                </c:pt>
                <c:pt idx="157">
                  <c:v>94.886417886572701</c:v>
                </c:pt>
                <c:pt idx="158">
                  <c:v>94.730496225239165</c:v>
                </c:pt>
                <c:pt idx="159">
                  <c:v>100.8278547586394</c:v>
                </c:pt>
                <c:pt idx="160">
                  <c:v>98.79379429123324</c:v>
                </c:pt>
                <c:pt idx="161">
                  <c:v>97.455132886911542</c:v>
                </c:pt>
                <c:pt idx="162">
                  <c:v>97.102139746132352</c:v>
                </c:pt>
                <c:pt idx="163">
                  <c:v>96.727385963355616</c:v>
                </c:pt>
                <c:pt idx="164">
                  <c:v>95.945637120066962</c:v>
                </c:pt>
                <c:pt idx="165">
                  <c:v>94.872402256747336</c:v>
                </c:pt>
                <c:pt idx="166">
                  <c:v>94.509798905910444</c:v>
                </c:pt>
                <c:pt idx="167">
                  <c:v>97.026412711980853</c:v>
                </c:pt>
                <c:pt idx="168">
                  <c:v>95.367843224610951</c:v>
                </c:pt>
                <c:pt idx="169">
                  <c:v>96.772470460816677</c:v>
                </c:pt>
                <c:pt idx="170">
                  <c:v>96.692693282685227</c:v>
                </c:pt>
                <c:pt idx="171">
                  <c:v>96.304678831132009</c:v>
                </c:pt>
                <c:pt idx="172">
                  <c:v>95.24230652502176</c:v>
                </c:pt>
                <c:pt idx="173">
                  <c:v>94.506361612664307</c:v>
                </c:pt>
                <c:pt idx="174">
                  <c:v>95.973002237615731</c:v>
                </c:pt>
                <c:pt idx="175">
                  <c:v>96.653843875298548</c:v>
                </c:pt>
                <c:pt idx="176">
                  <c:v>96.728194215772675</c:v>
                </c:pt>
                <c:pt idx="177">
                  <c:v>100.0804877297069</c:v>
                </c:pt>
                <c:pt idx="178">
                  <c:v>100.5821726695396</c:v>
                </c:pt>
                <c:pt idx="179">
                  <c:v>99.621897742924034</c:v>
                </c:pt>
                <c:pt idx="180">
                  <c:v>100.04086559748195</c:v>
                </c:pt>
                <c:pt idx="181">
                  <c:v>100.58100914133485</c:v>
                </c:pt>
                <c:pt idx="182">
                  <c:v>100.9536312693853</c:v>
                </c:pt>
                <c:pt idx="183">
                  <c:v>100.13427648396699</c:v>
                </c:pt>
                <c:pt idx="184">
                  <c:v>98.486027758230207</c:v>
                </c:pt>
                <c:pt idx="185">
                  <c:v>97.066043726100489</c:v>
                </c:pt>
                <c:pt idx="186">
                  <c:v>96.727181679777686</c:v>
                </c:pt>
                <c:pt idx="187">
                  <c:v>94.836759213344791</c:v>
                </c:pt>
                <c:pt idx="188">
                  <c:v>96.136455745648817</c:v>
                </c:pt>
                <c:pt idx="189">
                  <c:v>96.190910642010891</c:v>
                </c:pt>
                <c:pt idx="190">
                  <c:v>93.788775576637036</c:v>
                </c:pt>
                <c:pt idx="191">
                  <c:v>91.532383521278675</c:v>
                </c:pt>
                <c:pt idx="192">
                  <c:v>91.233774221703996</c:v>
                </c:pt>
                <c:pt idx="193">
                  <c:v>91.769645574209605</c:v>
                </c:pt>
                <c:pt idx="194">
                  <c:v>93.860434703019195</c:v>
                </c:pt>
                <c:pt idx="195">
                  <c:v>94.239132047039575</c:v>
                </c:pt>
                <c:pt idx="196">
                  <c:v>95.919604286722134</c:v>
                </c:pt>
                <c:pt idx="197">
                  <c:v>94.676218966770961</c:v>
                </c:pt>
                <c:pt idx="198">
                  <c:v>95.717550064353759</c:v>
                </c:pt>
                <c:pt idx="199">
                  <c:v>94.825576907926461</c:v>
                </c:pt>
                <c:pt idx="200">
                  <c:v>96.043035977269099</c:v>
                </c:pt>
                <c:pt idx="201">
                  <c:v>97.177431567443904</c:v>
                </c:pt>
                <c:pt idx="202">
                  <c:v>95.947981940265876</c:v>
                </c:pt>
                <c:pt idx="203">
                  <c:v>95.100817942564163</c:v>
                </c:pt>
                <c:pt idx="204">
                  <c:v>94.70003132644257</c:v>
                </c:pt>
                <c:pt idx="205">
                  <c:v>96.182987991944842</c:v>
                </c:pt>
                <c:pt idx="206">
                  <c:v>95.170931619269766</c:v>
                </c:pt>
                <c:pt idx="207">
                  <c:v>92.804412951614367</c:v>
                </c:pt>
                <c:pt idx="208">
                  <c:v>92.805878464238702</c:v>
                </c:pt>
                <c:pt idx="209">
                  <c:v>91.413312841025899</c:v>
                </c:pt>
                <c:pt idx="210">
                  <c:v>93.173855361364772</c:v>
                </c:pt>
                <c:pt idx="211">
                  <c:v>94.258796561889611</c:v>
                </c:pt>
                <c:pt idx="212">
                  <c:v>94.112946969137823</c:v>
                </c:pt>
                <c:pt idx="213">
                  <c:v>93.919668058726018</c:v>
                </c:pt>
                <c:pt idx="214">
                  <c:v>92.784464216134154</c:v>
                </c:pt>
                <c:pt idx="215">
                  <c:v>94.04560444357638</c:v>
                </c:pt>
                <c:pt idx="216">
                  <c:v>95.033990566894914</c:v>
                </c:pt>
                <c:pt idx="217">
                  <c:v>90.085283064651577</c:v>
                </c:pt>
                <c:pt idx="218">
                  <c:v>90.683594136848157</c:v>
                </c:pt>
                <c:pt idx="219">
                  <c:v>87.741235590569161</c:v>
                </c:pt>
                <c:pt idx="220">
                  <c:v>88.341598380439791</c:v>
                </c:pt>
                <c:pt idx="221">
                  <c:v>86.45384048241479</c:v>
                </c:pt>
                <c:pt idx="222">
                  <c:v>87.611462227211476</c:v>
                </c:pt>
                <c:pt idx="223">
                  <c:v>83.927545411129131</c:v>
                </c:pt>
                <c:pt idx="224">
                  <c:v>81.970357742289877</c:v>
                </c:pt>
                <c:pt idx="225">
                  <c:v>81.119623222921618</c:v>
                </c:pt>
                <c:pt idx="226">
                  <c:v>86.326305356519697</c:v>
                </c:pt>
                <c:pt idx="227">
                  <c:v>86.09270264420222</c:v>
                </c:pt>
                <c:pt idx="228">
                  <c:v>85.056682919645766</c:v>
                </c:pt>
                <c:pt idx="229">
                  <c:v>83.763194831732065</c:v>
                </c:pt>
                <c:pt idx="230">
                  <c:v>86.37238462618636</c:v>
                </c:pt>
                <c:pt idx="231">
                  <c:v>87.104563615194053</c:v>
                </c:pt>
                <c:pt idx="232">
                  <c:v>85.495865966524676</c:v>
                </c:pt>
                <c:pt idx="233">
                  <c:v>84.330081760505223</c:v>
                </c:pt>
                <c:pt idx="234">
                  <c:v>86.232858942455891</c:v>
                </c:pt>
                <c:pt idx="235">
                  <c:v>86.423553221512051</c:v>
                </c:pt>
                <c:pt idx="236">
                  <c:v>86.436529669658356</c:v>
                </c:pt>
                <c:pt idx="237">
                  <c:v>86.515409776425827</c:v>
                </c:pt>
                <c:pt idx="238">
                  <c:v>84.876069591066027</c:v>
                </c:pt>
                <c:pt idx="239">
                  <c:v>83.341491353608745</c:v>
                </c:pt>
                <c:pt idx="240">
                  <c:v>83.504784987537377</c:v>
                </c:pt>
                <c:pt idx="241">
                  <c:v>84.2095722133122</c:v>
                </c:pt>
                <c:pt idx="242">
                  <c:v>85.541039282932658</c:v>
                </c:pt>
                <c:pt idx="243">
                  <c:v>83.080248185007022</c:v>
                </c:pt>
                <c:pt idx="244">
                  <c:v>81.80821875467133</c:v>
                </c:pt>
                <c:pt idx="245">
                  <c:v>81.987544208520589</c:v>
                </c:pt>
                <c:pt idx="246">
                  <c:v>80.68598247833107</c:v>
                </c:pt>
                <c:pt idx="247">
                  <c:v>78.838459563264806</c:v>
                </c:pt>
                <c:pt idx="248">
                  <c:v>79.616433601308984</c:v>
                </c:pt>
                <c:pt idx="249">
                  <c:v>78.545792251239675</c:v>
                </c:pt>
                <c:pt idx="250">
                  <c:v>78.313370830916341</c:v>
                </c:pt>
                <c:pt idx="251">
                  <c:v>79.656242253322475</c:v>
                </c:pt>
                <c:pt idx="252">
                  <c:v>79.287643623567888</c:v>
                </c:pt>
                <c:pt idx="253">
                  <c:v>81.963580856639197</c:v>
                </c:pt>
                <c:pt idx="254">
                  <c:v>82.045445280023486</c:v>
                </c:pt>
                <c:pt idx="255">
                  <c:v>81.329067181674446</c:v>
                </c:pt>
                <c:pt idx="256">
                  <c:v>81.621778903173052</c:v>
                </c:pt>
                <c:pt idx="257">
                  <c:v>81.917679224866404</c:v>
                </c:pt>
                <c:pt idx="258">
                  <c:v>80.966916807466902</c:v>
                </c:pt>
                <c:pt idx="259">
                  <c:v>82.386465626756674</c:v>
                </c:pt>
                <c:pt idx="260">
                  <c:v>83.295953879518351</c:v>
                </c:pt>
                <c:pt idx="261">
                  <c:v>81.425018290041649</c:v>
                </c:pt>
                <c:pt idx="262">
                  <c:v>80.480819592820197</c:v>
                </c:pt>
                <c:pt idx="263">
                  <c:v>80.860325189257637</c:v>
                </c:pt>
                <c:pt idx="264">
                  <c:v>81.120138372813798</c:v>
                </c:pt>
                <c:pt idx="265">
                  <c:v>81.501500285242045</c:v>
                </c:pt>
                <c:pt idx="266">
                  <c:v>78.883082202201848</c:v>
                </c:pt>
                <c:pt idx="267">
                  <c:v>78.094805166313918</c:v>
                </c:pt>
                <c:pt idx="268">
                  <c:v>78.445524542051743</c:v>
                </c:pt>
                <c:pt idx="269">
                  <c:v>79.428421654450062</c:v>
                </c:pt>
                <c:pt idx="270">
                  <c:v>77.696247905760259</c:v>
                </c:pt>
                <c:pt idx="271">
                  <c:v>80.034531030186983</c:v>
                </c:pt>
                <c:pt idx="272">
                  <c:v>80.560303668426798</c:v>
                </c:pt>
                <c:pt idx="273">
                  <c:v>81.270704251647516</c:v>
                </c:pt>
                <c:pt idx="274">
                  <c:v>80.117487926618494</c:v>
                </c:pt>
                <c:pt idx="275">
                  <c:v>79.654670157961846</c:v>
                </c:pt>
                <c:pt idx="276">
                  <c:v>80.078958267440782</c:v>
                </c:pt>
                <c:pt idx="277">
                  <c:v>80.323983096333293</c:v>
                </c:pt>
                <c:pt idx="278">
                  <c:v>80.434136354314418</c:v>
                </c:pt>
                <c:pt idx="279">
                  <c:v>80.349776118521419</c:v>
                </c:pt>
                <c:pt idx="280">
                  <c:v>81.516519569167713</c:v>
                </c:pt>
                <c:pt idx="281">
                  <c:v>83.263357325995457</c:v>
                </c:pt>
                <c:pt idx="282">
                  <c:v>83.153612635170219</c:v>
                </c:pt>
                <c:pt idx="283">
                  <c:v>82.866993893430944</c:v>
                </c:pt>
                <c:pt idx="284">
                  <c:v>82.001044688453788</c:v>
                </c:pt>
                <c:pt idx="285">
                  <c:v>80.904228394724541</c:v>
                </c:pt>
                <c:pt idx="286">
                  <c:v>82.166372276267083</c:v>
                </c:pt>
                <c:pt idx="287">
                  <c:v>86.071217340940137</c:v>
                </c:pt>
                <c:pt idx="288">
                  <c:v>85.20400690691659</c:v>
                </c:pt>
                <c:pt idx="289">
                  <c:v>87.871213237504804</c:v>
                </c:pt>
                <c:pt idx="290">
                  <c:v>88.823698742474704</c:v>
                </c:pt>
                <c:pt idx="291">
                  <c:v>90.414721420705249</c:v>
                </c:pt>
                <c:pt idx="292">
                  <c:v>90.335654794149207</c:v>
                </c:pt>
                <c:pt idx="293">
                  <c:v>91.482334044684279</c:v>
                </c:pt>
                <c:pt idx="294">
                  <c:v>92.89179303160293</c:v>
                </c:pt>
                <c:pt idx="295">
                  <c:v>92.899991020404457</c:v>
                </c:pt>
                <c:pt idx="296">
                  <c:v>94.800583256260694</c:v>
                </c:pt>
                <c:pt idx="297">
                  <c:v>92.904076691963198</c:v>
                </c:pt>
                <c:pt idx="298">
                  <c:v>93.829783284434072</c:v>
                </c:pt>
                <c:pt idx="299">
                  <c:v>93.298868029167082</c:v>
                </c:pt>
                <c:pt idx="300">
                  <c:v>94.631045650362964</c:v>
                </c:pt>
                <c:pt idx="301">
                  <c:v>92.916706746216462</c:v>
                </c:pt>
                <c:pt idx="302">
                  <c:v>92.886002036263179</c:v>
                </c:pt>
                <c:pt idx="303">
                  <c:v>94.377343210355505</c:v>
                </c:pt>
                <c:pt idx="304">
                  <c:v>94.267287653216016</c:v>
                </c:pt>
                <c:pt idx="305">
                  <c:v>94.344426908623689</c:v>
                </c:pt>
                <c:pt idx="306">
                  <c:v>93.989044538172124</c:v>
                </c:pt>
                <c:pt idx="307">
                  <c:v>92.98870338459696</c:v>
                </c:pt>
                <c:pt idx="308">
                  <c:v>91.70092635497079</c:v>
                </c:pt>
                <c:pt idx="309">
                  <c:v>92.998047137813884</c:v>
                </c:pt>
                <c:pt idx="310">
                  <c:v>92.890700558555707</c:v>
                </c:pt>
                <c:pt idx="311">
                  <c:v>94.890166046133089</c:v>
                </c:pt>
                <c:pt idx="312">
                  <c:v>96.544019247421076</c:v>
                </c:pt>
                <c:pt idx="313">
                  <c:v>96.032430995005797</c:v>
                </c:pt>
                <c:pt idx="314">
                  <c:v>96.599788664197675</c:v>
                </c:pt>
                <c:pt idx="315">
                  <c:v>96.314573261819874</c:v>
                </c:pt>
                <c:pt idx="316">
                  <c:v>97.360984803167</c:v>
                </c:pt>
                <c:pt idx="317">
                  <c:v>97.079961655084233</c:v>
                </c:pt>
                <c:pt idx="318">
                  <c:v>97.558713542819916</c:v>
                </c:pt>
                <c:pt idx="319">
                  <c:v>97.354314500252656</c:v>
                </c:pt>
                <c:pt idx="320">
                  <c:v>97.70287557558008</c:v>
                </c:pt>
                <c:pt idx="321">
                  <c:v>96.651605637835942</c:v>
                </c:pt>
                <c:pt idx="322">
                  <c:v>96.370076221755696</c:v>
                </c:pt>
                <c:pt idx="323">
                  <c:v>96.686094034928402</c:v>
                </c:pt>
                <c:pt idx="324">
                  <c:v>98.278964147255053</c:v>
                </c:pt>
                <c:pt idx="325">
                  <c:v>100.32106272935829</c:v>
                </c:pt>
                <c:pt idx="326">
                  <c:v>100.34350727724718</c:v>
                </c:pt>
                <c:pt idx="327">
                  <c:v>101.35425801140241</c:v>
                </c:pt>
                <c:pt idx="328">
                  <c:v>99.974615544967747</c:v>
                </c:pt>
                <c:pt idx="329">
                  <c:v>100.6528014961374</c:v>
                </c:pt>
                <c:pt idx="330">
                  <c:v>102.34100098420275</c:v>
                </c:pt>
                <c:pt idx="331">
                  <c:v>102.38967376711975</c:v>
                </c:pt>
                <c:pt idx="332">
                  <c:v>101.56197000069012</c:v>
                </c:pt>
                <c:pt idx="333">
                  <c:v>101.78077547644925</c:v>
                </c:pt>
                <c:pt idx="334">
                  <c:v>101.22093189016756</c:v>
                </c:pt>
                <c:pt idx="335">
                  <c:v>103.05232528447155</c:v>
                </c:pt>
                <c:pt idx="336">
                  <c:v>103.82296287749939</c:v>
                </c:pt>
                <c:pt idx="337">
                  <c:v>104.28294732174903</c:v>
                </c:pt>
                <c:pt idx="338">
                  <c:v>105.46880460977439</c:v>
                </c:pt>
                <c:pt idx="339">
                  <c:v>102.04476315051107</c:v>
                </c:pt>
                <c:pt idx="340">
                  <c:v>103.09563340299404</c:v>
                </c:pt>
                <c:pt idx="341">
                  <c:v>102.03320780551564</c:v>
                </c:pt>
                <c:pt idx="342">
                  <c:v>100.26932569277226</c:v>
                </c:pt>
                <c:pt idx="343">
                  <c:v>100.74717162724927</c:v>
                </c:pt>
                <c:pt idx="344">
                  <c:v>100.84679984001932</c:v>
                </c:pt>
                <c:pt idx="345">
                  <c:v>102.09213917680292</c:v>
                </c:pt>
                <c:pt idx="346">
                  <c:v>101.24427350942045</c:v>
                </c:pt>
                <c:pt idx="347">
                  <c:v>102.43986535402922</c:v>
                </c:pt>
                <c:pt idx="348">
                  <c:v>102.00028262188913</c:v>
                </c:pt>
                <c:pt idx="349">
                  <c:v>102.01547066181395</c:v>
                </c:pt>
                <c:pt idx="350">
                  <c:v>100.86132173784218</c:v>
                </c:pt>
                <c:pt idx="351">
                  <c:v>101.33685837969905</c:v>
                </c:pt>
                <c:pt idx="352">
                  <c:v>101.36949934269539</c:v>
                </c:pt>
                <c:pt idx="353">
                  <c:v>99.593484561801503</c:v>
                </c:pt>
                <c:pt idx="354">
                  <c:v>99.238040018087091</c:v>
                </c:pt>
                <c:pt idx="355">
                  <c:v>100.13793582458045</c:v>
                </c:pt>
                <c:pt idx="356">
                  <c:v>100.1459828211722</c:v>
                </c:pt>
                <c:pt idx="357">
                  <c:v>101.97530673401275</c:v>
                </c:pt>
                <c:pt idx="358">
                  <c:v>102.41410785941986</c:v>
                </c:pt>
                <c:pt idx="359">
                  <c:v>102.63111031055634</c:v>
                </c:pt>
                <c:pt idx="360">
                  <c:v>101.45932194372449</c:v>
                </c:pt>
                <c:pt idx="361">
                  <c:v>102.50922406968593</c:v>
                </c:pt>
                <c:pt idx="362">
                  <c:v>104.13294988417566</c:v>
                </c:pt>
                <c:pt idx="363">
                  <c:v>104.93833344924205</c:v>
                </c:pt>
                <c:pt idx="364">
                  <c:v>106.26281046773923</c:v>
                </c:pt>
                <c:pt idx="365">
                  <c:v>105.63337723653881</c:v>
                </c:pt>
                <c:pt idx="366">
                  <c:v>106.31966347566836</c:v>
                </c:pt>
                <c:pt idx="367">
                  <c:v>106.26257065658253</c:v>
                </c:pt>
                <c:pt idx="368">
                  <c:v>106.59864378797177</c:v>
                </c:pt>
                <c:pt idx="369">
                  <c:v>107.01723860295257</c:v>
                </c:pt>
                <c:pt idx="370">
                  <c:v>108.2701630778039</c:v>
                </c:pt>
                <c:pt idx="371">
                  <c:v>108.77825186371017</c:v>
                </c:pt>
                <c:pt idx="372">
                  <c:v>106.11601939414997</c:v>
                </c:pt>
                <c:pt idx="373">
                  <c:v>106.03474117581543</c:v>
                </c:pt>
                <c:pt idx="374">
                  <c:v>105.77554972488775</c:v>
                </c:pt>
                <c:pt idx="375">
                  <c:v>104.15918700109843</c:v>
                </c:pt>
                <c:pt idx="376">
                  <c:v>102.59693277977813</c:v>
                </c:pt>
                <c:pt idx="377">
                  <c:v>101.83612744417529</c:v>
                </c:pt>
                <c:pt idx="378">
                  <c:v>102.29607636084616</c:v>
                </c:pt>
                <c:pt idx="379">
                  <c:v>99.805619734646299</c:v>
                </c:pt>
                <c:pt idx="380">
                  <c:v>100.52375644814452</c:v>
                </c:pt>
                <c:pt idx="381">
                  <c:v>100.25421758989965</c:v>
                </c:pt>
                <c:pt idx="382">
                  <c:v>100.19138706684221</c:v>
                </c:pt>
                <c:pt idx="383">
                  <c:v>99.076842511305983</c:v>
                </c:pt>
                <c:pt idx="384">
                  <c:v>99.916590126939141</c:v>
                </c:pt>
                <c:pt idx="385">
                  <c:v>102.41480952910059</c:v>
                </c:pt>
                <c:pt idx="386">
                  <c:v>101.88647002329454</c:v>
                </c:pt>
                <c:pt idx="387">
                  <c:v>102.00354227724142</c:v>
                </c:pt>
                <c:pt idx="388">
                  <c:v>101.96744625720955</c:v>
                </c:pt>
                <c:pt idx="389">
                  <c:v>102.39740989739724</c:v>
                </c:pt>
                <c:pt idx="390">
                  <c:v>104.32473663627904</c:v>
                </c:pt>
                <c:pt idx="391">
                  <c:v>103.95411293453449</c:v>
                </c:pt>
                <c:pt idx="392">
                  <c:v>104.43250954648246</c:v>
                </c:pt>
                <c:pt idx="393">
                  <c:v>103.75457228836422</c:v>
                </c:pt>
                <c:pt idx="394">
                  <c:v>104.41573164740761</c:v>
                </c:pt>
                <c:pt idx="395">
                  <c:v>104.2675372344569</c:v>
                </c:pt>
                <c:pt idx="396">
                  <c:v>105.04504053208234</c:v>
                </c:pt>
                <c:pt idx="397">
                  <c:v>106.25154822526865</c:v>
                </c:pt>
                <c:pt idx="398">
                  <c:v>106.20897730400567</c:v>
                </c:pt>
                <c:pt idx="399">
                  <c:v>106.21729075743821</c:v>
                </c:pt>
                <c:pt idx="400">
                  <c:v>103.47873616678208</c:v>
                </c:pt>
                <c:pt idx="401">
                  <c:v>102.79429736174865</c:v>
                </c:pt>
                <c:pt idx="402">
                  <c:v>102.03944289559004</c:v>
                </c:pt>
                <c:pt idx="403">
                  <c:v>100.55917744417974</c:v>
                </c:pt>
                <c:pt idx="404">
                  <c:v>100.68487401787338</c:v>
                </c:pt>
                <c:pt idx="405">
                  <c:v>101.61065166550181</c:v>
                </c:pt>
                <c:pt idx="406">
                  <c:v>102.04168113305265</c:v>
                </c:pt>
                <c:pt idx="407">
                  <c:v>100.1399964241492</c:v>
                </c:pt>
                <c:pt idx="408">
                  <c:v>99.397638783823467</c:v>
                </c:pt>
                <c:pt idx="409">
                  <c:v>99.346114912710078</c:v>
                </c:pt>
                <c:pt idx="410">
                  <c:v>99.08637278431145</c:v>
                </c:pt>
                <c:pt idx="411">
                  <c:v>97.1789414895417</c:v>
                </c:pt>
                <c:pt idx="412">
                  <c:v>96.400505592973502</c:v>
                </c:pt>
                <c:pt idx="413">
                  <c:v>96.45441869375928</c:v>
                </c:pt>
                <c:pt idx="414">
                  <c:v>96.471622923779393</c:v>
                </c:pt>
                <c:pt idx="415">
                  <c:v>96.849103448226856</c:v>
                </c:pt>
                <c:pt idx="416">
                  <c:v>95.836771736816317</c:v>
                </c:pt>
                <c:pt idx="417">
                  <c:v>95.453517980818489</c:v>
                </c:pt>
                <c:pt idx="418">
                  <c:v>96.133835586714426</c:v>
                </c:pt>
                <c:pt idx="419">
                  <c:v>94.271666427299607</c:v>
                </c:pt>
                <c:pt idx="420">
                  <c:v>97.198330665656258</c:v>
                </c:pt>
                <c:pt idx="421">
                  <c:v>94.983212774935708</c:v>
                </c:pt>
                <c:pt idx="422">
                  <c:v>97.079029056141479</c:v>
                </c:pt>
                <c:pt idx="423">
                  <c:v>96.524461315307349</c:v>
                </c:pt>
                <c:pt idx="424">
                  <c:v>96.774442241438493</c:v>
                </c:pt>
                <c:pt idx="425">
                  <c:v>96.412220812073414</c:v>
                </c:pt>
                <c:pt idx="426">
                  <c:v>97.650010538368051</c:v>
                </c:pt>
                <c:pt idx="427">
                  <c:v>98.681873536208244</c:v>
                </c:pt>
                <c:pt idx="428">
                  <c:v>100.38081123495729</c:v>
                </c:pt>
                <c:pt idx="429">
                  <c:v>100.94342597238317</c:v>
                </c:pt>
                <c:pt idx="430">
                  <c:v>102.77139983723039</c:v>
                </c:pt>
                <c:pt idx="431">
                  <c:v>102.67106995477961</c:v>
                </c:pt>
                <c:pt idx="432">
                  <c:v>102.43617048583698</c:v>
                </c:pt>
                <c:pt idx="433">
                  <c:v>102.89336601515305</c:v>
                </c:pt>
                <c:pt idx="434">
                  <c:v>103.29354866243551</c:v>
                </c:pt>
                <c:pt idx="435">
                  <c:v>104.17400200144614</c:v>
                </c:pt>
                <c:pt idx="436">
                  <c:v>103.46065262918738</c:v>
                </c:pt>
                <c:pt idx="437">
                  <c:v>103.78929161471868</c:v>
                </c:pt>
                <c:pt idx="438">
                  <c:v>102.09268985427387</c:v>
                </c:pt>
                <c:pt idx="439">
                  <c:v>100.2232108955268</c:v>
                </c:pt>
                <c:pt idx="440">
                  <c:v>100.80180416150517</c:v>
                </c:pt>
                <c:pt idx="441">
                  <c:v>100.52463575571912</c:v>
                </c:pt>
                <c:pt idx="442">
                  <c:v>101.37801707970586</c:v>
                </c:pt>
                <c:pt idx="443">
                  <c:v>103.95316257180234</c:v>
                </c:pt>
                <c:pt idx="444">
                  <c:v>104.575330413144</c:v>
                </c:pt>
                <c:pt idx="445">
                  <c:v>105.00907774047087</c:v>
                </c:pt>
                <c:pt idx="446">
                  <c:v>104.08879798565734</c:v>
                </c:pt>
                <c:pt idx="447">
                  <c:v>105.16205061276636</c:v>
                </c:pt>
                <c:pt idx="448">
                  <c:v>105.33241423487051</c:v>
                </c:pt>
                <c:pt idx="449">
                  <c:v>106.6904470515174</c:v>
                </c:pt>
                <c:pt idx="450">
                  <c:v>107.68596533627431</c:v>
                </c:pt>
                <c:pt idx="451">
                  <c:v>107.64739126762312</c:v>
                </c:pt>
                <c:pt idx="452">
                  <c:v>108.00759650689292</c:v>
                </c:pt>
                <c:pt idx="453">
                  <c:v>108.92922630969977</c:v>
                </c:pt>
                <c:pt idx="454">
                  <c:v>109.50490631421887</c:v>
                </c:pt>
                <c:pt idx="455">
                  <c:v>111.41876810074628</c:v>
                </c:pt>
                <c:pt idx="456">
                  <c:v>111.39118093583018</c:v>
                </c:pt>
                <c:pt idx="457">
                  <c:v>109.79794666582112</c:v>
                </c:pt>
                <c:pt idx="458">
                  <c:v>109.79792890203173</c:v>
                </c:pt>
                <c:pt idx="459">
                  <c:v>111.50337702959065</c:v>
                </c:pt>
                <c:pt idx="460">
                  <c:v>110.21787376500585</c:v>
                </c:pt>
                <c:pt idx="461">
                  <c:v>109.67320933675428</c:v>
                </c:pt>
                <c:pt idx="462">
                  <c:v>108.00339537070319</c:v>
                </c:pt>
                <c:pt idx="463">
                  <c:v>108.77797652497469</c:v>
                </c:pt>
                <c:pt idx="464">
                  <c:v>109.5433116268709</c:v>
                </c:pt>
                <c:pt idx="465">
                  <c:v>107.61431509178684</c:v>
                </c:pt>
                <c:pt idx="466">
                  <c:v>107.06871806459252</c:v>
                </c:pt>
                <c:pt idx="467">
                  <c:v>102.39668158203243</c:v>
                </c:pt>
                <c:pt idx="468">
                  <c:v>104.50372457812999</c:v>
                </c:pt>
                <c:pt idx="469">
                  <c:v>107.61407528063012</c:v>
                </c:pt>
                <c:pt idx="470">
                  <c:v>108.06321493145975</c:v>
                </c:pt>
                <c:pt idx="471">
                  <c:v>110.0935361212002</c:v>
                </c:pt>
                <c:pt idx="472">
                  <c:v>109.24560828055489</c:v>
                </c:pt>
                <c:pt idx="473">
                  <c:v>109.67710848852447</c:v>
                </c:pt>
                <c:pt idx="474">
                  <c:v>109.68075006534853</c:v>
                </c:pt>
                <c:pt idx="475">
                  <c:v>109.83952281487849</c:v>
                </c:pt>
                <c:pt idx="476">
                  <c:v>108.74619710576356</c:v>
                </c:pt>
                <c:pt idx="477">
                  <c:v>109.309113827609</c:v>
                </c:pt>
                <c:pt idx="478">
                  <c:v>110.84010377961035</c:v>
                </c:pt>
                <c:pt idx="479">
                  <c:v>110.50105521349899</c:v>
                </c:pt>
                <c:pt idx="480">
                  <c:v>111.79880661086527</c:v>
                </c:pt>
                <c:pt idx="481">
                  <c:v>112.37679590800452</c:v>
                </c:pt>
                <c:pt idx="482">
                  <c:v>112.20482466296096</c:v>
                </c:pt>
                <c:pt idx="483">
                  <c:v>113.38545051501222</c:v>
                </c:pt>
                <c:pt idx="484">
                  <c:v>113.33206144601331</c:v>
                </c:pt>
                <c:pt idx="485">
                  <c:v>113.61185001073376</c:v>
                </c:pt>
                <c:pt idx="486">
                  <c:v>114.1921219548091</c:v>
                </c:pt>
                <c:pt idx="487">
                  <c:v>113.22230787329337</c:v>
                </c:pt>
                <c:pt idx="488">
                  <c:v>113.45420526182983</c:v>
                </c:pt>
                <c:pt idx="489">
                  <c:v>113.0321376260241</c:v>
                </c:pt>
                <c:pt idx="490">
                  <c:v>113.79512790772138</c:v>
                </c:pt>
                <c:pt idx="491">
                  <c:v>115.33896996134334</c:v>
                </c:pt>
                <c:pt idx="492">
                  <c:v>116.77727734222448</c:v>
                </c:pt>
                <c:pt idx="493">
                  <c:v>117.54013439550135</c:v>
                </c:pt>
                <c:pt idx="494">
                  <c:v>117.32454416562103</c:v>
                </c:pt>
                <c:pt idx="495">
                  <c:v>118.19978383244697</c:v>
                </c:pt>
                <c:pt idx="496">
                  <c:v>117.859855958761</c:v>
                </c:pt>
                <c:pt idx="497">
                  <c:v>116.81455465425047</c:v>
                </c:pt>
                <c:pt idx="498">
                  <c:v>114.50797989387735</c:v>
                </c:pt>
                <c:pt idx="499">
                  <c:v>115.00972700697291</c:v>
                </c:pt>
                <c:pt idx="500">
                  <c:v>116.00143495890659</c:v>
                </c:pt>
                <c:pt idx="501">
                  <c:v>113.15125271575032</c:v>
                </c:pt>
                <c:pt idx="502">
                  <c:v>111.08448911208498</c:v>
                </c:pt>
                <c:pt idx="503">
                  <c:v>110.92826546633189</c:v>
                </c:pt>
                <c:pt idx="504">
                  <c:v>109.89138419799022</c:v>
                </c:pt>
                <c:pt idx="505">
                  <c:v>109.35717375979218</c:v>
                </c:pt>
                <c:pt idx="506">
                  <c:v>107.47214260343787</c:v>
                </c:pt>
                <c:pt idx="507">
                  <c:v>107.87694383596065</c:v>
                </c:pt>
                <c:pt idx="508">
                  <c:v>111.30743355077099</c:v>
                </c:pt>
                <c:pt idx="509">
                  <c:v>110.95404072473063</c:v>
                </c:pt>
                <c:pt idx="510">
                  <c:v>111.25311188282933</c:v>
                </c:pt>
                <c:pt idx="511">
                  <c:v>109.16401919590608</c:v>
                </c:pt>
                <c:pt idx="512">
                  <c:v>110.47873501213577</c:v>
                </c:pt>
                <c:pt idx="513">
                  <c:v>111.73635800927963</c:v>
                </c:pt>
                <c:pt idx="514">
                  <c:v>110.53980692004403</c:v>
                </c:pt>
                <c:pt idx="515">
                  <c:v>111.57340188734933</c:v>
                </c:pt>
                <c:pt idx="516">
                  <c:v>112.09448488519131</c:v>
                </c:pt>
                <c:pt idx="517">
                  <c:v>112.14906412807906</c:v>
                </c:pt>
                <c:pt idx="518">
                  <c:v>111.09123935205157</c:v>
                </c:pt>
                <c:pt idx="519">
                  <c:v>108.80535052441816</c:v>
                </c:pt>
                <c:pt idx="520">
                  <c:v>108.54598143559663</c:v>
                </c:pt>
                <c:pt idx="521">
                  <c:v>109.00760903036445</c:v>
                </c:pt>
                <c:pt idx="522">
                  <c:v>106.11548648046839</c:v>
                </c:pt>
                <c:pt idx="523">
                  <c:v>104.45052202891962</c:v>
                </c:pt>
                <c:pt idx="524">
                  <c:v>103.84355110939751</c:v>
                </c:pt>
                <c:pt idx="525">
                  <c:v>104.27706750746235</c:v>
                </c:pt>
                <c:pt idx="526">
                  <c:v>100.82731296306314</c:v>
                </c:pt>
                <c:pt idx="527">
                  <c:v>101.21458133546216</c:v>
                </c:pt>
                <c:pt idx="528">
                  <c:v>101.23551596125327</c:v>
                </c:pt>
                <c:pt idx="529">
                  <c:v>99.100663752872293</c:v>
                </c:pt>
                <c:pt idx="530">
                  <c:v>101.10949963935066</c:v>
                </c:pt>
                <c:pt idx="531">
                  <c:v>103.48212905055478</c:v>
                </c:pt>
                <c:pt idx="532">
                  <c:v>103.36785459343616</c:v>
                </c:pt>
                <c:pt idx="533">
                  <c:v>105.92773210855557</c:v>
                </c:pt>
                <c:pt idx="534">
                  <c:v>106.68328824439493</c:v>
                </c:pt>
                <c:pt idx="535">
                  <c:v>108.28101675311859</c:v>
                </c:pt>
                <c:pt idx="536">
                  <c:v>106.07069508553221</c:v>
                </c:pt>
                <c:pt idx="537">
                  <c:v>106.9166333817663</c:v>
                </c:pt>
                <c:pt idx="538">
                  <c:v>105.40723531576334</c:v>
                </c:pt>
                <c:pt idx="539">
                  <c:v>104.64627010605604</c:v>
                </c:pt>
                <c:pt idx="540">
                  <c:v>106.56455507614048</c:v>
                </c:pt>
                <c:pt idx="541">
                  <c:v>104.87622235965475</c:v>
                </c:pt>
                <c:pt idx="542">
                  <c:v>105.554275082404</c:v>
                </c:pt>
                <c:pt idx="543">
                  <c:v>106.19798151837588</c:v>
                </c:pt>
                <c:pt idx="544">
                  <c:v>107.97417393716363</c:v>
                </c:pt>
                <c:pt idx="545">
                  <c:v>108.8977311111188</c:v>
                </c:pt>
                <c:pt idx="546">
                  <c:v>108.16245234086331</c:v>
                </c:pt>
                <c:pt idx="547">
                  <c:v>108.59985900880365</c:v>
                </c:pt>
                <c:pt idx="548">
                  <c:v>109.55766476869458</c:v>
                </c:pt>
                <c:pt idx="549">
                  <c:v>108.41914797938227</c:v>
                </c:pt>
                <c:pt idx="550">
                  <c:v>107.49014620398034</c:v>
                </c:pt>
                <c:pt idx="551">
                  <c:v>108.01209962750222</c:v>
                </c:pt>
                <c:pt idx="552">
                  <c:v>106.74962711585606</c:v>
                </c:pt>
                <c:pt idx="553">
                  <c:v>108.16557876779521</c:v>
                </c:pt>
                <c:pt idx="554">
                  <c:v>108.14071834454984</c:v>
                </c:pt>
                <c:pt idx="555">
                  <c:v>107.98960178824515</c:v>
                </c:pt>
                <c:pt idx="556">
                  <c:v>110.5820136836246</c:v>
                </c:pt>
                <c:pt idx="557">
                  <c:v>109.92949640811739</c:v>
                </c:pt>
                <c:pt idx="558">
                  <c:v>112.25319546145839</c:v>
                </c:pt>
                <c:pt idx="559">
                  <c:v>113.5219830002312</c:v>
                </c:pt>
                <c:pt idx="560">
                  <c:v>113.26920427727178</c:v>
                </c:pt>
                <c:pt idx="561">
                  <c:v>112.96566552614257</c:v>
                </c:pt>
                <c:pt idx="562">
                  <c:v>110.30222511890415</c:v>
                </c:pt>
                <c:pt idx="563">
                  <c:v>110.4006098664172</c:v>
                </c:pt>
                <c:pt idx="564">
                  <c:v>109.63254802285027</c:v>
                </c:pt>
                <c:pt idx="565">
                  <c:v>108.39862192074703</c:v>
                </c:pt>
                <c:pt idx="566">
                  <c:v>108.56805294390844</c:v>
                </c:pt>
                <c:pt idx="567">
                  <c:v>110.5267416529508</c:v>
                </c:pt>
                <c:pt idx="568">
                  <c:v>111.43785529244127</c:v>
                </c:pt>
                <c:pt idx="569">
                  <c:v>112.24193321898782</c:v>
                </c:pt>
                <c:pt idx="570">
                  <c:v>113.62781965739158</c:v>
                </c:pt>
                <c:pt idx="571">
                  <c:v>114.71414643348851</c:v>
                </c:pt>
                <c:pt idx="572">
                  <c:v>115.18911463408504</c:v>
                </c:pt>
                <c:pt idx="573">
                  <c:v>116.56576390200819</c:v>
                </c:pt>
                <c:pt idx="574">
                  <c:v>115.48216386758197</c:v>
                </c:pt>
                <c:pt idx="575">
                  <c:v>113.86941607493264</c:v>
                </c:pt>
                <c:pt idx="576">
                  <c:v>112.86823114136166</c:v>
                </c:pt>
                <c:pt idx="577">
                  <c:v>111.24376812961242</c:v>
                </c:pt>
                <c:pt idx="578">
                  <c:v>110.51650082836991</c:v>
                </c:pt>
                <c:pt idx="579">
                  <c:v>111.37911044094255</c:v>
                </c:pt>
                <c:pt idx="580">
                  <c:v>110.55220604503529</c:v>
                </c:pt>
                <c:pt idx="581">
                  <c:v>109.89343591566428</c:v>
                </c:pt>
                <c:pt idx="582">
                  <c:v>106.51367070144498</c:v>
                </c:pt>
                <c:pt idx="583">
                  <c:v>107.83428409575073</c:v>
                </c:pt>
                <c:pt idx="584">
                  <c:v>110.44779049102578</c:v>
                </c:pt>
                <c:pt idx="585">
                  <c:v>109.26302567604763</c:v>
                </c:pt>
                <c:pt idx="586">
                  <c:v>108.52718734642649</c:v>
                </c:pt>
                <c:pt idx="587">
                  <c:v>103.04673857270971</c:v>
                </c:pt>
                <c:pt idx="588">
                  <c:v>103.49814310668604</c:v>
                </c:pt>
                <c:pt idx="589">
                  <c:v>105.6193971342922</c:v>
                </c:pt>
                <c:pt idx="590">
                  <c:v>107.0727415628884</c:v>
                </c:pt>
                <c:pt idx="591">
                  <c:v>106.65856104956994</c:v>
                </c:pt>
                <c:pt idx="592">
                  <c:v>104.5644767378293</c:v>
                </c:pt>
                <c:pt idx="593">
                  <c:v>106.19665811606666</c:v>
                </c:pt>
                <c:pt idx="594">
                  <c:v>106.89794587533248</c:v>
                </c:pt>
                <c:pt idx="595">
                  <c:v>108.51265656670893</c:v>
                </c:pt>
                <c:pt idx="596">
                  <c:v>109.2039166668665</c:v>
                </c:pt>
                <c:pt idx="597">
                  <c:v>110.49097426302257</c:v>
                </c:pt>
                <c:pt idx="598">
                  <c:v>110.01721400010427</c:v>
                </c:pt>
                <c:pt idx="599">
                  <c:v>111.43724244170745</c:v>
                </c:pt>
                <c:pt idx="600">
                  <c:v>110.30226952837761</c:v>
                </c:pt>
                <c:pt idx="601">
                  <c:v>110.65853120640378</c:v>
                </c:pt>
                <c:pt idx="602">
                  <c:v>108.28781140255865</c:v>
                </c:pt>
                <c:pt idx="603">
                  <c:v>108.95959350765473</c:v>
                </c:pt>
                <c:pt idx="604">
                  <c:v>108.20737696421992</c:v>
                </c:pt>
                <c:pt idx="605">
                  <c:v>108.47001459028841</c:v>
                </c:pt>
                <c:pt idx="606">
                  <c:v>107.59172843358283</c:v>
                </c:pt>
                <c:pt idx="607">
                  <c:v>109.11369438057622</c:v>
                </c:pt>
                <c:pt idx="608">
                  <c:v>108.0624066790427</c:v>
                </c:pt>
                <c:pt idx="609">
                  <c:v>106.4916702482907</c:v>
                </c:pt>
                <c:pt idx="610">
                  <c:v>109.00835510951865</c:v>
                </c:pt>
                <c:pt idx="611">
                  <c:v>109.67802332367783</c:v>
                </c:pt>
                <c:pt idx="612">
                  <c:v>110.46819220313533</c:v>
                </c:pt>
                <c:pt idx="613">
                  <c:v>110.00826105025385</c:v>
                </c:pt>
                <c:pt idx="614">
                  <c:v>109.59326340262365</c:v>
                </c:pt>
                <c:pt idx="615">
                  <c:v>109.67528770011242</c:v>
                </c:pt>
                <c:pt idx="616">
                  <c:v>107.72816321796019</c:v>
                </c:pt>
                <c:pt idx="617">
                  <c:v>108.07743484486305</c:v>
                </c:pt>
                <c:pt idx="618">
                  <c:v>107.59887835881061</c:v>
                </c:pt>
                <c:pt idx="619">
                  <c:v>103.7759243632059</c:v>
                </c:pt>
                <c:pt idx="620">
                  <c:v>104.27336375737542</c:v>
                </c:pt>
                <c:pt idx="621">
                  <c:v>102.47160036376688</c:v>
                </c:pt>
                <c:pt idx="622">
                  <c:v>103.36186819641316</c:v>
                </c:pt>
                <c:pt idx="623">
                  <c:v>103.45699328857391</c:v>
                </c:pt>
                <c:pt idx="624">
                  <c:v>103.71104212247441</c:v>
                </c:pt>
                <c:pt idx="625">
                  <c:v>105.88771917296415</c:v>
                </c:pt>
                <c:pt idx="626">
                  <c:v>103.57464286567581</c:v>
                </c:pt>
                <c:pt idx="627">
                  <c:v>103.66841790984326</c:v>
                </c:pt>
                <c:pt idx="628">
                  <c:v>103.53518948945003</c:v>
                </c:pt>
                <c:pt idx="629">
                  <c:v>104.42136276864289</c:v>
                </c:pt>
                <c:pt idx="630">
                  <c:v>103.92310624016163</c:v>
                </c:pt>
                <c:pt idx="631">
                  <c:v>102.68841629511481</c:v>
                </c:pt>
                <c:pt idx="632">
                  <c:v>105.63635267126091</c:v>
                </c:pt>
                <c:pt idx="633">
                  <c:v>103.58884501528973</c:v>
                </c:pt>
                <c:pt idx="634">
                  <c:v>102.1454127811708</c:v>
                </c:pt>
                <c:pt idx="635">
                  <c:v>102.4415085045474</c:v>
                </c:pt>
                <c:pt idx="636">
                  <c:v>101.92934292897708</c:v>
                </c:pt>
                <c:pt idx="637">
                  <c:v>100.6541693079201</c:v>
                </c:pt>
                <c:pt idx="638">
                  <c:v>99.778911877304793</c:v>
                </c:pt>
                <c:pt idx="639">
                  <c:v>98.960347580514153</c:v>
                </c:pt>
                <c:pt idx="640">
                  <c:v>97.78886119810187</c:v>
                </c:pt>
                <c:pt idx="641">
                  <c:v>94.534668211050516</c:v>
                </c:pt>
                <c:pt idx="642">
                  <c:v>97.407152891780598</c:v>
                </c:pt>
                <c:pt idx="643">
                  <c:v>97.547877631294611</c:v>
                </c:pt>
                <c:pt idx="644">
                  <c:v>99.144282737709034</c:v>
                </c:pt>
                <c:pt idx="645">
                  <c:v>98.916515430204797</c:v>
                </c:pt>
                <c:pt idx="646">
                  <c:v>99.670259659526778</c:v>
                </c:pt>
                <c:pt idx="647">
                  <c:v>97.495962956814722</c:v>
                </c:pt>
                <c:pt idx="648">
                  <c:v>97.610539398352884</c:v>
                </c:pt>
                <c:pt idx="649">
                  <c:v>98.071722898386071</c:v>
                </c:pt>
                <c:pt idx="650">
                  <c:v>96.674911729510072</c:v>
                </c:pt>
                <c:pt idx="651">
                  <c:v>95.237998806095717</c:v>
                </c:pt>
                <c:pt idx="652">
                  <c:v>95.484444738139089</c:v>
                </c:pt>
                <c:pt idx="653">
                  <c:v>95.42023752140426</c:v>
                </c:pt>
                <c:pt idx="654">
                  <c:v>95.212427831274908</c:v>
                </c:pt>
                <c:pt idx="655">
                  <c:v>94.555567309262869</c:v>
                </c:pt>
                <c:pt idx="656">
                  <c:v>94.487407649389695</c:v>
                </c:pt>
                <c:pt idx="657">
                  <c:v>96.970749877940563</c:v>
                </c:pt>
                <c:pt idx="658">
                  <c:v>98.264326784801199</c:v>
                </c:pt>
                <c:pt idx="659">
                  <c:v>99.365717254297266</c:v>
                </c:pt>
                <c:pt idx="660">
                  <c:v>99.522704742993952</c:v>
                </c:pt>
                <c:pt idx="661">
                  <c:v>100.53209654726113</c:v>
                </c:pt>
                <c:pt idx="662">
                  <c:v>99.383134649790009</c:v>
                </c:pt>
                <c:pt idx="663">
                  <c:v>98.874903753568631</c:v>
                </c:pt>
                <c:pt idx="664">
                  <c:v>97.15846872227462</c:v>
                </c:pt>
                <c:pt idx="665">
                  <c:v>98.40768944703899</c:v>
                </c:pt>
                <c:pt idx="666">
                  <c:v>98.338543896854915</c:v>
                </c:pt>
                <c:pt idx="667">
                  <c:v>98.769893112614696</c:v>
                </c:pt>
                <c:pt idx="668">
                  <c:v>98.591908824864049</c:v>
                </c:pt>
                <c:pt idx="669">
                  <c:v>101.91276043158547</c:v>
                </c:pt>
                <c:pt idx="670">
                  <c:v>102.3845933233554</c:v>
                </c:pt>
                <c:pt idx="671">
                  <c:v>104.29236213012349</c:v>
                </c:pt>
                <c:pt idx="672">
                  <c:v>104.24313866973554</c:v>
                </c:pt>
                <c:pt idx="673">
                  <c:v>104.97717397473404</c:v>
                </c:pt>
                <c:pt idx="674">
                  <c:v>105.09003621059648</c:v>
                </c:pt>
                <c:pt idx="675">
                  <c:v>103.84236093550865</c:v>
                </c:pt>
                <c:pt idx="676">
                  <c:v>105.19624590733395</c:v>
                </c:pt>
                <c:pt idx="677">
                  <c:v>105.04122131736439</c:v>
                </c:pt>
                <c:pt idx="678">
                  <c:v>104.02698888048958</c:v>
                </c:pt>
                <c:pt idx="679">
                  <c:v>105.68513203691421</c:v>
                </c:pt>
                <c:pt idx="680">
                  <c:v>106.6950478729683</c:v>
                </c:pt>
                <c:pt idx="681">
                  <c:v>105.76446512031104</c:v>
                </c:pt>
                <c:pt idx="682">
                  <c:v>106.41501061519645</c:v>
                </c:pt>
                <c:pt idx="683">
                  <c:v>106.24121858174084</c:v>
                </c:pt>
                <c:pt idx="684">
                  <c:v>105.0974881202438</c:v>
                </c:pt>
                <c:pt idx="685">
                  <c:v>104.30225656081136</c:v>
                </c:pt>
                <c:pt idx="686">
                  <c:v>104.1348861372187</c:v>
                </c:pt>
                <c:pt idx="687">
                  <c:v>105.33649102453454</c:v>
                </c:pt>
                <c:pt idx="688">
                  <c:v>111.02005984798282</c:v>
                </c:pt>
                <c:pt idx="689">
                  <c:v>109.98570991962862</c:v>
                </c:pt>
                <c:pt idx="690">
                  <c:v>111.00741202994016</c:v>
                </c:pt>
                <c:pt idx="691">
                  <c:v>110.04118623388037</c:v>
                </c:pt>
                <c:pt idx="692">
                  <c:v>108.68089741598149</c:v>
                </c:pt>
                <c:pt idx="693">
                  <c:v>108.83998103182569</c:v>
                </c:pt>
                <c:pt idx="694">
                  <c:v>107.67791833968256</c:v>
                </c:pt>
                <c:pt idx="695">
                  <c:v>108.41746930128532</c:v>
                </c:pt>
                <c:pt idx="696">
                  <c:v>108.98191370901793</c:v>
                </c:pt>
                <c:pt idx="697">
                  <c:v>108.63075912044017</c:v>
                </c:pt>
                <c:pt idx="698">
                  <c:v>107.52649091706363</c:v>
                </c:pt>
                <c:pt idx="699">
                  <c:v>107.66768639699636</c:v>
                </c:pt>
                <c:pt idx="700">
                  <c:v>106.82032699761139</c:v>
                </c:pt>
                <c:pt idx="701">
                  <c:v>106.72352322735367</c:v>
                </c:pt>
                <c:pt idx="702">
                  <c:v>107.04256976661667</c:v>
                </c:pt>
                <c:pt idx="703">
                  <c:v>105.79957525003199</c:v>
                </c:pt>
                <c:pt idx="704">
                  <c:v>101.15363377407959</c:v>
                </c:pt>
                <c:pt idx="705">
                  <c:v>101.94109367565576</c:v>
                </c:pt>
                <c:pt idx="706">
                  <c:v>99.501397077625725</c:v>
                </c:pt>
                <c:pt idx="707">
                  <c:v>100.35156315573363</c:v>
                </c:pt>
                <c:pt idx="708">
                  <c:v>99.813382510607866</c:v>
                </c:pt>
                <c:pt idx="709">
                  <c:v>101.87333370104378</c:v>
                </c:pt>
                <c:pt idx="710">
                  <c:v>101.3552705473974</c:v>
                </c:pt>
                <c:pt idx="711">
                  <c:v>100.10533927105757</c:v>
                </c:pt>
                <c:pt idx="712">
                  <c:v>98.529788853382044</c:v>
                </c:pt>
                <c:pt idx="713">
                  <c:v>98.056925661827719</c:v>
                </c:pt>
                <c:pt idx="714">
                  <c:v>96.984898736186324</c:v>
                </c:pt>
                <c:pt idx="715">
                  <c:v>98.952265056343634</c:v>
                </c:pt>
                <c:pt idx="716">
                  <c:v>95.994221084037022</c:v>
                </c:pt>
                <c:pt idx="717">
                  <c:v>93.258659691892404</c:v>
                </c:pt>
                <c:pt idx="718">
                  <c:v>91.969381622063125</c:v>
                </c:pt>
                <c:pt idx="719">
                  <c:v>95.748610050094769</c:v>
                </c:pt>
                <c:pt idx="720">
                  <c:v>96.644295838503709</c:v>
                </c:pt>
                <c:pt idx="721">
                  <c:v>97.812140644091912</c:v>
                </c:pt>
                <c:pt idx="722">
                  <c:v>96.151412856311637</c:v>
                </c:pt>
                <c:pt idx="723">
                  <c:v>97.302968267033094</c:v>
                </c:pt>
                <c:pt idx="724">
                  <c:v>97.00299115567573</c:v>
                </c:pt>
                <c:pt idx="725">
                  <c:v>98.254023786957461</c:v>
                </c:pt>
                <c:pt idx="726">
                  <c:v>98.261280294921548</c:v>
                </c:pt>
                <c:pt idx="727">
                  <c:v>98.445961531270612</c:v>
                </c:pt>
                <c:pt idx="728">
                  <c:v>98.517141035339364</c:v>
                </c:pt>
                <c:pt idx="729">
                  <c:v>98.078499784036723</c:v>
                </c:pt>
                <c:pt idx="730">
                  <c:v>97.133812582607163</c:v>
                </c:pt>
                <c:pt idx="731">
                  <c:v>95.193154119791359</c:v>
                </c:pt>
                <c:pt idx="732">
                  <c:v>93.589092820151663</c:v>
                </c:pt>
                <c:pt idx="733">
                  <c:v>93.814382079036605</c:v>
                </c:pt>
                <c:pt idx="734">
                  <c:v>94.491013698635015</c:v>
                </c:pt>
                <c:pt idx="735">
                  <c:v>94.886497823624936</c:v>
                </c:pt>
                <c:pt idx="736">
                  <c:v>93.714967031739192</c:v>
                </c:pt>
                <c:pt idx="737">
                  <c:v>94.293320486560859</c:v>
                </c:pt>
                <c:pt idx="738">
                  <c:v>95.210953436755887</c:v>
                </c:pt>
                <c:pt idx="739">
                  <c:v>96.230630475077447</c:v>
                </c:pt>
                <c:pt idx="740">
                  <c:v>95.476584261335901</c:v>
                </c:pt>
                <c:pt idx="741">
                  <c:v>94.310595771738505</c:v>
                </c:pt>
                <c:pt idx="742">
                  <c:v>94.280974652937743</c:v>
                </c:pt>
                <c:pt idx="743">
                  <c:v>94.325410772086229</c:v>
                </c:pt>
                <c:pt idx="744">
                  <c:v>92.37554178447391</c:v>
                </c:pt>
                <c:pt idx="745">
                  <c:v>91.000517903279544</c:v>
                </c:pt>
                <c:pt idx="746">
                  <c:v>93.224864082585981</c:v>
                </c:pt>
                <c:pt idx="747">
                  <c:v>93.616502347173906</c:v>
                </c:pt>
                <c:pt idx="748">
                  <c:v>95.301868510832222</c:v>
                </c:pt>
                <c:pt idx="749">
                  <c:v>95.625622454282436</c:v>
                </c:pt>
                <c:pt idx="750">
                  <c:v>96.122715454558943</c:v>
                </c:pt>
                <c:pt idx="751">
                  <c:v>97.521116482584958</c:v>
                </c:pt>
                <c:pt idx="752">
                  <c:v>97.476769182383407</c:v>
                </c:pt>
                <c:pt idx="753">
                  <c:v>96.227228709410085</c:v>
                </c:pt>
                <c:pt idx="754">
                  <c:v>97.237561994514721</c:v>
                </c:pt>
                <c:pt idx="755">
                  <c:v>98.880490465330453</c:v>
                </c:pt>
                <c:pt idx="756">
                  <c:v>98.479925896576205</c:v>
                </c:pt>
                <c:pt idx="757">
                  <c:v>95.562427773542595</c:v>
                </c:pt>
                <c:pt idx="758">
                  <c:v>94.779293354681855</c:v>
                </c:pt>
                <c:pt idx="759">
                  <c:v>95.043485312321607</c:v>
                </c:pt>
                <c:pt idx="760">
                  <c:v>94.150881541371106</c:v>
                </c:pt>
                <c:pt idx="761">
                  <c:v>94.145241538241137</c:v>
                </c:pt>
                <c:pt idx="762">
                  <c:v>94.239052109987341</c:v>
                </c:pt>
                <c:pt idx="763">
                  <c:v>94.160918082374067</c:v>
                </c:pt>
                <c:pt idx="764">
                  <c:v>96.624000709130485</c:v>
                </c:pt>
                <c:pt idx="765">
                  <c:v>97.475170441338676</c:v>
                </c:pt>
                <c:pt idx="766">
                  <c:v>96.903096486064882</c:v>
                </c:pt>
                <c:pt idx="767">
                  <c:v>99.396137743620386</c:v>
                </c:pt>
                <c:pt idx="768">
                  <c:v>100.20021567016693</c:v>
                </c:pt>
                <c:pt idx="769">
                  <c:v>98.298992819787514</c:v>
                </c:pt>
                <c:pt idx="770">
                  <c:v>99.804900301176161</c:v>
                </c:pt>
                <c:pt idx="771">
                  <c:v>99.442758808863317</c:v>
                </c:pt>
                <c:pt idx="772">
                  <c:v>100.61781571294213</c:v>
                </c:pt>
                <c:pt idx="773">
                  <c:v>100.80495723412115</c:v>
                </c:pt>
                <c:pt idx="774">
                  <c:v>101.90984717012621</c:v>
                </c:pt>
                <c:pt idx="775">
                  <c:v>101.96342275891367</c:v>
                </c:pt>
                <c:pt idx="776">
                  <c:v>102.44494579779355</c:v>
                </c:pt>
                <c:pt idx="777">
                  <c:v>102.8334132259761</c:v>
                </c:pt>
                <c:pt idx="778">
                  <c:v>103.09756965603708</c:v>
                </c:pt>
                <c:pt idx="779">
                  <c:v>104.49812010257878</c:v>
                </c:pt>
                <c:pt idx="780">
                  <c:v>104.87835401438103</c:v>
                </c:pt>
                <c:pt idx="781">
                  <c:v>105.35015137857219</c:v>
                </c:pt>
                <c:pt idx="782">
                  <c:v>106.31990328682507</c:v>
                </c:pt>
                <c:pt idx="783">
                  <c:v>104.88683622381274</c:v>
                </c:pt>
                <c:pt idx="784">
                  <c:v>105.33562948074933</c:v>
                </c:pt>
                <c:pt idx="785">
                  <c:v>108.00041993598107</c:v>
                </c:pt>
                <c:pt idx="786">
                  <c:v>110.07915633369244</c:v>
                </c:pt>
                <c:pt idx="787">
                  <c:v>110.68871188457018</c:v>
                </c:pt>
                <c:pt idx="788">
                  <c:v>108.51670671068888</c:v>
                </c:pt>
                <c:pt idx="789">
                  <c:v>106.7553026465648</c:v>
                </c:pt>
                <c:pt idx="790">
                  <c:v>108.04976774289473</c:v>
                </c:pt>
                <c:pt idx="791">
                  <c:v>108.0472008753285</c:v>
                </c:pt>
                <c:pt idx="792">
                  <c:v>108.05819666095827</c:v>
                </c:pt>
                <c:pt idx="793">
                  <c:v>108.58350744067405</c:v>
                </c:pt>
                <c:pt idx="794">
                  <c:v>110.50067329202719</c:v>
                </c:pt>
                <c:pt idx="795">
                  <c:v>110.96748791329566</c:v>
                </c:pt>
                <c:pt idx="796">
                  <c:v>109.90134080194093</c:v>
                </c:pt>
                <c:pt idx="797">
                  <c:v>112.04471962922709</c:v>
                </c:pt>
                <c:pt idx="798">
                  <c:v>110.85578032374329</c:v>
                </c:pt>
                <c:pt idx="799">
                  <c:v>109.37272595739942</c:v>
                </c:pt>
                <c:pt idx="800">
                  <c:v>108.99685305589136</c:v>
                </c:pt>
                <c:pt idx="801">
                  <c:v>110.79291427310706</c:v>
                </c:pt>
                <c:pt idx="802">
                  <c:v>112.83016334070797</c:v>
                </c:pt>
                <c:pt idx="803">
                  <c:v>112.55814643384379</c:v>
                </c:pt>
                <c:pt idx="804">
                  <c:v>115.21596460174162</c:v>
                </c:pt>
                <c:pt idx="805">
                  <c:v>115.33465336052259</c:v>
                </c:pt>
                <c:pt idx="806">
                  <c:v>115.05003304508921</c:v>
                </c:pt>
                <c:pt idx="807">
                  <c:v>116.08580407659426</c:v>
                </c:pt>
                <c:pt idx="808">
                  <c:v>115.96119997594784</c:v>
                </c:pt>
                <c:pt idx="809">
                  <c:v>115.04060935482006</c:v>
                </c:pt>
                <c:pt idx="810">
                  <c:v>115.202766106228</c:v>
                </c:pt>
                <c:pt idx="811">
                  <c:v>115.41503450749317</c:v>
                </c:pt>
                <c:pt idx="812">
                  <c:v>114.5942408551346</c:v>
                </c:pt>
                <c:pt idx="813">
                  <c:v>115.46543925987527</c:v>
                </c:pt>
                <c:pt idx="814">
                  <c:v>114.9594643649059</c:v>
                </c:pt>
                <c:pt idx="815">
                  <c:v>115.09901669432044</c:v>
                </c:pt>
                <c:pt idx="816">
                  <c:v>114.94881497316914</c:v>
                </c:pt>
                <c:pt idx="817">
                  <c:v>112.93575130481695</c:v>
                </c:pt>
                <c:pt idx="818">
                  <c:v>109.21733720974746</c:v>
                </c:pt>
                <c:pt idx="819">
                  <c:v>106.94443371215502</c:v>
                </c:pt>
                <c:pt idx="820">
                  <c:v>106.02324800408283</c:v>
                </c:pt>
                <c:pt idx="821">
                  <c:v>105.57761670165689</c:v>
                </c:pt>
                <c:pt idx="822">
                  <c:v>106.5126315197659</c:v>
                </c:pt>
                <c:pt idx="823">
                  <c:v>106.19121351461992</c:v>
                </c:pt>
                <c:pt idx="824">
                  <c:v>106.50734679242363</c:v>
                </c:pt>
                <c:pt idx="825">
                  <c:v>105.53213251893465</c:v>
                </c:pt>
                <c:pt idx="826">
                  <c:v>104.87726154133381</c:v>
                </c:pt>
                <c:pt idx="827">
                  <c:v>103.78717772378178</c:v>
                </c:pt>
                <c:pt idx="828">
                  <c:v>104.16120319119371</c:v>
                </c:pt>
                <c:pt idx="829">
                  <c:v>104.1163052135212</c:v>
                </c:pt>
                <c:pt idx="830">
                  <c:v>102.92188577901189</c:v>
                </c:pt>
                <c:pt idx="831">
                  <c:v>103.47196816302612</c:v>
                </c:pt>
                <c:pt idx="832">
                  <c:v>107.20268368224525</c:v>
                </c:pt>
                <c:pt idx="833">
                  <c:v>106.37312359982481</c:v>
                </c:pt>
                <c:pt idx="834">
                  <c:v>105.59717463377061</c:v>
                </c:pt>
                <c:pt idx="835">
                  <c:v>105.59214748137445</c:v>
                </c:pt>
                <c:pt idx="836">
                  <c:v>106.36842507753228</c:v>
                </c:pt>
                <c:pt idx="837">
                  <c:v>105.45462022394986</c:v>
                </c:pt>
                <c:pt idx="838">
                  <c:v>104.41302266952627</c:v>
                </c:pt>
                <c:pt idx="839">
                  <c:v>103.38710165923563</c:v>
                </c:pt>
                <c:pt idx="840">
                  <c:v>105.9183528277599</c:v>
                </c:pt>
                <c:pt idx="841">
                  <c:v>106.59290608400016</c:v>
                </c:pt>
                <c:pt idx="842">
                  <c:v>106.00264200839536</c:v>
                </c:pt>
                <c:pt idx="843">
                  <c:v>106.91816994954817</c:v>
                </c:pt>
                <c:pt idx="844">
                  <c:v>105.39790044444112</c:v>
                </c:pt>
                <c:pt idx="845">
                  <c:v>104.28080678512805</c:v>
                </c:pt>
                <c:pt idx="846">
                  <c:v>103.80195719655073</c:v>
                </c:pt>
                <c:pt idx="847">
                  <c:v>102.75123793627756</c:v>
                </c:pt>
                <c:pt idx="848">
                  <c:v>103.39930538254366</c:v>
                </c:pt>
                <c:pt idx="849">
                  <c:v>101.27580423558018</c:v>
                </c:pt>
                <c:pt idx="850">
                  <c:v>102.30502931069658</c:v>
                </c:pt>
                <c:pt idx="851">
                  <c:v>105.15272462333883</c:v>
                </c:pt>
                <c:pt idx="852">
                  <c:v>105.16396022012532</c:v>
                </c:pt>
                <c:pt idx="853">
                  <c:v>104.80597545452875</c:v>
                </c:pt>
                <c:pt idx="854">
                  <c:v>105.78587048652089</c:v>
                </c:pt>
                <c:pt idx="855">
                  <c:v>102.24770556234873</c:v>
                </c:pt>
                <c:pt idx="856">
                  <c:v>102.07025418827965</c:v>
                </c:pt>
                <c:pt idx="857">
                  <c:v>104.47135895386913</c:v>
                </c:pt>
                <c:pt idx="858">
                  <c:v>104.17617806564591</c:v>
                </c:pt>
                <c:pt idx="859">
                  <c:v>104.3190522236756</c:v>
                </c:pt>
                <c:pt idx="860">
                  <c:v>105.86030076404722</c:v>
                </c:pt>
                <c:pt idx="861">
                  <c:v>106.45183495059312</c:v>
                </c:pt>
                <c:pt idx="862">
                  <c:v>105.9517931612786</c:v>
                </c:pt>
                <c:pt idx="863">
                  <c:v>107.60242223479307</c:v>
                </c:pt>
                <c:pt idx="864">
                  <c:v>110.19164552997778</c:v>
                </c:pt>
                <c:pt idx="865">
                  <c:v>110.43630620118788</c:v>
                </c:pt>
                <c:pt idx="866">
                  <c:v>112.15831018045435</c:v>
                </c:pt>
                <c:pt idx="867">
                  <c:v>112.47826267297602</c:v>
                </c:pt>
                <c:pt idx="868">
                  <c:v>104.50974650273176</c:v>
                </c:pt>
                <c:pt idx="869">
                  <c:v>103.45078484418359</c:v>
                </c:pt>
                <c:pt idx="870">
                  <c:v>101.71933941085859</c:v>
                </c:pt>
                <c:pt idx="871">
                  <c:v>97.227214587197508</c:v>
                </c:pt>
                <c:pt idx="872">
                  <c:v>97.422012301601796</c:v>
                </c:pt>
                <c:pt idx="873">
                  <c:v>100.7322766898493</c:v>
                </c:pt>
                <c:pt idx="874">
                  <c:v>100.07417270258026</c:v>
                </c:pt>
                <c:pt idx="875">
                  <c:v>101.95681462926217</c:v>
                </c:pt>
                <c:pt idx="876">
                  <c:v>102.18545236244633</c:v>
                </c:pt>
                <c:pt idx="877">
                  <c:v>102.40876095881474</c:v>
                </c:pt>
                <c:pt idx="878">
                  <c:v>104.18265296687701</c:v>
                </c:pt>
                <c:pt idx="879">
                  <c:v>102.94981045592631</c:v>
                </c:pt>
                <c:pt idx="880">
                  <c:v>101.24978028413004</c:v>
                </c:pt>
                <c:pt idx="881">
                  <c:v>103.38674638344791</c:v>
                </c:pt>
                <c:pt idx="882">
                  <c:v>103.30533493669297</c:v>
                </c:pt>
                <c:pt idx="883">
                  <c:v>105.63232029107036</c:v>
                </c:pt>
                <c:pt idx="884">
                  <c:v>106.64518491616246</c:v>
                </c:pt>
                <c:pt idx="885">
                  <c:v>105.87524011092066</c:v>
                </c:pt>
                <c:pt idx="886">
                  <c:v>107.33922504935892</c:v>
                </c:pt>
                <c:pt idx="887">
                  <c:v>106.24589045834929</c:v>
                </c:pt>
                <c:pt idx="888">
                  <c:v>106.57729171313008</c:v>
                </c:pt>
                <c:pt idx="889">
                  <c:v>105.53771034880178</c:v>
                </c:pt>
                <c:pt idx="890">
                  <c:v>106.13623458647096</c:v>
                </c:pt>
                <c:pt idx="891">
                  <c:v>105.89599709881792</c:v>
                </c:pt>
                <c:pt idx="892">
                  <c:v>106.13320586038071</c:v>
                </c:pt>
                <c:pt idx="893">
                  <c:v>105.87200710125245</c:v>
                </c:pt>
                <c:pt idx="894">
                  <c:v>105.03042093341786</c:v>
                </c:pt>
                <c:pt idx="895">
                  <c:v>103.37715393717961</c:v>
                </c:pt>
                <c:pt idx="896">
                  <c:v>104.29197132675701</c:v>
                </c:pt>
                <c:pt idx="897">
                  <c:v>104.73984086664555</c:v>
                </c:pt>
                <c:pt idx="898">
                  <c:v>103.38059123042575</c:v>
                </c:pt>
                <c:pt idx="899">
                  <c:v>103.17522406133695</c:v>
                </c:pt>
                <c:pt idx="900">
                  <c:v>103.01926687242464</c:v>
                </c:pt>
                <c:pt idx="901">
                  <c:v>104.42021700422751</c:v>
                </c:pt>
                <c:pt idx="902">
                  <c:v>105.65244666444443</c:v>
                </c:pt>
                <c:pt idx="903">
                  <c:v>105.92840713255225</c:v>
                </c:pt>
                <c:pt idx="904">
                  <c:v>105.45087206438947</c:v>
                </c:pt>
                <c:pt idx="905">
                  <c:v>105.72290673504304</c:v>
                </c:pt>
                <c:pt idx="906">
                  <c:v>104.65004491130051</c:v>
                </c:pt>
                <c:pt idx="907">
                  <c:v>103.24674107740402</c:v>
                </c:pt>
                <c:pt idx="908">
                  <c:v>105.48830925051998</c:v>
                </c:pt>
                <c:pt idx="909">
                  <c:v>105.00304693397439</c:v>
                </c:pt>
                <c:pt idx="910">
                  <c:v>105.82124707308262</c:v>
                </c:pt>
                <c:pt idx="911">
                  <c:v>108.37463192318155</c:v>
                </c:pt>
                <c:pt idx="912">
                  <c:v>108.32098527923657</c:v>
                </c:pt>
                <c:pt idx="913">
                  <c:v>104.20587023960421</c:v>
                </c:pt>
                <c:pt idx="914">
                  <c:v>104.79657840994368</c:v>
                </c:pt>
                <c:pt idx="915">
                  <c:v>105.50814252136918</c:v>
                </c:pt>
                <c:pt idx="916">
                  <c:v>104.69185198961991</c:v>
                </c:pt>
                <c:pt idx="917">
                  <c:v>103.89260581378629</c:v>
                </c:pt>
                <c:pt idx="918">
                  <c:v>104.89366640083156</c:v>
                </c:pt>
                <c:pt idx="919">
                  <c:v>104.66599679416893</c:v>
                </c:pt>
                <c:pt idx="920">
                  <c:v>105.74701219723953</c:v>
                </c:pt>
                <c:pt idx="921">
                  <c:v>105.8028082597002</c:v>
                </c:pt>
                <c:pt idx="922">
                  <c:v>105.91319244694334</c:v>
                </c:pt>
                <c:pt idx="923">
                  <c:v>105.72208960073129</c:v>
                </c:pt>
                <c:pt idx="924">
                  <c:v>105.46169909402009</c:v>
                </c:pt>
                <c:pt idx="925">
                  <c:v>105.21405410619317</c:v>
                </c:pt>
                <c:pt idx="926">
                  <c:v>104.32987037141153</c:v>
                </c:pt>
                <c:pt idx="927">
                  <c:v>105.3403013573578</c:v>
                </c:pt>
                <c:pt idx="928">
                  <c:v>105.18187500172087</c:v>
                </c:pt>
                <c:pt idx="929">
                  <c:v>106.40815379249354</c:v>
                </c:pt>
                <c:pt idx="930">
                  <c:v>107.58911715654314</c:v>
                </c:pt>
                <c:pt idx="931">
                  <c:v>107.6469294090991</c:v>
                </c:pt>
                <c:pt idx="932">
                  <c:v>107.09173105374178</c:v>
                </c:pt>
                <c:pt idx="933">
                  <c:v>108.57074415800038</c:v>
                </c:pt>
                <c:pt idx="934">
                  <c:v>107.89264702577765</c:v>
                </c:pt>
                <c:pt idx="935">
                  <c:v>107.84459597548917</c:v>
                </c:pt>
                <c:pt idx="936">
                  <c:v>106.94980725844421</c:v>
                </c:pt>
                <c:pt idx="937">
                  <c:v>106.39793073170203</c:v>
                </c:pt>
                <c:pt idx="938">
                  <c:v>106.67406883770371</c:v>
                </c:pt>
                <c:pt idx="939">
                  <c:v>105.16962686893939</c:v>
                </c:pt>
                <c:pt idx="940">
                  <c:v>104.82059505319322</c:v>
                </c:pt>
                <c:pt idx="941">
                  <c:v>104.15474605375198</c:v>
                </c:pt>
                <c:pt idx="942">
                  <c:v>100.87557717882424</c:v>
                </c:pt>
                <c:pt idx="943">
                  <c:v>102.84779301348388</c:v>
                </c:pt>
                <c:pt idx="944">
                  <c:v>103.779796869292</c:v>
                </c:pt>
                <c:pt idx="945">
                  <c:v>103.56396682825498</c:v>
                </c:pt>
                <c:pt idx="946">
                  <c:v>103.76970703692089</c:v>
                </c:pt>
                <c:pt idx="947">
                  <c:v>102.15773196910983</c:v>
                </c:pt>
                <c:pt idx="948">
                  <c:v>101.13162443903063</c:v>
                </c:pt>
                <c:pt idx="949">
                  <c:v>102.12564168358446</c:v>
                </c:pt>
                <c:pt idx="950">
                  <c:v>101.59362507337555</c:v>
                </c:pt>
                <c:pt idx="951">
                  <c:v>102.10615480662828</c:v>
                </c:pt>
                <c:pt idx="952">
                  <c:v>102.7893590282994</c:v>
                </c:pt>
                <c:pt idx="953">
                  <c:v>102.6597277752568</c:v>
                </c:pt>
                <c:pt idx="954">
                  <c:v>103.0551230812998</c:v>
                </c:pt>
                <c:pt idx="955">
                  <c:v>102.00149944146206</c:v>
                </c:pt>
                <c:pt idx="956">
                  <c:v>100.85444715134989</c:v>
                </c:pt>
                <c:pt idx="957">
                  <c:v>101.08604255546678</c:v>
                </c:pt>
                <c:pt idx="958">
                  <c:v>101.9380649495655</c:v>
                </c:pt>
                <c:pt idx="959">
                  <c:v>100.87132275126636</c:v>
                </c:pt>
                <c:pt idx="960">
                  <c:v>100.58546785247066</c:v>
                </c:pt>
                <c:pt idx="961">
                  <c:v>98.580992976286495</c:v>
                </c:pt>
                <c:pt idx="962">
                  <c:v>99.765127176741444</c:v>
                </c:pt>
                <c:pt idx="963">
                  <c:v>100.048903712179</c:v>
                </c:pt>
                <c:pt idx="964">
                  <c:v>102.54149199310517</c:v>
                </c:pt>
                <c:pt idx="965">
                  <c:v>103.35364356192756</c:v>
                </c:pt>
                <c:pt idx="966">
                  <c:v>103.21571661924179</c:v>
                </c:pt>
                <c:pt idx="967">
                  <c:v>102.94106178965382</c:v>
                </c:pt>
                <c:pt idx="968">
                  <c:v>103.63752668010142</c:v>
                </c:pt>
                <c:pt idx="969">
                  <c:v>104.66472668322784</c:v>
                </c:pt>
                <c:pt idx="970">
                  <c:v>104.5183086492157</c:v>
                </c:pt>
                <c:pt idx="971">
                  <c:v>105.60283240068999</c:v>
                </c:pt>
                <c:pt idx="972">
                  <c:v>105.48190540444639</c:v>
                </c:pt>
                <c:pt idx="973">
                  <c:v>104.89481216524693</c:v>
                </c:pt>
                <c:pt idx="974">
                  <c:v>105.7786050966621</c:v>
                </c:pt>
                <c:pt idx="975">
                  <c:v>105.5224601356141</c:v>
                </c:pt>
                <c:pt idx="976">
                  <c:v>105.23053002084848</c:v>
                </c:pt>
                <c:pt idx="977">
                  <c:v>104.64242424565401</c:v>
                </c:pt>
                <c:pt idx="978">
                  <c:v>104.71899505980136</c:v>
                </c:pt>
                <c:pt idx="979">
                  <c:v>104.27164955169968</c:v>
                </c:pt>
                <c:pt idx="980">
                  <c:v>105.42489252241279</c:v>
                </c:pt>
                <c:pt idx="981">
                  <c:v>105.81661960594764</c:v>
                </c:pt>
                <c:pt idx="982">
                  <c:v>106.22828654306799</c:v>
                </c:pt>
                <c:pt idx="983">
                  <c:v>105.7059778437584</c:v>
                </c:pt>
                <c:pt idx="984">
                  <c:v>104.16123871877248</c:v>
                </c:pt>
                <c:pt idx="985">
                  <c:v>103.51602236070281</c:v>
                </c:pt>
                <c:pt idx="986">
                  <c:v>103.84597586664866</c:v>
                </c:pt>
                <c:pt idx="987">
                  <c:v>104.82517811085475</c:v>
                </c:pt>
                <c:pt idx="988">
                  <c:v>105.21653215481248</c:v>
                </c:pt>
                <c:pt idx="989">
                  <c:v>105.21551073692281</c:v>
                </c:pt>
                <c:pt idx="990">
                  <c:v>105.58649859634978</c:v>
                </c:pt>
                <c:pt idx="991">
                  <c:v>109.97009554875854</c:v>
                </c:pt>
                <c:pt idx="992">
                  <c:v>110.83103536512893</c:v>
                </c:pt>
                <c:pt idx="993">
                  <c:v>111.08575922302606</c:v>
                </c:pt>
                <c:pt idx="994">
                  <c:v>111.97089332053984</c:v>
                </c:pt>
                <c:pt idx="995">
                  <c:v>112.53709634342165</c:v>
                </c:pt>
                <c:pt idx="996">
                  <c:v>111.88600017106529</c:v>
                </c:pt>
                <c:pt idx="997">
                  <c:v>112.92848591495816</c:v>
                </c:pt>
                <c:pt idx="998">
                  <c:v>112.90218662477254</c:v>
                </c:pt>
                <c:pt idx="999">
                  <c:v>114.47931801970341</c:v>
                </c:pt>
                <c:pt idx="1000">
                  <c:v>113.01157603981008</c:v>
                </c:pt>
                <c:pt idx="1001">
                  <c:v>113.96087294458523</c:v>
                </c:pt>
                <c:pt idx="1002">
                  <c:v>113.96202759089532</c:v>
                </c:pt>
                <c:pt idx="1003">
                  <c:v>117.23859407067803</c:v>
                </c:pt>
                <c:pt idx="1004">
                  <c:v>117.31768734291813</c:v>
                </c:pt>
                <c:pt idx="1005">
                  <c:v>118.06844725562334</c:v>
                </c:pt>
                <c:pt idx="1006">
                  <c:v>118.81102694331638</c:v>
                </c:pt>
                <c:pt idx="1007">
                  <c:v>120.16413919030337</c:v>
                </c:pt>
                <c:pt idx="1008">
                  <c:v>118.76163472692924</c:v>
                </c:pt>
                <c:pt idx="1009">
                  <c:v>118.92324968276094</c:v>
                </c:pt>
                <c:pt idx="1010">
                  <c:v>119.97324062766928</c:v>
                </c:pt>
                <c:pt idx="1011">
                  <c:v>120.76327627870641</c:v>
                </c:pt>
                <c:pt idx="1012">
                  <c:v>118.91862221562593</c:v>
                </c:pt>
                <c:pt idx="1013">
                  <c:v>120.42081706503298</c:v>
                </c:pt>
                <c:pt idx="1014">
                  <c:v>119.74637927342371</c:v>
                </c:pt>
                <c:pt idx="1015">
                  <c:v>119.47415808298157</c:v>
                </c:pt>
                <c:pt idx="1016">
                  <c:v>119.88865834450898</c:v>
                </c:pt>
                <c:pt idx="1017">
                  <c:v>120.76354273554718</c:v>
                </c:pt>
                <c:pt idx="1018">
                  <c:v>120.43352705633848</c:v>
                </c:pt>
                <c:pt idx="1019">
                  <c:v>120.94671404979849</c:v>
                </c:pt>
                <c:pt idx="1020">
                  <c:v>120.3568851870336</c:v>
                </c:pt>
                <c:pt idx="1021">
                  <c:v>121.1822263694749</c:v>
                </c:pt>
                <c:pt idx="1022">
                  <c:v>119.98597726465887</c:v>
                </c:pt>
                <c:pt idx="1023">
                  <c:v>119.31570508166058</c:v>
                </c:pt>
                <c:pt idx="1024">
                  <c:v>118.925416865066</c:v>
                </c:pt>
                <c:pt idx="1025">
                  <c:v>121.42947167204066</c:v>
                </c:pt>
                <c:pt idx="1026">
                  <c:v>122.26370363106955</c:v>
                </c:pt>
                <c:pt idx="1027">
                  <c:v>121.97571707754754</c:v>
                </c:pt>
                <c:pt idx="1028">
                  <c:v>123.7742385795932</c:v>
                </c:pt>
                <c:pt idx="1029">
                  <c:v>123.45968627904479</c:v>
                </c:pt>
                <c:pt idx="1030">
                  <c:v>121.65331318209066</c:v>
                </c:pt>
                <c:pt idx="1031">
                  <c:v>120.99758954259931</c:v>
                </c:pt>
                <c:pt idx="1032">
                  <c:v>121.82530219092362</c:v>
                </c:pt>
                <c:pt idx="1033">
                  <c:v>121.57831446330397</c:v>
                </c:pt>
                <c:pt idx="1034">
                  <c:v>121.17971279327683</c:v>
                </c:pt>
                <c:pt idx="1035">
                  <c:v>121.59981753035542</c:v>
                </c:pt>
                <c:pt idx="1036">
                  <c:v>122.71836782039814</c:v>
                </c:pt>
                <c:pt idx="1037">
                  <c:v>123.02162235089719</c:v>
                </c:pt>
                <c:pt idx="1038">
                  <c:v>123.57999154265987</c:v>
                </c:pt>
                <c:pt idx="1039">
                  <c:v>123.17805916212292</c:v>
                </c:pt>
                <c:pt idx="1040">
                  <c:v>122.14752844848665</c:v>
                </c:pt>
                <c:pt idx="1041">
                  <c:v>122.08634995784207</c:v>
                </c:pt>
                <c:pt idx="1042">
                  <c:v>122.92768743262526</c:v>
                </c:pt>
                <c:pt idx="1043">
                  <c:v>122.00969032474782</c:v>
                </c:pt>
                <c:pt idx="1044">
                  <c:v>122.69139350621587</c:v>
                </c:pt>
                <c:pt idx="1045">
                  <c:v>121.52133710884914</c:v>
                </c:pt>
                <c:pt idx="1046">
                  <c:v>121.79376258286919</c:v>
                </c:pt>
                <c:pt idx="1047">
                  <c:v>121.34578646024434</c:v>
                </c:pt>
                <c:pt idx="1048">
                  <c:v>121.24779251609776</c:v>
                </c:pt>
                <c:pt idx="1049">
                  <c:v>121.79259905466442</c:v>
                </c:pt>
                <c:pt idx="1050">
                  <c:v>122.88726592987798</c:v>
                </c:pt>
                <c:pt idx="1051">
                  <c:v>122.49322067182831</c:v>
                </c:pt>
                <c:pt idx="1052">
                  <c:v>122.24222720970215</c:v>
                </c:pt>
                <c:pt idx="1053">
                  <c:v>126.045800911087</c:v>
                </c:pt>
                <c:pt idx="1054">
                  <c:v>125.58168638580517</c:v>
                </c:pt>
                <c:pt idx="1055">
                  <c:v>125.66141027256847</c:v>
                </c:pt>
                <c:pt idx="1056">
                  <c:v>124.16722689217443</c:v>
                </c:pt>
                <c:pt idx="1057">
                  <c:v>124.590484701869</c:v>
                </c:pt>
                <c:pt idx="1058">
                  <c:v>125.40681076119704</c:v>
                </c:pt>
                <c:pt idx="1059">
                  <c:v>126.40279978637267</c:v>
                </c:pt>
                <c:pt idx="1060">
                  <c:v>125.65022796715014</c:v>
                </c:pt>
                <c:pt idx="1061">
                  <c:v>127.36966507885035</c:v>
                </c:pt>
                <c:pt idx="1062">
                  <c:v>127.90183268126903</c:v>
                </c:pt>
                <c:pt idx="1063">
                  <c:v>130.14976029098509</c:v>
                </c:pt>
                <c:pt idx="1064">
                  <c:v>131.30427337263927</c:v>
                </c:pt>
                <c:pt idx="1065">
                  <c:v>131.14810301825432</c:v>
                </c:pt>
                <c:pt idx="1066">
                  <c:v>130.82616098132146</c:v>
                </c:pt>
                <c:pt idx="1067">
                  <c:v>131.34350470149772</c:v>
                </c:pt>
                <c:pt idx="1068">
                  <c:v>130.92854258144632</c:v>
                </c:pt>
                <c:pt idx="1069">
                  <c:v>130.24421035914918</c:v>
                </c:pt>
                <c:pt idx="1070">
                  <c:v>129.10048877954685</c:v>
                </c:pt>
                <c:pt idx="1071">
                  <c:v>130.33889135657529</c:v>
                </c:pt>
                <c:pt idx="1072">
                  <c:v>130.25195537132137</c:v>
                </c:pt>
                <c:pt idx="1073">
                  <c:v>132.3212059055007</c:v>
                </c:pt>
                <c:pt idx="1074">
                  <c:v>133.5300228913072</c:v>
                </c:pt>
                <c:pt idx="1075">
                  <c:v>132.03064360251781</c:v>
                </c:pt>
                <c:pt idx="1076">
                  <c:v>131.86724338585287</c:v>
                </c:pt>
                <c:pt idx="1077">
                  <c:v>132.69525801859675</c:v>
                </c:pt>
                <c:pt idx="1078">
                  <c:v>133.49175968897026</c:v>
                </c:pt>
                <c:pt idx="1079">
                  <c:v>132.88573025028558</c:v>
                </c:pt>
                <c:pt idx="1080">
                  <c:v>132.08388167930693</c:v>
                </c:pt>
                <c:pt idx="1081">
                  <c:v>133.83977008682675</c:v>
                </c:pt>
                <c:pt idx="1082">
                  <c:v>135.66999107103126</c:v>
                </c:pt>
                <c:pt idx="1083">
                  <c:v>136.49787247535474</c:v>
                </c:pt>
                <c:pt idx="1084">
                  <c:v>135.66369380769402</c:v>
                </c:pt>
                <c:pt idx="1085">
                  <c:v>135.41423691334975</c:v>
                </c:pt>
                <c:pt idx="1086">
                  <c:v>135.70727726495198</c:v>
                </c:pt>
                <c:pt idx="1087">
                  <c:v>135.24627140281265</c:v>
                </c:pt>
                <c:pt idx="1088">
                  <c:v>135.56706767533015</c:v>
                </c:pt>
                <c:pt idx="1089">
                  <c:v>135.32275339801308</c:v>
                </c:pt>
                <c:pt idx="1090">
                  <c:v>137.41043386368014</c:v>
                </c:pt>
                <c:pt idx="1091">
                  <c:v>136.47100474390876</c:v>
                </c:pt>
                <c:pt idx="1092">
                  <c:v>136.66497644210662</c:v>
                </c:pt>
                <c:pt idx="1093">
                  <c:v>135.76737216444403</c:v>
                </c:pt>
                <c:pt idx="1094">
                  <c:v>136.27143745205441</c:v>
                </c:pt>
                <c:pt idx="1095">
                  <c:v>137.61406018140914</c:v>
                </c:pt>
                <c:pt idx="1096">
                  <c:v>138.37768107762963</c:v>
                </c:pt>
                <c:pt idx="1097">
                  <c:v>138.19593086652921</c:v>
                </c:pt>
                <c:pt idx="1098">
                  <c:v>138.66438863831584</c:v>
                </c:pt>
                <c:pt idx="1099">
                  <c:v>137.68044346234373</c:v>
                </c:pt>
                <c:pt idx="1100">
                  <c:v>136.92124574968034</c:v>
                </c:pt>
                <c:pt idx="1101">
                  <c:v>138.51028776539434</c:v>
                </c:pt>
                <c:pt idx="1102">
                  <c:v>138.4226323466703</c:v>
                </c:pt>
                <c:pt idx="1103">
                  <c:v>138.59160151130766</c:v>
                </c:pt>
                <c:pt idx="1104">
                  <c:v>139.54263038554794</c:v>
                </c:pt>
                <c:pt idx="1105">
                  <c:v>138.93815527843452</c:v>
                </c:pt>
                <c:pt idx="1106">
                  <c:v>140.3041551546209</c:v>
                </c:pt>
                <c:pt idx="1107">
                  <c:v>139.70820666641265</c:v>
                </c:pt>
                <c:pt idx="1108">
                  <c:v>140.05691873394986</c:v>
                </c:pt>
                <c:pt idx="1109">
                  <c:v>140.17113989970031</c:v>
                </c:pt>
                <c:pt idx="1110">
                  <c:v>141.12700940654821</c:v>
                </c:pt>
                <c:pt idx="1111">
                  <c:v>140.48091374090396</c:v>
                </c:pt>
                <c:pt idx="1112">
                  <c:v>140.31714048466191</c:v>
                </c:pt>
                <c:pt idx="1113">
                  <c:v>139.56047411198597</c:v>
                </c:pt>
                <c:pt idx="1114">
                  <c:v>140.97273089573287</c:v>
                </c:pt>
                <c:pt idx="1115">
                  <c:v>143.8807964466026</c:v>
                </c:pt>
                <c:pt idx="1116">
                  <c:v>144.75529003427434</c:v>
                </c:pt>
                <c:pt idx="1117">
                  <c:v>145.3136769898264</c:v>
                </c:pt>
                <c:pt idx="1118">
                  <c:v>146.66001235116278</c:v>
                </c:pt>
                <c:pt idx="1119">
                  <c:v>148.11198896797626</c:v>
                </c:pt>
                <c:pt idx="1120">
                  <c:v>147.41660766868117</c:v>
                </c:pt>
                <c:pt idx="1121">
                  <c:v>149.78602183400645</c:v>
                </c:pt>
                <c:pt idx="1122">
                  <c:v>148.83508177871312</c:v>
                </c:pt>
                <c:pt idx="1123">
                  <c:v>148.98460847586776</c:v>
                </c:pt>
                <c:pt idx="1124">
                  <c:v>148.80016705067538</c:v>
                </c:pt>
                <c:pt idx="1125">
                  <c:v>149.26054229829151</c:v>
                </c:pt>
                <c:pt idx="1126">
                  <c:v>149.49130280430725</c:v>
                </c:pt>
                <c:pt idx="1127">
                  <c:v>151.14447209970388</c:v>
                </c:pt>
                <c:pt idx="1128">
                  <c:v>150.17953417837455</c:v>
                </c:pt>
                <c:pt idx="1129">
                  <c:v>149.94487452058863</c:v>
                </c:pt>
                <c:pt idx="1130">
                  <c:v>148.01498091414061</c:v>
                </c:pt>
                <c:pt idx="1131">
                  <c:v>148.54209471847904</c:v>
                </c:pt>
                <c:pt idx="1132">
                  <c:v>149.41825810235301</c:v>
                </c:pt>
                <c:pt idx="1133">
                  <c:v>151.35865899022272</c:v>
                </c:pt>
                <c:pt idx="1134">
                  <c:v>153.0819064347462</c:v>
                </c:pt>
                <c:pt idx="1135">
                  <c:v>152.88388459256839</c:v>
                </c:pt>
                <c:pt idx="1136">
                  <c:v>151.59467757789665</c:v>
                </c:pt>
                <c:pt idx="1137">
                  <c:v>150.3199480515743</c:v>
                </c:pt>
                <c:pt idx="1138">
                  <c:v>149.15236970282689</c:v>
                </c:pt>
                <c:pt idx="1139">
                  <c:v>152.74198744295492</c:v>
                </c:pt>
                <c:pt idx="1140">
                  <c:v>149.08286887685509</c:v>
                </c:pt>
                <c:pt idx="1141">
                  <c:v>149.01137850647211</c:v>
                </c:pt>
                <c:pt idx="1142">
                  <c:v>148.96026320251457</c:v>
                </c:pt>
                <c:pt idx="1143">
                  <c:v>149.48609801401724</c:v>
                </c:pt>
                <c:pt idx="1144">
                  <c:v>151.455649280269</c:v>
                </c:pt>
                <c:pt idx="1145">
                  <c:v>151.42717392588361</c:v>
                </c:pt>
                <c:pt idx="1146">
                  <c:v>151.92677162046348</c:v>
                </c:pt>
                <c:pt idx="1147">
                  <c:v>152.20730626433814</c:v>
                </c:pt>
                <c:pt idx="1148">
                  <c:v>153.04567718629391</c:v>
                </c:pt>
                <c:pt idx="1149">
                  <c:v>153.86119499320489</c:v>
                </c:pt>
                <c:pt idx="1150">
                  <c:v>153.97710371894701</c:v>
                </c:pt>
                <c:pt idx="1151">
                  <c:v>153.40173458074216</c:v>
                </c:pt>
                <c:pt idx="1152">
                  <c:v>151.8155791808033</c:v>
                </c:pt>
                <c:pt idx="1153">
                  <c:v>152.84578126433593</c:v>
                </c:pt>
                <c:pt idx="1154">
                  <c:v>153.02866835795706</c:v>
                </c:pt>
                <c:pt idx="1155">
                  <c:v>151.22812178392144</c:v>
                </c:pt>
                <c:pt idx="1156">
                  <c:v>152.63134568076572</c:v>
                </c:pt>
                <c:pt idx="1157">
                  <c:v>152.17347512745297</c:v>
                </c:pt>
                <c:pt idx="1158">
                  <c:v>150.81513144449184</c:v>
                </c:pt>
                <c:pt idx="1159">
                  <c:v>150.94073919923855</c:v>
                </c:pt>
                <c:pt idx="1160">
                  <c:v>150.50755143127736</c:v>
                </c:pt>
                <c:pt idx="1161">
                  <c:v>148.82132372383381</c:v>
                </c:pt>
                <c:pt idx="1162">
                  <c:v>146.56272895859163</c:v>
                </c:pt>
                <c:pt idx="1163">
                  <c:v>147.12974023389049</c:v>
                </c:pt>
                <c:pt idx="1164">
                  <c:v>145.28234166534992</c:v>
                </c:pt>
                <c:pt idx="1165">
                  <c:v>145.45228783840352</c:v>
                </c:pt>
                <c:pt idx="1166">
                  <c:v>142.86421918952888</c:v>
                </c:pt>
                <c:pt idx="1167">
                  <c:v>145.18194960963629</c:v>
                </c:pt>
                <c:pt idx="1168">
                  <c:v>141.40541239569657</c:v>
                </c:pt>
                <c:pt idx="1169">
                  <c:v>143.40708059315781</c:v>
                </c:pt>
                <c:pt idx="1170">
                  <c:v>143.76693943853459</c:v>
                </c:pt>
                <c:pt idx="1171">
                  <c:v>145.1960274127245</c:v>
                </c:pt>
                <c:pt idx="1172">
                  <c:v>145.16375948930525</c:v>
                </c:pt>
                <c:pt idx="1173">
                  <c:v>146.05827286761476</c:v>
                </c:pt>
                <c:pt idx="1174">
                  <c:v>145.75993890677555</c:v>
                </c:pt>
                <c:pt idx="1175">
                  <c:v>145.48495544708393</c:v>
                </c:pt>
                <c:pt idx="1176">
                  <c:v>141.51807034798111</c:v>
                </c:pt>
                <c:pt idx="1177">
                  <c:v>144.44627115411961</c:v>
                </c:pt>
                <c:pt idx="1178">
                  <c:v>145.03589573330655</c:v>
                </c:pt>
                <c:pt idx="1179">
                  <c:v>147.99232320077905</c:v>
                </c:pt>
                <c:pt idx="1180">
                  <c:v>148.40228481411839</c:v>
                </c:pt>
                <c:pt idx="1181">
                  <c:v>148.74982447155611</c:v>
                </c:pt>
                <c:pt idx="1182">
                  <c:v>149.47127413177481</c:v>
                </c:pt>
                <c:pt idx="1183">
                  <c:v>149.38118507390493</c:v>
                </c:pt>
                <c:pt idx="1184">
                  <c:v>151.48676255737814</c:v>
                </c:pt>
                <c:pt idx="1185">
                  <c:v>151.56379523004952</c:v>
                </c:pt>
                <c:pt idx="1186">
                  <c:v>149.90767714561485</c:v>
                </c:pt>
                <c:pt idx="1187">
                  <c:v>149.77225489723247</c:v>
                </c:pt>
                <c:pt idx="1188">
                  <c:v>151.37677805539622</c:v>
                </c:pt>
                <c:pt idx="1189">
                  <c:v>149.95173134329156</c:v>
                </c:pt>
                <c:pt idx="1190">
                  <c:v>150.71906487149363</c:v>
                </c:pt>
                <c:pt idx="1191">
                  <c:v>151.53319710283253</c:v>
                </c:pt>
                <c:pt idx="1192">
                  <c:v>153.91364258136639</c:v>
                </c:pt>
                <c:pt idx="1193">
                  <c:v>157.94049823343556</c:v>
                </c:pt>
                <c:pt idx="1194">
                  <c:v>157.89940170669158</c:v>
                </c:pt>
                <c:pt idx="1195">
                  <c:v>155.5209013630955</c:v>
                </c:pt>
                <c:pt idx="1196">
                  <c:v>159.5355000004885</c:v>
                </c:pt>
                <c:pt idx="1197">
                  <c:v>156.88907730348166</c:v>
                </c:pt>
                <c:pt idx="1198">
                  <c:v>156.42482066788472</c:v>
                </c:pt>
                <c:pt idx="1199">
                  <c:v>154.12085718455128</c:v>
                </c:pt>
                <c:pt idx="1200">
                  <c:v>152.30753844594733</c:v>
                </c:pt>
                <c:pt idx="1201">
                  <c:v>152.18209944719976</c:v>
                </c:pt>
                <c:pt idx="1202">
                  <c:v>153.98384507701891</c:v>
                </c:pt>
                <c:pt idx="1203">
                  <c:v>150.58407783595123</c:v>
                </c:pt>
                <c:pt idx="1204">
                  <c:v>149.54980784464925</c:v>
                </c:pt>
                <c:pt idx="1205">
                  <c:v>148.51920607585546</c:v>
                </c:pt>
                <c:pt idx="1206">
                  <c:v>145.26542165595998</c:v>
                </c:pt>
                <c:pt idx="1207">
                  <c:v>147.16085351099963</c:v>
                </c:pt>
                <c:pt idx="1208">
                  <c:v>148.13357197207995</c:v>
                </c:pt>
                <c:pt idx="1209">
                  <c:v>146.82297735498776</c:v>
                </c:pt>
                <c:pt idx="1210">
                  <c:v>146.14258869393427</c:v>
                </c:pt>
                <c:pt idx="1211">
                  <c:v>146.45060391998871</c:v>
                </c:pt>
                <c:pt idx="1212">
                  <c:v>142.68769153250787</c:v>
                </c:pt>
                <c:pt idx="1213">
                  <c:v>143.07735801647397</c:v>
                </c:pt>
                <c:pt idx="1214">
                  <c:v>145.37370083416093</c:v>
                </c:pt>
                <c:pt idx="1215">
                  <c:v>144.77896916552558</c:v>
                </c:pt>
                <c:pt idx="1216">
                  <c:v>147.09396396206756</c:v>
                </c:pt>
                <c:pt idx="1217">
                  <c:v>148.55506228473061</c:v>
                </c:pt>
                <c:pt idx="1218">
                  <c:v>147.21847924376706</c:v>
                </c:pt>
                <c:pt idx="1219">
                  <c:v>148.81726469795919</c:v>
                </c:pt>
                <c:pt idx="1220">
                  <c:v>150.87770439260319</c:v>
                </c:pt>
                <c:pt idx="1221">
                  <c:v>152.60445130363567</c:v>
                </c:pt>
                <c:pt idx="1222">
                  <c:v>152.45489796079693</c:v>
                </c:pt>
                <c:pt idx="1223">
                  <c:v>151.21382193346591</c:v>
                </c:pt>
                <c:pt idx="1224">
                  <c:v>153.33157649456308</c:v>
                </c:pt>
                <c:pt idx="1225">
                  <c:v>153.13044598924279</c:v>
                </c:pt>
                <c:pt idx="1226">
                  <c:v>154.4158249073019</c:v>
                </c:pt>
                <c:pt idx="1227">
                  <c:v>154.31668519873995</c:v>
                </c:pt>
                <c:pt idx="1228">
                  <c:v>154.70544572944735</c:v>
                </c:pt>
                <c:pt idx="1229">
                  <c:v>155.85015319936059</c:v>
                </c:pt>
                <c:pt idx="1230">
                  <c:v>155.60856566371422</c:v>
                </c:pt>
                <c:pt idx="1231">
                  <c:v>156.54072939362683</c:v>
                </c:pt>
                <c:pt idx="1232">
                  <c:v>156.87918287279376</c:v>
                </c:pt>
                <c:pt idx="1233">
                  <c:v>157.07955841706519</c:v>
                </c:pt>
                <c:pt idx="1234">
                  <c:v>160.34404552006558</c:v>
                </c:pt>
                <c:pt idx="1235">
                  <c:v>161.53816297015533</c:v>
                </c:pt>
                <c:pt idx="1236">
                  <c:v>164.6071950985442</c:v>
                </c:pt>
                <c:pt idx="1237">
                  <c:v>162.54541423780154</c:v>
                </c:pt>
                <c:pt idx="1238">
                  <c:v>161.75972183326925</c:v>
                </c:pt>
                <c:pt idx="1239">
                  <c:v>163.36587926005646</c:v>
                </c:pt>
                <c:pt idx="1240">
                  <c:v>162.89886923710478</c:v>
                </c:pt>
                <c:pt idx="1241">
                  <c:v>161.10368732746363</c:v>
                </c:pt>
                <c:pt idx="1242">
                  <c:v>159.09609490624226</c:v>
                </c:pt>
                <c:pt idx="1243">
                  <c:v>160.6778892958869</c:v>
                </c:pt>
                <c:pt idx="1244">
                  <c:v>160.5739800098749</c:v>
                </c:pt>
                <c:pt idx="1245">
                  <c:v>157.09286349531513</c:v>
                </c:pt>
                <c:pt idx="1246">
                  <c:v>160.25709177102229</c:v>
                </c:pt>
                <c:pt idx="1247">
                  <c:v>163.30224936647667</c:v>
                </c:pt>
                <c:pt idx="1248">
                  <c:v>163.67133650043934</c:v>
                </c:pt>
                <c:pt idx="1249">
                  <c:v>161.27771917207596</c:v>
                </c:pt>
                <c:pt idx="1250">
                  <c:v>164.20279355128258</c:v>
                </c:pt>
                <c:pt idx="1251">
                  <c:v>165.83395351163026</c:v>
                </c:pt>
                <c:pt idx="1252">
                  <c:v>167.58236336381864</c:v>
                </c:pt>
                <c:pt idx="1253">
                  <c:v>166.11965741821618</c:v>
                </c:pt>
                <c:pt idx="1254">
                  <c:v>169.05798358430459</c:v>
                </c:pt>
                <c:pt idx="1255">
                  <c:v>169.25880322331065</c:v>
                </c:pt>
                <c:pt idx="1256">
                  <c:v>167.09876196158066</c:v>
                </c:pt>
                <c:pt idx="1257">
                  <c:v>167.41486859370031</c:v>
                </c:pt>
                <c:pt idx="1258">
                  <c:v>166.73639842190047</c:v>
                </c:pt>
                <c:pt idx="1259">
                  <c:v>165.44084973441801</c:v>
                </c:pt>
                <c:pt idx="1260">
                  <c:v>163.66665574193621</c:v>
                </c:pt>
                <c:pt idx="1261">
                  <c:v>161.7122481061358</c:v>
                </c:pt>
                <c:pt idx="1262">
                  <c:v>161.87036359545849</c:v>
                </c:pt>
                <c:pt idx="1263">
                  <c:v>160.04022254830619</c:v>
                </c:pt>
                <c:pt idx="1264">
                  <c:v>159.09724067065767</c:v>
                </c:pt>
                <c:pt idx="1265">
                  <c:v>160.82186480885852</c:v>
                </c:pt>
                <c:pt idx="1266">
                  <c:v>160.36372779870501</c:v>
                </c:pt>
                <c:pt idx="1267">
                  <c:v>158.90770103791158</c:v>
                </c:pt>
                <c:pt idx="1268">
                  <c:v>162.78834293954654</c:v>
                </c:pt>
                <c:pt idx="1269">
                  <c:v>163.1880459645156</c:v>
                </c:pt>
                <c:pt idx="1270">
                  <c:v>162.3070330661393</c:v>
                </c:pt>
                <c:pt idx="1271">
                  <c:v>158.87675651680158</c:v>
                </c:pt>
                <c:pt idx="1272">
                  <c:v>162.91493658460419</c:v>
                </c:pt>
                <c:pt idx="1273">
                  <c:v>163.65020647296498</c:v>
                </c:pt>
                <c:pt idx="1274">
                  <c:v>164.60341141140501</c:v>
                </c:pt>
                <c:pt idx="1275">
                  <c:v>166.3827746665981</c:v>
                </c:pt>
                <c:pt idx="1276">
                  <c:v>166.43836644548082</c:v>
                </c:pt>
                <c:pt idx="1277">
                  <c:v>166.60527501054946</c:v>
                </c:pt>
                <c:pt idx="1278">
                  <c:v>164.75828500916478</c:v>
                </c:pt>
                <c:pt idx="1279">
                  <c:v>163.67576856589108</c:v>
                </c:pt>
                <c:pt idx="1280">
                  <c:v>163.7976636886562</c:v>
                </c:pt>
                <c:pt idx="1281">
                  <c:v>163.46670652861005</c:v>
                </c:pt>
                <c:pt idx="1282">
                  <c:v>163.65231148200718</c:v>
                </c:pt>
                <c:pt idx="1283">
                  <c:v>163.26663296875822</c:v>
                </c:pt>
                <c:pt idx="1284">
                  <c:v>163.75327197898116</c:v>
                </c:pt>
                <c:pt idx="1285">
                  <c:v>165.8498787488146</c:v>
                </c:pt>
                <c:pt idx="1286">
                  <c:v>165.64738931360628</c:v>
                </c:pt>
                <c:pt idx="1287">
                  <c:v>164.70310179743791</c:v>
                </c:pt>
                <c:pt idx="1288">
                  <c:v>164.15527541467566</c:v>
                </c:pt>
                <c:pt idx="1289">
                  <c:v>164.17591693794193</c:v>
                </c:pt>
                <c:pt idx="1290">
                  <c:v>161.70238920302671</c:v>
                </c:pt>
                <c:pt idx="1291">
                  <c:v>163.08328401661305</c:v>
                </c:pt>
                <c:pt idx="1292">
                  <c:v>164.93640252533584</c:v>
                </c:pt>
                <c:pt idx="1293">
                  <c:v>164.18812954314464</c:v>
                </c:pt>
                <c:pt idx="1294">
                  <c:v>163.47671642392893</c:v>
                </c:pt>
                <c:pt idx="1295">
                  <c:v>163.30025094017077</c:v>
                </c:pt>
                <c:pt idx="1296">
                  <c:v>163.00733493509424</c:v>
                </c:pt>
                <c:pt idx="1297">
                  <c:v>160.64018565291562</c:v>
                </c:pt>
                <c:pt idx="1298">
                  <c:v>162.62974782791045</c:v>
                </c:pt>
                <c:pt idx="1299">
                  <c:v>162.75104786373112</c:v>
                </c:pt>
                <c:pt idx="1300">
                  <c:v>162.25697470765022</c:v>
                </c:pt>
                <c:pt idx="1301">
                  <c:v>162.88823760915739</c:v>
                </c:pt>
                <c:pt idx="1302">
                  <c:v>162.11270609215376</c:v>
                </c:pt>
                <c:pt idx="1303">
                  <c:v>163.49516411920604</c:v>
                </c:pt>
                <c:pt idx="1304">
                  <c:v>163.19643047310566</c:v>
                </c:pt>
                <c:pt idx="1305">
                  <c:v>160.94704623266</c:v>
                </c:pt>
                <c:pt idx="1306">
                  <c:v>157.47171183154526</c:v>
                </c:pt>
                <c:pt idx="1307">
                  <c:v>155.39579099445157</c:v>
                </c:pt>
                <c:pt idx="1308">
                  <c:v>156.79284197448428</c:v>
                </c:pt>
                <c:pt idx="1309">
                  <c:v>155.89995398290358</c:v>
                </c:pt>
                <c:pt idx="1310">
                  <c:v>157.44145121632661</c:v>
                </c:pt>
                <c:pt idx="1311">
                  <c:v>154.71631716855146</c:v>
                </c:pt>
                <c:pt idx="1312">
                  <c:v>159.48851477756315</c:v>
                </c:pt>
                <c:pt idx="1313">
                  <c:v>159.52143996118969</c:v>
                </c:pt>
                <c:pt idx="1314">
                  <c:v>157.84406750275494</c:v>
                </c:pt>
                <c:pt idx="1315">
                  <c:v>157.06286933693724</c:v>
                </c:pt>
                <c:pt idx="1316">
                  <c:v>153.27076216160094</c:v>
                </c:pt>
                <c:pt idx="1317">
                  <c:v>152.71956065885539</c:v>
                </c:pt>
                <c:pt idx="1318">
                  <c:v>153.57457625146563</c:v>
                </c:pt>
                <c:pt idx="1319">
                  <c:v>148.82081745583633</c:v>
                </c:pt>
                <c:pt idx="1320">
                  <c:v>149.4529596649181</c:v>
                </c:pt>
                <c:pt idx="1321">
                  <c:v>146.99009908552898</c:v>
                </c:pt>
                <c:pt idx="1322">
                  <c:v>146.54744321782519</c:v>
                </c:pt>
                <c:pt idx="1323">
                  <c:v>144.07213910397138</c:v>
                </c:pt>
                <c:pt idx="1324">
                  <c:v>141.92611347206673</c:v>
                </c:pt>
                <c:pt idx="1325">
                  <c:v>143.94977324078752</c:v>
                </c:pt>
                <c:pt idx="1326">
                  <c:v>146.23528902884385</c:v>
                </c:pt>
                <c:pt idx="1327">
                  <c:v>145.48082536605173</c:v>
                </c:pt>
                <c:pt idx="1328">
                  <c:v>147.64897579763633</c:v>
                </c:pt>
                <c:pt idx="1329">
                  <c:v>145.04313447748123</c:v>
                </c:pt>
                <c:pt idx="1330">
                  <c:v>145.92518655753659</c:v>
                </c:pt>
                <c:pt idx="1331">
                  <c:v>145.51303111620814</c:v>
                </c:pt>
                <c:pt idx="1332">
                  <c:v>146.28574707259412</c:v>
                </c:pt>
                <c:pt idx="1333">
                  <c:v>146.07019237029257</c:v>
                </c:pt>
                <c:pt idx="1334">
                  <c:v>147.61722302410928</c:v>
                </c:pt>
                <c:pt idx="1335">
                  <c:v>145.56562081468468</c:v>
                </c:pt>
                <c:pt idx="1336">
                  <c:v>144.48900194948706</c:v>
                </c:pt>
                <c:pt idx="1337">
                  <c:v>147.4749705987081</c:v>
                </c:pt>
                <c:pt idx="1338">
                  <c:v>152.22670432234742</c:v>
                </c:pt>
                <c:pt idx="1339">
                  <c:v>151.0922998502779</c:v>
                </c:pt>
                <c:pt idx="1340">
                  <c:v>149.3563512963436</c:v>
                </c:pt>
                <c:pt idx="1341">
                  <c:v>145.03280483395343</c:v>
                </c:pt>
                <c:pt idx="1342">
                  <c:v>142.89870758662136</c:v>
                </c:pt>
                <c:pt idx="1343">
                  <c:v>143.01194286206089</c:v>
                </c:pt>
                <c:pt idx="1344">
                  <c:v>140.95623721728819</c:v>
                </c:pt>
                <c:pt idx="1345">
                  <c:v>139.38644226737364</c:v>
                </c:pt>
                <c:pt idx="1346">
                  <c:v>142.22145423439446</c:v>
                </c:pt>
                <c:pt idx="1347">
                  <c:v>138.25874362579725</c:v>
                </c:pt>
                <c:pt idx="1348">
                  <c:v>139.39170034903182</c:v>
                </c:pt>
                <c:pt idx="1349">
                  <c:v>137.43860723364597</c:v>
                </c:pt>
                <c:pt idx="1350">
                  <c:v>134.83968490945665</c:v>
                </c:pt>
                <c:pt idx="1351">
                  <c:v>136.33377947090375</c:v>
                </c:pt>
                <c:pt idx="1352">
                  <c:v>134.3407800026628</c:v>
                </c:pt>
                <c:pt idx="1353">
                  <c:v>136.35697009794688</c:v>
                </c:pt>
                <c:pt idx="1354">
                  <c:v>136.52301711923027</c:v>
                </c:pt>
                <c:pt idx="1355">
                  <c:v>137.25271805961864</c:v>
                </c:pt>
                <c:pt idx="1356">
                  <c:v>138.40043649183281</c:v>
                </c:pt>
                <c:pt idx="1357">
                  <c:v>135.73815961279914</c:v>
                </c:pt>
                <c:pt idx="1358">
                  <c:v>136.31557158678336</c:v>
                </c:pt>
                <c:pt idx="1359">
                  <c:v>138.55740621674008</c:v>
                </c:pt>
                <c:pt idx="1360">
                  <c:v>138.95044782068948</c:v>
                </c:pt>
                <c:pt idx="1361">
                  <c:v>139.37365233901588</c:v>
                </c:pt>
                <c:pt idx="1362">
                  <c:v>139.73958640036258</c:v>
                </c:pt>
                <c:pt idx="1363">
                  <c:v>139.47203708652893</c:v>
                </c:pt>
                <c:pt idx="1364">
                  <c:v>140.39888056152049</c:v>
                </c:pt>
                <c:pt idx="1365">
                  <c:v>143.09470435680916</c:v>
                </c:pt>
                <c:pt idx="1366">
                  <c:v>142.57037058550961</c:v>
                </c:pt>
                <c:pt idx="1367">
                  <c:v>143.31973604074801</c:v>
                </c:pt>
                <c:pt idx="1368">
                  <c:v>139.01932691403275</c:v>
                </c:pt>
                <c:pt idx="1369">
                  <c:v>131.82073778524094</c:v>
                </c:pt>
                <c:pt idx="1370">
                  <c:v>129.33965155794206</c:v>
                </c:pt>
                <c:pt idx="1371">
                  <c:v>129.81098706360919</c:v>
                </c:pt>
                <c:pt idx="1372">
                  <c:v>129.58911733418103</c:v>
                </c:pt>
                <c:pt idx="1373">
                  <c:v>132.31179997902095</c:v>
                </c:pt>
                <c:pt idx="1374">
                  <c:v>133.31162598270393</c:v>
                </c:pt>
                <c:pt idx="1375">
                  <c:v>134.29494942604754</c:v>
                </c:pt>
                <c:pt idx="1376">
                  <c:v>135.85359759812252</c:v>
                </c:pt>
                <c:pt idx="1377">
                  <c:v>137.61931826306733</c:v>
                </c:pt>
                <c:pt idx="1378">
                  <c:v>133.03995546973277</c:v>
                </c:pt>
                <c:pt idx="1379">
                  <c:v>137.71092612492973</c:v>
                </c:pt>
                <c:pt idx="1380">
                  <c:v>136.914806376028</c:v>
                </c:pt>
                <c:pt idx="1381">
                  <c:v>138.02318689664733</c:v>
                </c:pt>
                <c:pt idx="1382">
                  <c:v>138.85044656834233</c:v>
                </c:pt>
                <c:pt idx="1383">
                  <c:v>139.99768537824303</c:v>
                </c:pt>
                <c:pt idx="1384">
                  <c:v>140.37071607344936</c:v>
                </c:pt>
                <c:pt idx="1385">
                  <c:v>136.51917125882827</c:v>
                </c:pt>
                <c:pt idx="1386">
                  <c:v>138.06021551562196</c:v>
                </c:pt>
                <c:pt idx="1387">
                  <c:v>135.98591118336236</c:v>
                </c:pt>
                <c:pt idx="1388">
                  <c:v>138.85520726389771</c:v>
                </c:pt>
                <c:pt idx="1389">
                  <c:v>140.02890523808853</c:v>
                </c:pt>
                <c:pt idx="1390">
                  <c:v>140.33398055699959</c:v>
                </c:pt>
                <c:pt idx="1391">
                  <c:v>137.09151167094285</c:v>
                </c:pt>
                <c:pt idx="1392">
                  <c:v>133.83521367484929</c:v>
                </c:pt>
                <c:pt idx="1393">
                  <c:v>134.89524116076061</c:v>
                </c:pt>
                <c:pt idx="1394">
                  <c:v>130.38624073718304</c:v>
                </c:pt>
                <c:pt idx="1395">
                  <c:v>125.89607881224909</c:v>
                </c:pt>
                <c:pt idx="1396">
                  <c:v>128.19538818276345</c:v>
                </c:pt>
                <c:pt idx="1397">
                  <c:v>130.29199495259689</c:v>
                </c:pt>
                <c:pt idx="1398">
                  <c:v>131.87835463611367</c:v>
                </c:pt>
                <c:pt idx="1399">
                  <c:v>135.61122845574315</c:v>
                </c:pt>
                <c:pt idx="1400">
                  <c:v>134.76428650540876</c:v>
                </c:pt>
                <c:pt idx="1401">
                  <c:v>133.95913386960439</c:v>
                </c:pt>
                <c:pt idx="1402">
                  <c:v>135.68145759707977</c:v>
                </c:pt>
                <c:pt idx="1403">
                  <c:v>134.63219496753624</c:v>
                </c:pt>
                <c:pt idx="1404">
                  <c:v>134.05678141985791</c:v>
                </c:pt>
                <c:pt idx="1405">
                  <c:v>134.01680401184527</c:v>
                </c:pt>
                <c:pt idx="1406">
                  <c:v>134.75481840566613</c:v>
                </c:pt>
                <c:pt idx="1407">
                  <c:v>132.47822003988148</c:v>
                </c:pt>
                <c:pt idx="1408">
                  <c:v>133.47618084567893</c:v>
                </c:pt>
                <c:pt idx="1409">
                  <c:v>133.24251596009859</c:v>
                </c:pt>
                <c:pt idx="1410">
                  <c:v>136.41308590861647</c:v>
                </c:pt>
                <c:pt idx="1411">
                  <c:v>136.90500964618172</c:v>
                </c:pt>
                <c:pt idx="1412">
                  <c:v>136.47748852703455</c:v>
                </c:pt>
                <c:pt idx="1413">
                  <c:v>137.25746987327932</c:v>
                </c:pt>
                <c:pt idx="1414">
                  <c:v>139.74099862161876</c:v>
                </c:pt>
                <c:pt idx="1415">
                  <c:v>139.04281952549542</c:v>
                </c:pt>
                <c:pt idx="1416">
                  <c:v>141.74360829991741</c:v>
                </c:pt>
                <c:pt idx="1417">
                  <c:v>143.99916545717463</c:v>
                </c:pt>
                <c:pt idx="1418">
                  <c:v>143.63033589815802</c:v>
                </c:pt>
                <c:pt idx="1419">
                  <c:v>143.42258838129155</c:v>
                </c:pt>
                <c:pt idx="1420">
                  <c:v>145.0859363280062</c:v>
                </c:pt>
                <c:pt idx="1421">
                  <c:v>144.59146348666411</c:v>
                </c:pt>
                <c:pt idx="1422">
                  <c:v>142.53772962251324</c:v>
                </c:pt>
                <c:pt idx="1423">
                  <c:v>141.99323395026082</c:v>
                </c:pt>
                <c:pt idx="1424">
                  <c:v>140.58595102754194</c:v>
                </c:pt>
                <c:pt idx="1425">
                  <c:v>136.69321198533524</c:v>
                </c:pt>
                <c:pt idx="1426">
                  <c:v>137.25254930361945</c:v>
                </c:pt>
                <c:pt idx="1427">
                  <c:v>138.99388916763235</c:v>
                </c:pt>
                <c:pt idx="1428">
                  <c:v>139.92616836217593</c:v>
                </c:pt>
                <c:pt idx="1429">
                  <c:v>136.61204923163169</c:v>
                </c:pt>
                <c:pt idx="1430">
                  <c:v>137.05591303701377</c:v>
                </c:pt>
                <c:pt idx="1431">
                  <c:v>139.81864414502391</c:v>
                </c:pt>
                <c:pt idx="1432">
                  <c:v>142.67388906815509</c:v>
                </c:pt>
                <c:pt idx="1433">
                  <c:v>142.43542795944063</c:v>
                </c:pt>
                <c:pt idx="1434">
                  <c:v>143.19426151442164</c:v>
                </c:pt>
                <c:pt idx="1435">
                  <c:v>140.97085681595266</c:v>
                </c:pt>
                <c:pt idx="1436">
                  <c:v>139.52520410816049</c:v>
                </c:pt>
                <c:pt idx="1437">
                  <c:v>136.96069024401137</c:v>
                </c:pt>
                <c:pt idx="1438">
                  <c:v>135.20645386890448</c:v>
                </c:pt>
                <c:pt idx="1439">
                  <c:v>134.08275207993987</c:v>
                </c:pt>
                <c:pt idx="1440">
                  <c:v>135.60954089575148</c:v>
                </c:pt>
                <c:pt idx="1441">
                  <c:v>130.97177076291652</c:v>
                </c:pt>
                <c:pt idx="1442">
                  <c:v>130.18828995016278</c:v>
                </c:pt>
                <c:pt idx="1443">
                  <c:v>130.47875455230408</c:v>
                </c:pt>
                <c:pt idx="1444">
                  <c:v>133.64190811875341</c:v>
                </c:pt>
                <c:pt idx="1445">
                  <c:v>136.15253552780081</c:v>
                </c:pt>
                <c:pt idx="1446">
                  <c:v>138.79338039494053</c:v>
                </c:pt>
                <c:pt idx="1447">
                  <c:v>137.02850350999154</c:v>
                </c:pt>
                <c:pt idx="1448">
                  <c:v>138.21564867274736</c:v>
                </c:pt>
                <c:pt idx="1449">
                  <c:v>135.33958458845606</c:v>
                </c:pt>
                <c:pt idx="1450">
                  <c:v>134.37415816291863</c:v>
                </c:pt>
                <c:pt idx="1451">
                  <c:v>132.35661801964125</c:v>
                </c:pt>
                <c:pt idx="1452">
                  <c:v>134.18506262490718</c:v>
                </c:pt>
                <c:pt idx="1453">
                  <c:v>135.02252759360425</c:v>
                </c:pt>
                <c:pt idx="1454">
                  <c:v>135.03652545964025</c:v>
                </c:pt>
                <c:pt idx="1455">
                  <c:v>135.49913006282429</c:v>
                </c:pt>
                <c:pt idx="1456">
                  <c:v>136.88058443577629</c:v>
                </c:pt>
                <c:pt idx="1457">
                  <c:v>132.74371763604108</c:v>
                </c:pt>
                <c:pt idx="1458">
                  <c:v>134.22278403166786</c:v>
                </c:pt>
                <c:pt idx="1459">
                  <c:v>134.10819870823497</c:v>
                </c:pt>
                <c:pt idx="1460">
                  <c:v>134.65035844218315</c:v>
                </c:pt>
                <c:pt idx="1461">
                  <c:v>136.03890944899479</c:v>
                </c:pt>
                <c:pt idx="1462">
                  <c:v>135.3977876443785</c:v>
                </c:pt>
                <c:pt idx="1463">
                  <c:v>136.19991155409264</c:v>
                </c:pt>
                <c:pt idx="1464">
                  <c:v>137.72679807074587</c:v>
                </c:pt>
                <c:pt idx="1465">
                  <c:v>138.14733802066442</c:v>
                </c:pt>
                <c:pt idx="1466">
                  <c:v>137.50800147688145</c:v>
                </c:pt>
                <c:pt idx="1467">
                  <c:v>135.92411984198395</c:v>
                </c:pt>
                <c:pt idx="1468">
                  <c:v>136.05394649670981</c:v>
                </c:pt>
                <c:pt idx="1469">
                  <c:v>134.39924951542602</c:v>
                </c:pt>
                <c:pt idx="1470">
                  <c:v>135.6620595390705</c:v>
                </c:pt>
                <c:pt idx="1471">
                  <c:v>133.5305913325675</c:v>
                </c:pt>
                <c:pt idx="1472">
                  <c:v>132.91313089541308</c:v>
                </c:pt>
                <c:pt idx="1473">
                  <c:v>130.39254688241499</c:v>
                </c:pt>
                <c:pt idx="1474">
                  <c:v>132.33025655619275</c:v>
                </c:pt>
                <c:pt idx="1475">
                  <c:v>131.08801700065698</c:v>
                </c:pt>
                <c:pt idx="1476">
                  <c:v>130.43502898473102</c:v>
                </c:pt>
                <c:pt idx="1477">
                  <c:v>132.04759913948649</c:v>
                </c:pt>
                <c:pt idx="1478">
                  <c:v>134.21037602478188</c:v>
                </c:pt>
                <c:pt idx="1479">
                  <c:v>133.19728935232246</c:v>
                </c:pt>
                <c:pt idx="1480">
                  <c:v>133.20696173564301</c:v>
                </c:pt>
                <c:pt idx="1481">
                  <c:v>132.72284518351279</c:v>
                </c:pt>
                <c:pt idx="1482">
                  <c:v>131.71165923651762</c:v>
                </c:pt>
                <c:pt idx="1483">
                  <c:v>131.96194214706836</c:v>
                </c:pt>
                <c:pt idx="1484">
                  <c:v>131.92223119589647</c:v>
                </c:pt>
                <c:pt idx="1485">
                  <c:v>131.13996720271564</c:v>
                </c:pt>
                <c:pt idx="1486">
                  <c:v>132.35101354409002</c:v>
                </c:pt>
                <c:pt idx="1487">
                  <c:v>128.86284480514408</c:v>
                </c:pt>
                <c:pt idx="1488">
                  <c:v>126.73701660177109</c:v>
                </c:pt>
                <c:pt idx="1489">
                  <c:v>128.8132749508631</c:v>
                </c:pt>
                <c:pt idx="1490">
                  <c:v>130.43777349019112</c:v>
                </c:pt>
                <c:pt idx="1491">
                  <c:v>131.51936621641676</c:v>
                </c:pt>
                <c:pt idx="1492">
                  <c:v>132.18628104322116</c:v>
                </c:pt>
                <c:pt idx="1493">
                  <c:v>132.2434626812539</c:v>
                </c:pt>
                <c:pt idx="1494">
                  <c:v>132.95507120215288</c:v>
                </c:pt>
                <c:pt idx="1495">
                  <c:v>133.48696346583608</c:v>
                </c:pt>
                <c:pt idx="1496">
                  <c:v>135.11023630369647</c:v>
                </c:pt>
                <c:pt idx="1497">
                  <c:v>138.35587602615857</c:v>
                </c:pt>
                <c:pt idx="1498">
                  <c:v>140.39451955122627</c:v>
                </c:pt>
                <c:pt idx="1499">
                  <c:v>142.76908521547341</c:v>
                </c:pt>
                <c:pt idx="1500">
                  <c:v>142.04445583695468</c:v>
                </c:pt>
                <c:pt idx="1501">
                  <c:v>144.54144065575383</c:v>
                </c:pt>
                <c:pt idx="1502">
                  <c:v>145.21419088737142</c:v>
                </c:pt>
                <c:pt idx="1503">
                  <c:v>147.58255698912293</c:v>
                </c:pt>
                <c:pt idx="1504">
                  <c:v>147.62188601882301</c:v>
                </c:pt>
                <c:pt idx="1505">
                  <c:v>146.87992806375848</c:v>
                </c:pt>
                <c:pt idx="1506">
                  <c:v>150.95268534760046</c:v>
                </c:pt>
                <c:pt idx="1507">
                  <c:v>151.08477688547302</c:v>
                </c:pt>
                <c:pt idx="1508">
                  <c:v>150.91768180061584</c:v>
                </c:pt>
                <c:pt idx="1509">
                  <c:v>149.26880246035589</c:v>
                </c:pt>
                <c:pt idx="1510">
                  <c:v>148.27964361219904</c:v>
                </c:pt>
                <c:pt idx="1511">
                  <c:v>148.56011608281085</c:v>
                </c:pt>
                <c:pt idx="1512">
                  <c:v>148.7570898614149</c:v>
                </c:pt>
                <c:pt idx="1513">
                  <c:v>149.04678173871793</c:v>
                </c:pt>
                <c:pt idx="1514">
                  <c:v>148.5649211878397</c:v>
                </c:pt>
                <c:pt idx="1515">
                  <c:v>151.38245358610493</c:v>
                </c:pt>
                <c:pt idx="1516">
                  <c:v>150.46559336074816</c:v>
                </c:pt>
                <c:pt idx="1517">
                  <c:v>147.39625924793975</c:v>
                </c:pt>
                <c:pt idx="1518">
                  <c:v>148.09835525962265</c:v>
                </c:pt>
                <c:pt idx="1519">
                  <c:v>148.94669166742383</c:v>
                </c:pt>
                <c:pt idx="1520">
                  <c:v>147.51617370818835</c:v>
                </c:pt>
                <c:pt idx="1521">
                  <c:v>147.5359270419853</c:v>
                </c:pt>
                <c:pt idx="1522">
                  <c:v>147.86821648623538</c:v>
                </c:pt>
                <c:pt idx="1523">
                  <c:v>148.62624178879935</c:v>
                </c:pt>
                <c:pt idx="1524">
                  <c:v>149.62923862888769</c:v>
                </c:pt>
                <c:pt idx="1525">
                  <c:v>151.28866966004279</c:v>
                </c:pt>
                <c:pt idx="1526">
                  <c:v>152.37949955674901</c:v>
                </c:pt>
                <c:pt idx="1527">
                  <c:v>151.01456550792579</c:v>
                </c:pt>
                <c:pt idx="1528">
                  <c:v>151.57850364766091</c:v>
                </c:pt>
                <c:pt idx="1529">
                  <c:v>149.74651516641248</c:v>
                </c:pt>
                <c:pt idx="1530">
                  <c:v>151.09039912481359</c:v>
                </c:pt>
                <c:pt idx="1531">
                  <c:v>150.41938086266111</c:v>
                </c:pt>
                <c:pt idx="1532">
                  <c:v>150.01662246591772</c:v>
                </c:pt>
                <c:pt idx="1533">
                  <c:v>148.31977201242151</c:v>
                </c:pt>
                <c:pt idx="1534">
                  <c:v>147.24031094092214</c:v>
                </c:pt>
                <c:pt idx="1535">
                  <c:v>146.2428475212275</c:v>
                </c:pt>
                <c:pt idx="1536">
                  <c:v>147.50534667855771</c:v>
                </c:pt>
                <c:pt idx="1537">
                  <c:v>148.19490145493427</c:v>
                </c:pt>
                <c:pt idx="1538">
                  <c:v>148.5367211721898</c:v>
                </c:pt>
                <c:pt idx="1539">
                  <c:v>149.80085459814356</c:v>
                </c:pt>
                <c:pt idx="1540">
                  <c:v>151.67236751077527</c:v>
                </c:pt>
                <c:pt idx="1541">
                  <c:v>152.17364388345212</c:v>
                </c:pt>
                <c:pt idx="1542">
                  <c:v>150.08334325885062</c:v>
                </c:pt>
                <c:pt idx="1543">
                  <c:v>150.22511606193839</c:v>
                </c:pt>
                <c:pt idx="1544">
                  <c:v>145.03520294552047</c:v>
                </c:pt>
                <c:pt idx="1545">
                  <c:v>144.31585829434403</c:v>
                </c:pt>
                <c:pt idx="1546">
                  <c:v>141.4864774485585</c:v>
                </c:pt>
                <c:pt idx="1547">
                  <c:v>133.46117044364794</c:v>
                </c:pt>
                <c:pt idx="1548">
                  <c:v>134.85998003882986</c:v>
                </c:pt>
                <c:pt idx="1549">
                  <c:v>137.29577748508973</c:v>
                </c:pt>
                <c:pt idx="1550">
                  <c:v>137.96507265967179</c:v>
                </c:pt>
                <c:pt idx="1551">
                  <c:v>137.29589294972072</c:v>
                </c:pt>
                <c:pt idx="1552">
                  <c:v>138.77704659060032</c:v>
                </c:pt>
                <c:pt idx="1553">
                  <c:v>144.50168529510847</c:v>
                </c:pt>
                <c:pt idx="1554">
                  <c:v>145.15780861986102</c:v>
                </c:pt>
                <c:pt idx="1555">
                  <c:v>142.50537288014706</c:v>
                </c:pt>
                <c:pt idx="1556">
                  <c:v>144.24732559489374</c:v>
                </c:pt>
                <c:pt idx="1557">
                  <c:v>142.6006400826229</c:v>
                </c:pt>
                <c:pt idx="1558">
                  <c:v>141.2159704637921</c:v>
                </c:pt>
                <c:pt idx="1559">
                  <c:v>141.07462399164956</c:v>
                </c:pt>
                <c:pt idx="1560">
                  <c:v>139.92054612283533</c:v>
                </c:pt>
                <c:pt idx="1561">
                  <c:v>142.30998007879836</c:v>
                </c:pt>
                <c:pt idx="1562">
                  <c:v>144.41291963954782</c:v>
                </c:pt>
                <c:pt idx="1563">
                  <c:v>142.47661330513151</c:v>
                </c:pt>
                <c:pt idx="1564">
                  <c:v>142.46516454287237</c:v>
                </c:pt>
                <c:pt idx="1565">
                  <c:v>141.17829346650487</c:v>
                </c:pt>
                <c:pt idx="1566">
                  <c:v>141.46753236717856</c:v>
                </c:pt>
                <c:pt idx="1567">
                  <c:v>139.04901908799104</c:v>
                </c:pt>
                <c:pt idx="1568">
                  <c:v>139.4677915408657</c:v>
                </c:pt>
                <c:pt idx="1569">
                  <c:v>139.10280784225114</c:v>
                </c:pt>
                <c:pt idx="1570">
                  <c:v>140.39988421562077</c:v>
                </c:pt>
                <c:pt idx="1571">
                  <c:v>138.58087218251865</c:v>
                </c:pt>
                <c:pt idx="1572">
                  <c:v>138.23759583453349</c:v>
                </c:pt>
                <c:pt idx="1573">
                  <c:v>136.81940594513173</c:v>
                </c:pt>
                <c:pt idx="1574">
                  <c:v>134.61247716131803</c:v>
                </c:pt>
                <c:pt idx="1575">
                  <c:v>134.27413914678206</c:v>
                </c:pt>
                <c:pt idx="1576">
                  <c:v>131.9146016483553</c:v>
                </c:pt>
                <c:pt idx="1577">
                  <c:v>131.68779358547786</c:v>
                </c:pt>
                <c:pt idx="1578">
                  <c:v>128.3397900266803</c:v>
                </c:pt>
                <c:pt idx="1579">
                  <c:v>130.92852481765689</c:v>
                </c:pt>
                <c:pt idx="1580">
                  <c:v>129.97282406680819</c:v>
                </c:pt>
                <c:pt idx="1581">
                  <c:v>129.71017755884498</c:v>
                </c:pt>
                <c:pt idx="1582">
                  <c:v>129.10361520647871</c:v>
                </c:pt>
                <c:pt idx="1583">
                  <c:v>129.08860480444775</c:v>
                </c:pt>
                <c:pt idx="1584">
                  <c:v>126.9137751880541</c:v>
                </c:pt>
                <c:pt idx="1585">
                  <c:v>124.48251638998229</c:v>
                </c:pt>
                <c:pt idx="1586">
                  <c:v>125.85242429983356</c:v>
                </c:pt>
                <c:pt idx="1587">
                  <c:v>128.04843723506971</c:v>
                </c:pt>
                <c:pt idx="1588">
                  <c:v>127.27604990878736</c:v>
                </c:pt>
                <c:pt idx="1589">
                  <c:v>129.11509061442192</c:v>
                </c:pt>
                <c:pt idx="1590">
                  <c:v>129.72316288888598</c:v>
                </c:pt>
                <c:pt idx="1591">
                  <c:v>133.92690147376388</c:v>
                </c:pt>
                <c:pt idx="1592">
                  <c:v>135.11353148662755</c:v>
                </c:pt>
                <c:pt idx="1593">
                  <c:v>134.74947150506102</c:v>
                </c:pt>
                <c:pt idx="1594">
                  <c:v>139.91518145844083</c:v>
                </c:pt>
                <c:pt idx="1595">
                  <c:v>140.35365395374433</c:v>
                </c:pt>
                <c:pt idx="1596">
                  <c:v>138.44826549475394</c:v>
                </c:pt>
                <c:pt idx="1597">
                  <c:v>138.24127293893633</c:v>
                </c:pt>
                <c:pt idx="1598">
                  <c:v>135.09991554206334</c:v>
                </c:pt>
                <c:pt idx="1599">
                  <c:v>135.52613990458534</c:v>
                </c:pt>
                <c:pt idx="1600">
                  <c:v>137.73096367935685</c:v>
                </c:pt>
                <c:pt idx="1601">
                  <c:v>140.67056883828101</c:v>
                </c:pt>
                <c:pt idx="1602">
                  <c:v>140.71679910015746</c:v>
                </c:pt>
                <c:pt idx="1603">
                  <c:v>140.58783398921682</c:v>
                </c:pt>
                <c:pt idx="1604">
                  <c:v>140.38564653842806</c:v>
                </c:pt>
                <c:pt idx="1605">
                  <c:v>142.1202894538425</c:v>
                </c:pt>
                <c:pt idx="1606">
                  <c:v>142.47649784050051</c:v>
                </c:pt>
                <c:pt idx="1607">
                  <c:v>141.64604068671611</c:v>
                </c:pt>
                <c:pt idx="1608">
                  <c:v>142.7542435694416</c:v>
                </c:pt>
                <c:pt idx="1609">
                  <c:v>144.11676174290838</c:v>
                </c:pt>
                <c:pt idx="1610">
                  <c:v>148.971703082879</c:v>
                </c:pt>
                <c:pt idx="1611">
                  <c:v>149.66670246070225</c:v>
                </c:pt>
                <c:pt idx="1612">
                  <c:v>148.41552771910546</c:v>
                </c:pt>
                <c:pt idx="1613">
                  <c:v>148.44371885286066</c:v>
                </c:pt>
                <c:pt idx="1614">
                  <c:v>148.82099509373015</c:v>
                </c:pt>
                <c:pt idx="1615">
                  <c:v>147.41793107099036</c:v>
                </c:pt>
                <c:pt idx="1616">
                  <c:v>144.60353398155175</c:v>
                </c:pt>
                <c:pt idx="1617">
                  <c:v>147.25340285369944</c:v>
                </c:pt>
                <c:pt idx="1618">
                  <c:v>148.47993033752351</c:v>
                </c:pt>
                <c:pt idx="1619">
                  <c:v>145.03239626679752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'Getiri TL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'Getiri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TL Karş.'!$J$2:$J$1621</c:f>
              <c:numCache>
                <c:formatCode>General</c:formatCode>
                <c:ptCount val="1620"/>
                <c:pt idx="0">
                  <c:v>100</c:v>
                </c:pt>
                <c:pt idx="1">
                  <c:v>100.87352427483455</c:v>
                </c:pt>
                <c:pt idx="2">
                  <c:v>101.26149898249743</c:v>
                </c:pt>
                <c:pt idx="3">
                  <c:v>100.68920506437499</c:v>
                </c:pt>
                <c:pt idx="4">
                  <c:v>99.179333712218806</c:v>
                </c:pt>
                <c:pt idx="5">
                  <c:v>99.109072155437133</c:v>
                </c:pt>
                <c:pt idx="6">
                  <c:v>98.341993181884902</c:v>
                </c:pt>
                <c:pt idx="7">
                  <c:v>98.412573819305919</c:v>
                </c:pt>
                <c:pt idx="8">
                  <c:v>99.088988308338386</c:v>
                </c:pt>
                <c:pt idx="9">
                  <c:v>98.338565344159477</c:v>
                </c:pt>
                <c:pt idx="10">
                  <c:v>98.33504634053709</c:v>
                </c:pt>
                <c:pt idx="11">
                  <c:v>97.577731234548523</c:v>
                </c:pt>
                <c:pt idx="12">
                  <c:v>97.898981622231503</c:v>
                </c:pt>
                <c:pt idx="13">
                  <c:v>98.887183478843227</c:v>
                </c:pt>
                <c:pt idx="14">
                  <c:v>97.587248954190414</c:v>
                </c:pt>
                <c:pt idx="15">
                  <c:v>97.00778939656746</c:v>
                </c:pt>
                <c:pt idx="16">
                  <c:v>97.9814138262564</c:v>
                </c:pt>
                <c:pt idx="17">
                  <c:v>97.940972634368052</c:v>
                </c:pt>
                <c:pt idx="18">
                  <c:v>98.655813548966208</c:v>
                </c:pt>
                <c:pt idx="19">
                  <c:v>100.31620891358148</c:v>
                </c:pt>
                <c:pt idx="20">
                  <c:v>100.6876096611783</c:v>
                </c:pt>
                <c:pt idx="21">
                  <c:v>101.88812777520386</c:v>
                </c:pt>
                <c:pt idx="22">
                  <c:v>102.16878198897368</c:v>
                </c:pt>
                <c:pt idx="23">
                  <c:v>102.8962858466586</c:v>
                </c:pt>
                <c:pt idx="24">
                  <c:v>102.94711995079959</c:v>
                </c:pt>
                <c:pt idx="25">
                  <c:v>103.55453097242834</c:v>
                </c:pt>
                <c:pt idx="26">
                  <c:v>103.01462829749329</c:v>
                </c:pt>
                <c:pt idx="27">
                  <c:v>103.46727609245461</c:v>
                </c:pt>
                <c:pt idx="28">
                  <c:v>102.87128815771409</c:v>
                </c:pt>
                <c:pt idx="29">
                  <c:v>102.45840692700365</c:v>
                </c:pt>
                <c:pt idx="30">
                  <c:v>103.47512547618227</c:v>
                </c:pt>
                <c:pt idx="31">
                  <c:v>103.92920457572576</c:v>
                </c:pt>
                <c:pt idx="32">
                  <c:v>103.32007051864461</c:v>
                </c:pt>
                <c:pt idx="33">
                  <c:v>103.21071702524949</c:v>
                </c:pt>
                <c:pt idx="34">
                  <c:v>103.46602711966636</c:v>
                </c:pt>
                <c:pt idx="35">
                  <c:v>103.98554510004273</c:v>
                </c:pt>
                <c:pt idx="36">
                  <c:v>104.99293737796305</c:v>
                </c:pt>
                <c:pt idx="37">
                  <c:v>105.9851687672201</c:v>
                </c:pt>
                <c:pt idx="38">
                  <c:v>107.05077047034491</c:v>
                </c:pt>
                <c:pt idx="39">
                  <c:v>108.02074826415574</c:v>
                </c:pt>
                <c:pt idx="40">
                  <c:v>108.96148915481373</c:v>
                </c:pt>
                <c:pt idx="41">
                  <c:v>110.15729399196682</c:v>
                </c:pt>
                <c:pt idx="42">
                  <c:v>110.05897157210302</c:v>
                </c:pt>
                <c:pt idx="43">
                  <c:v>108.75221783835813</c:v>
                </c:pt>
                <c:pt idx="44">
                  <c:v>107.48027124406988</c:v>
                </c:pt>
                <c:pt idx="45">
                  <c:v>105.9839836105597</c:v>
                </c:pt>
                <c:pt idx="46">
                  <c:v>106.62725017946008</c:v>
                </c:pt>
                <c:pt idx="47">
                  <c:v>106.15821075622658</c:v>
                </c:pt>
                <c:pt idx="48">
                  <c:v>106.15212087431013</c:v>
                </c:pt>
                <c:pt idx="49">
                  <c:v>107.48193046339443</c:v>
                </c:pt>
                <c:pt idx="50">
                  <c:v>107.84330296232643</c:v>
                </c:pt>
                <c:pt idx="51">
                  <c:v>107.6196821336904</c:v>
                </c:pt>
                <c:pt idx="52">
                  <c:v>108.35242803045014</c:v>
                </c:pt>
                <c:pt idx="53">
                  <c:v>108.38108147186247</c:v>
                </c:pt>
                <c:pt idx="54">
                  <c:v>107.41785907101587</c:v>
                </c:pt>
                <c:pt idx="55">
                  <c:v>107.83778742556076</c:v>
                </c:pt>
                <c:pt idx="56">
                  <c:v>109.22866904901389</c:v>
                </c:pt>
                <c:pt idx="57">
                  <c:v>108.91458430083142</c:v>
                </c:pt>
                <c:pt idx="58">
                  <c:v>109.21407338891171</c:v>
                </c:pt>
                <c:pt idx="59">
                  <c:v>109.60411756243543</c:v>
                </c:pt>
                <c:pt idx="60">
                  <c:v>109.2082934710449</c:v>
                </c:pt>
                <c:pt idx="61">
                  <c:v>109.79411640827517</c:v>
                </c:pt>
                <c:pt idx="62">
                  <c:v>111.53125522494547</c:v>
                </c:pt>
                <c:pt idx="63">
                  <c:v>111.09428796426005</c:v>
                </c:pt>
                <c:pt idx="64">
                  <c:v>111.82384305462642</c:v>
                </c:pt>
                <c:pt idx="65">
                  <c:v>111.7430062537982</c:v>
                </c:pt>
                <c:pt idx="66">
                  <c:v>112.10415995457751</c:v>
                </c:pt>
                <c:pt idx="67">
                  <c:v>111.43420001104931</c:v>
                </c:pt>
                <c:pt idx="68">
                  <c:v>110.85463105435002</c:v>
                </c:pt>
                <c:pt idx="69">
                  <c:v>110.91977820431262</c:v>
                </c:pt>
                <c:pt idx="70">
                  <c:v>112.4468890275826</c:v>
                </c:pt>
                <c:pt idx="71">
                  <c:v>112.1804019941993</c:v>
                </c:pt>
                <c:pt idx="72">
                  <c:v>111.97949059049429</c:v>
                </c:pt>
                <c:pt idx="73">
                  <c:v>111.97887977898469</c:v>
                </c:pt>
                <c:pt idx="74">
                  <c:v>111.64923301219234</c:v>
                </c:pt>
                <c:pt idx="75">
                  <c:v>112.77726512155057</c:v>
                </c:pt>
                <c:pt idx="76">
                  <c:v>114.16084435665776</c:v>
                </c:pt>
                <c:pt idx="77">
                  <c:v>113.14797300833055</c:v>
                </c:pt>
                <c:pt idx="78">
                  <c:v>112.56545027656998</c:v>
                </c:pt>
                <c:pt idx="79">
                  <c:v>112.93696042324315</c:v>
                </c:pt>
                <c:pt idx="80">
                  <c:v>113.77499381439389</c:v>
                </c:pt>
                <c:pt idx="81">
                  <c:v>111.30967651240121</c:v>
                </c:pt>
                <c:pt idx="82">
                  <c:v>110.96101253950447</c:v>
                </c:pt>
                <c:pt idx="83">
                  <c:v>111.07776870373218</c:v>
                </c:pt>
                <c:pt idx="84">
                  <c:v>99.109081272026827</c:v>
                </c:pt>
                <c:pt idx="85">
                  <c:v>104.79609197326214</c:v>
                </c:pt>
                <c:pt idx="86">
                  <c:v>104.86460314482233</c:v>
                </c:pt>
                <c:pt idx="87">
                  <c:v>100.0826327689982</c:v>
                </c:pt>
                <c:pt idx="88">
                  <c:v>102.19677903592793</c:v>
                </c:pt>
                <c:pt idx="89">
                  <c:v>99.666861579354361</c:v>
                </c:pt>
                <c:pt idx="90">
                  <c:v>98.586746265434613</c:v>
                </c:pt>
                <c:pt idx="91">
                  <c:v>100.82391179371272</c:v>
                </c:pt>
                <c:pt idx="92">
                  <c:v>100.35246559079968</c:v>
                </c:pt>
                <c:pt idx="93">
                  <c:v>104.44886842153726</c:v>
                </c:pt>
                <c:pt idx="94">
                  <c:v>102.98328546212085</c:v>
                </c:pt>
                <c:pt idx="95">
                  <c:v>102.12403776674914</c:v>
                </c:pt>
                <c:pt idx="96">
                  <c:v>103.145506059159</c:v>
                </c:pt>
                <c:pt idx="97">
                  <c:v>96.8989008492468</c:v>
                </c:pt>
                <c:pt idx="98">
                  <c:v>98.000868628666169</c:v>
                </c:pt>
                <c:pt idx="99">
                  <c:v>95.753948349414088</c:v>
                </c:pt>
                <c:pt idx="100">
                  <c:v>96.850637623399891</c:v>
                </c:pt>
                <c:pt idx="101">
                  <c:v>99.448473673203452</c:v>
                </c:pt>
                <c:pt idx="102">
                  <c:v>101.95984798633678</c:v>
                </c:pt>
                <c:pt idx="103">
                  <c:v>102.84453096695837</c:v>
                </c:pt>
                <c:pt idx="104">
                  <c:v>103.28275631702175</c:v>
                </c:pt>
                <c:pt idx="105">
                  <c:v>102.96253610397434</c:v>
                </c:pt>
                <c:pt idx="106">
                  <c:v>100.90186775219723</c:v>
                </c:pt>
                <c:pt idx="107">
                  <c:v>101.47345057632344</c:v>
                </c:pt>
                <c:pt idx="108">
                  <c:v>99.577464300802248</c:v>
                </c:pt>
                <c:pt idx="109">
                  <c:v>97.901488684397705</c:v>
                </c:pt>
                <c:pt idx="110">
                  <c:v>98.359114137332668</c:v>
                </c:pt>
                <c:pt idx="111">
                  <c:v>98.327415754962118</c:v>
                </c:pt>
                <c:pt idx="112">
                  <c:v>100.29529545682047</c:v>
                </c:pt>
                <c:pt idx="113">
                  <c:v>101.7408219189072</c:v>
                </c:pt>
                <c:pt idx="114">
                  <c:v>103.93483862815746</c:v>
                </c:pt>
                <c:pt idx="115">
                  <c:v>103.63128354107307</c:v>
                </c:pt>
                <c:pt idx="116">
                  <c:v>104.29568236488713</c:v>
                </c:pt>
                <c:pt idx="117">
                  <c:v>104.13234954390613</c:v>
                </c:pt>
                <c:pt idx="118">
                  <c:v>103.66119507186335</c:v>
                </c:pt>
                <c:pt idx="119">
                  <c:v>103.69038639206769</c:v>
                </c:pt>
                <c:pt idx="120">
                  <c:v>103.6736847997459</c:v>
                </c:pt>
                <c:pt idx="121">
                  <c:v>102.10419095098247</c:v>
                </c:pt>
                <c:pt idx="122">
                  <c:v>100.90747445485985</c:v>
                </c:pt>
                <c:pt idx="123">
                  <c:v>99.559358753667382</c:v>
                </c:pt>
                <c:pt idx="124">
                  <c:v>99.321980991181164</c:v>
                </c:pt>
                <c:pt idx="125">
                  <c:v>100.52320108261326</c:v>
                </c:pt>
                <c:pt idx="126">
                  <c:v>100.01593579878738</c:v>
                </c:pt>
                <c:pt idx="127">
                  <c:v>100.17977914879131</c:v>
                </c:pt>
                <c:pt idx="128">
                  <c:v>100.66125360036919</c:v>
                </c:pt>
                <c:pt idx="129">
                  <c:v>101.02155034171713</c:v>
                </c:pt>
                <c:pt idx="130">
                  <c:v>101.3416702722779</c:v>
                </c:pt>
                <c:pt idx="131">
                  <c:v>100.82996520927041</c:v>
                </c:pt>
                <c:pt idx="132">
                  <c:v>102.61965204894442</c:v>
                </c:pt>
                <c:pt idx="133">
                  <c:v>103.1109906505726</c:v>
                </c:pt>
                <c:pt idx="134">
                  <c:v>103.53647100824195</c:v>
                </c:pt>
                <c:pt idx="135">
                  <c:v>101.98522857204851</c:v>
                </c:pt>
                <c:pt idx="136">
                  <c:v>102.68984978959823</c:v>
                </c:pt>
                <c:pt idx="137">
                  <c:v>101.57452620627525</c:v>
                </c:pt>
                <c:pt idx="138">
                  <c:v>101.10125668542314</c:v>
                </c:pt>
                <c:pt idx="139">
                  <c:v>98.900393417311705</c:v>
                </c:pt>
                <c:pt idx="140">
                  <c:v>96.680604108992839</c:v>
                </c:pt>
                <c:pt idx="141">
                  <c:v>95.487570715107125</c:v>
                </c:pt>
                <c:pt idx="142">
                  <c:v>95.789329834021544</c:v>
                </c:pt>
                <c:pt idx="143">
                  <c:v>90.28900865656658</c:v>
                </c:pt>
                <c:pt idx="144">
                  <c:v>88.882054485480651</c:v>
                </c:pt>
                <c:pt idx="145">
                  <c:v>91.709801810809978</c:v>
                </c:pt>
                <c:pt idx="146">
                  <c:v>94.458563003019236</c:v>
                </c:pt>
                <c:pt idx="147">
                  <c:v>91.590666216671792</c:v>
                </c:pt>
                <c:pt idx="148">
                  <c:v>92.042876415327768</c:v>
                </c:pt>
                <c:pt idx="149">
                  <c:v>91.991349450369924</c:v>
                </c:pt>
                <c:pt idx="150">
                  <c:v>91.914979778492395</c:v>
                </c:pt>
                <c:pt idx="151">
                  <c:v>94.417948595926674</c:v>
                </c:pt>
                <c:pt idx="152">
                  <c:v>97.279992531689729</c:v>
                </c:pt>
                <c:pt idx="153">
                  <c:v>97.98368385709054</c:v>
                </c:pt>
                <c:pt idx="154">
                  <c:v>98.759979702824708</c:v>
                </c:pt>
                <c:pt idx="155">
                  <c:v>97.681104245103526</c:v>
                </c:pt>
                <c:pt idx="156">
                  <c:v>100.29870506136649</c:v>
                </c:pt>
                <c:pt idx="157">
                  <c:v>100.15631304691561</c:v>
                </c:pt>
                <c:pt idx="158">
                  <c:v>99.324551869475243</c:v>
                </c:pt>
                <c:pt idx="159">
                  <c:v>103.21979714858601</c:v>
                </c:pt>
                <c:pt idx="160">
                  <c:v>101.95794261909047</c:v>
                </c:pt>
                <c:pt idx="161">
                  <c:v>101.53052042781603</c:v>
                </c:pt>
                <c:pt idx="162">
                  <c:v>101.73380214484183</c:v>
                </c:pt>
                <c:pt idx="163">
                  <c:v>102.15957423338142</c:v>
                </c:pt>
                <c:pt idx="164">
                  <c:v>101.62776709009579</c:v>
                </c:pt>
                <c:pt idx="165">
                  <c:v>101.2578796963884</c:v>
                </c:pt>
                <c:pt idx="166">
                  <c:v>101.27748036423328</c:v>
                </c:pt>
                <c:pt idx="167">
                  <c:v>102.53811327070966</c:v>
                </c:pt>
                <c:pt idx="168">
                  <c:v>101.55468850709826</c:v>
                </c:pt>
                <c:pt idx="169">
                  <c:v>102.47473473914793</c:v>
                </c:pt>
                <c:pt idx="170">
                  <c:v>102.22184965759</c:v>
                </c:pt>
                <c:pt idx="171">
                  <c:v>102.90589473219744</c:v>
                </c:pt>
                <c:pt idx="172">
                  <c:v>102.29893954005347</c:v>
                </c:pt>
                <c:pt idx="173">
                  <c:v>101.7658651908002</c:v>
                </c:pt>
                <c:pt idx="174">
                  <c:v>103.6221122518396</c:v>
                </c:pt>
                <c:pt idx="175">
                  <c:v>104.14876852194736</c:v>
                </c:pt>
                <c:pt idx="176">
                  <c:v>104.22554844036118</c:v>
                </c:pt>
                <c:pt idx="177">
                  <c:v>108.27112628354746</c:v>
                </c:pt>
                <c:pt idx="178">
                  <c:v>108.29115543110804</c:v>
                </c:pt>
                <c:pt idx="179">
                  <c:v>108.11286228643705</c:v>
                </c:pt>
                <c:pt idx="180">
                  <c:v>109.33149506418717</c:v>
                </c:pt>
                <c:pt idx="181">
                  <c:v>109.96600970698005</c:v>
                </c:pt>
                <c:pt idx="182">
                  <c:v>110.38781607900218</c:v>
                </c:pt>
                <c:pt idx="183">
                  <c:v>110.18541867117682</c:v>
                </c:pt>
                <c:pt idx="184">
                  <c:v>109.00860369035905</c:v>
                </c:pt>
                <c:pt idx="185">
                  <c:v>108.39549480017074</c:v>
                </c:pt>
                <c:pt idx="186">
                  <c:v>108.35664901147906</c:v>
                </c:pt>
                <c:pt idx="187">
                  <c:v>106.87574106478486</c:v>
                </c:pt>
                <c:pt idx="188">
                  <c:v>107.15722488821694</c:v>
                </c:pt>
                <c:pt idx="189">
                  <c:v>107.41420331854805</c:v>
                </c:pt>
                <c:pt idx="190">
                  <c:v>105.67769354656672</c:v>
                </c:pt>
                <c:pt idx="191">
                  <c:v>103.14487701447003</c:v>
                </c:pt>
                <c:pt idx="192">
                  <c:v>102.05212610723261</c:v>
                </c:pt>
                <c:pt idx="193">
                  <c:v>101.59398100868502</c:v>
                </c:pt>
                <c:pt idx="194">
                  <c:v>103.81881179110539</c:v>
                </c:pt>
                <c:pt idx="195">
                  <c:v>103.84197704552115</c:v>
                </c:pt>
                <c:pt idx="196">
                  <c:v>104.65236893671573</c:v>
                </c:pt>
                <c:pt idx="197">
                  <c:v>103.95990013322984</c:v>
                </c:pt>
                <c:pt idx="198">
                  <c:v>105.61677649422273</c:v>
                </c:pt>
                <c:pt idx="199">
                  <c:v>104.77126749952184</c:v>
                </c:pt>
                <c:pt idx="200">
                  <c:v>106.07900582495382</c:v>
                </c:pt>
                <c:pt idx="201">
                  <c:v>107.29361818664832</c:v>
                </c:pt>
                <c:pt idx="202">
                  <c:v>107.33094150486089</c:v>
                </c:pt>
                <c:pt idx="203">
                  <c:v>106.64379678975703</c:v>
                </c:pt>
                <c:pt idx="204">
                  <c:v>106.11200787965082</c:v>
                </c:pt>
                <c:pt idx="205">
                  <c:v>108.03810625093558</c:v>
                </c:pt>
                <c:pt idx="206">
                  <c:v>107.09103844702906</c:v>
                </c:pt>
                <c:pt idx="207">
                  <c:v>104.60859107299891</c:v>
                </c:pt>
                <c:pt idx="208">
                  <c:v>104.7323578947023</c:v>
                </c:pt>
                <c:pt idx="209">
                  <c:v>103.69034992570892</c:v>
                </c:pt>
                <c:pt idx="210">
                  <c:v>104.84781038660358</c:v>
                </c:pt>
                <c:pt idx="211">
                  <c:v>106.86861189164314</c:v>
                </c:pt>
                <c:pt idx="212">
                  <c:v>107.11407606918908</c:v>
                </c:pt>
                <c:pt idx="213">
                  <c:v>106.96457311477586</c:v>
                </c:pt>
                <c:pt idx="214">
                  <c:v>105.4024910534347</c:v>
                </c:pt>
                <c:pt idx="215">
                  <c:v>106.25271332500807</c:v>
                </c:pt>
                <c:pt idx="216">
                  <c:v>106.86934121881876</c:v>
                </c:pt>
                <c:pt idx="217">
                  <c:v>102.3520436750286</c:v>
                </c:pt>
                <c:pt idx="218">
                  <c:v>102.06442438673157</c:v>
                </c:pt>
                <c:pt idx="219">
                  <c:v>99.346595783358467</c:v>
                </c:pt>
                <c:pt idx="220">
                  <c:v>99.321279013774614</c:v>
                </c:pt>
                <c:pt idx="221">
                  <c:v>97.142742273826983</c:v>
                </c:pt>
                <c:pt idx="222">
                  <c:v>98.617186558427221</c:v>
                </c:pt>
                <c:pt idx="223">
                  <c:v>94.746273457213206</c:v>
                </c:pt>
                <c:pt idx="224">
                  <c:v>93.385704494496963</c:v>
                </c:pt>
                <c:pt idx="225">
                  <c:v>91.755986454206379</c:v>
                </c:pt>
                <c:pt idx="226">
                  <c:v>97.732239196704469</c:v>
                </c:pt>
                <c:pt idx="227">
                  <c:v>97.299985212891528</c:v>
                </c:pt>
                <c:pt idx="228">
                  <c:v>96.635495223180499</c:v>
                </c:pt>
                <c:pt idx="229">
                  <c:v>95.401865655381613</c:v>
                </c:pt>
                <c:pt idx="230">
                  <c:v>97.503093714713103</c:v>
                </c:pt>
                <c:pt idx="231">
                  <c:v>97.519439760036775</c:v>
                </c:pt>
                <c:pt idx="232">
                  <c:v>96.275863992880318</c:v>
                </c:pt>
                <c:pt idx="233">
                  <c:v>94.968435631497968</c:v>
                </c:pt>
                <c:pt idx="234">
                  <c:v>96.55538774952791</c:v>
                </c:pt>
                <c:pt idx="235">
                  <c:v>96.725293631679207</c:v>
                </c:pt>
                <c:pt idx="236">
                  <c:v>96.435896608391602</c:v>
                </c:pt>
                <c:pt idx="237">
                  <c:v>96.859134284995903</c:v>
                </c:pt>
                <c:pt idx="238">
                  <c:v>95.364861417808385</c:v>
                </c:pt>
                <c:pt idx="239">
                  <c:v>94.34328372632217</c:v>
                </c:pt>
                <c:pt idx="240">
                  <c:v>94.296378872339858</c:v>
                </c:pt>
                <c:pt idx="241">
                  <c:v>94.705814032145469</c:v>
                </c:pt>
                <c:pt idx="242">
                  <c:v>95.890642495305414</c:v>
                </c:pt>
                <c:pt idx="243">
                  <c:v>93.577854855504782</c:v>
                </c:pt>
                <c:pt idx="244">
                  <c:v>92.43416044505004</c:v>
                </c:pt>
                <c:pt idx="245">
                  <c:v>91.854618838119819</c:v>
                </c:pt>
                <c:pt idx="246">
                  <c:v>91.941581987223287</c:v>
                </c:pt>
                <c:pt idx="247">
                  <c:v>90.462214744187591</c:v>
                </c:pt>
                <c:pt idx="248">
                  <c:v>90.801907992824155</c:v>
                </c:pt>
                <c:pt idx="249">
                  <c:v>90.738374479237606</c:v>
                </c:pt>
                <c:pt idx="250">
                  <c:v>90.261367156610433</c:v>
                </c:pt>
                <c:pt idx="251">
                  <c:v>91.509710900177538</c:v>
                </c:pt>
                <c:pt idx="252">
                  <c:v>91.328290765241078</c:v>
                </c:pt>
                <c:pt idx="253">
                  <c:v>93.554397870218779</c:v>
                </c:pt>
                <c:pt idx="254">
                  <c:v>93.568045404992645</c:v>
                </c:pt>
                <c:pt idx="255">
                  <c:v>92.793445244941793</c:v>
                </c:pt>
                <c:pt idx="256">
                  <c:v>92.921542446750465</c:v>
                </c:pt>
                <c:pt idx="257">
                  <c:v>93.368191525692282</c:v>
                </c:pt>
                <c:pt idx="258">
                  <c:v>92.750414941579976</c:v>
                </c:pt>
                <c:pt idx="259">
                  <c:v>93.811859479803744</c:v>
                </c:pt>
                <c:pt idx="260">
                  <c:v>94.349865904082179</c:v>
                </c:pt>
                <c:pt idx="261">
                  <c:v>92.677372824941244</c:v>
                </c:pt>
                <c:pt idx="262">
                  <c:v>91.629922251899771</c:v>
                </c:pt>
                <c:pt idx="263">
                  <c:v>91.967126671549508</c:v>
                </c:pt>
                <c:pt idx="264">
                  <c:v>92.686088284689944</c:v>
                </c:pt>
                <c:pt idx="265">
                  <c:v>93.291584822482676</c:v>
                </c:pt>
                <c:pt idx="266">
                  <c:v>90.495544996113608</c:v>
                </c:pt>
                <c:pt idx="267">
                  <c:v>89.765825807132714</c:v>
                </c:pt>
                <c:pt idx="268">
                  <c:v>89.952041268248905</c:v>
                </c:pt>
                <c:pt idx="269">
                  <c:v>90.930880387243562</c:v>
                </c:pt>
                <c:pt idx="270">
                  <c:v>88.810243108450777</c:v>
                </c:pt>
                <c:pt idx="271">
                  <c:v>91.059661333279365</c:v>
                </c:pt>
                <c:pt idx="272">
                  <c:v>91.415080699140333</c:v>
                </c:pt>
                <c:pt idx="273">
                  <c:v>92.636384637671171</c:v>
                </c:pt>
                <c:pt idx="274">
                  <c:v>92.329155564939569</c:v>
                </c:pt>
                <c:pt idx="275">
                  <c:v>92.417859982674841</c:v>
                </c:pt>
                <c:pt idx="276">
                  <c:v>93.511613714778747</c:v>
                </c:pt>
                <c:pt idx="277">
                  <c:v>93.147880019115661</c:v>
                </c:pt>
                <c:pt idx="278">
                  <c:v>93.3035822545217</c:v>
                </c:pt>
                <c:pt idx="279">
                  <c:v>93.134259834110892</c:v>
                </c:pt>
                <c:pt idx="280">
                  <c:v>94.22328205616293</c:v>
                </c:pt>
                <c:pt idx="281">
                  <c:v>94.729289250610861</c:v>
                </c:pt>
                <c:pt idx="282">
                  <c:v>94.873550165949283</c:v>
                </c:pt>
                <c:pt idx="283">
                  <c:v>94.476066855234208</c:v>
                </c:pt>
                <c:pt idx="284">
                  <c:v>92.853131557676917</c:v>
                </c:pt>
                <c:pt idx="285">
                  <c:v>92.059769456033152</c:v>
                </c:pt>
                <c:pt idx="286">
                  <c:v>92.871255337991187</c:v>
                </c:pt>
                <c:pt idx="287">
                  <c:v>95.290433579535957</c:v>
                </c:pt>
                <c:pt idx="288">
                  <c:v>94.412752139800347</c:v>
                </c:pt>
                <c:pt idx="289">
                  <c:v>95.949717996530964</c:v>
                </c:pt>
                <c:pt idx="290">
                  <c:v>97.509420627961646</c:v>
                </c:pt>
                <c:pt idx="291">
                  <c:v>98.417824974970401</c:v>
                </c:pt>
                <c:pt idx="292">
                  <c:v>98.223623381281129</c:v>
                </c:pt>
                <c:pt idx="293">
                  <c:v>100.00522380589541</c:v>
                </c:pt>
                <c:pt idx="294">
                  <c:v>100.88082666318049</c:v>
                </c:pt>
                <c:pt idx="295">
                  <c:v>101.50688111073612</c:v>
                </c:pt>
                <c:pt idx="296">
                  <c:v>102.70201132025176</c:v>
                </c:pt>
                <c:pt idx="297">
                  <c:v>101.8606959568107</c:v>
                </c:pt>
                <c:pt idx="298">
                  <c:v>103.30457231616259</c:v>
                </c:pt>
                <c:pt idx="299">
                  <c:v>103.28839948604315</c:v>
                </c:pt>
                <c:pt idx="300">
                  <c:v>104.49661200177154</c:v>
                </c:pt>
                <c:pt idx="301">
                  <c:v>103.33789345149893</c:v>
                </c:pt>
                <c:pt idx="302">
                  <c:v>103.07755099957025</c:v>
                </c:pt>
                <c:pt idx="303">
                  <c:v>104.42325992108316</c:v>
                </c:pt>
                <c:pt idx="304">
                  <c:v>104.48126878131434</c:v>
                </c:pt>
                <c:pt idx="305">
                  <c:v>105.03664230896231</c:v>
                </c:pt>
                <c:pt idx="306">
                  <c:v>105.05872268920433</c:v>
                </c:pt>
                <c:pt idx="307">
                  <c:v>105.10282875015019</c:v>
                </c:pt>
                <c:pt idx="308">
                  <c:v>104.37444969985452</c:v>
                </c:pt>
                <c:pt idx="309">
                  <c:v>104.79625607187666</c:v>
                </c:pt>
                <c:pt idx="310">
                  <c:v>105.18793211495581</c:v>
                </c:pt>
                <c:pt idx="311">
                  <c:v>105.66953419878942</c:v>
                </c:pt>
                <c:pt idx="312">
                  <c:v>106.37610636653396</c:v>
                </c:pt>
                <c:pt idx="313">
                  <c:v>105.95145561852688</c:v>
                </c:pt>
                <c:pt idx="314">
                  <c:v>106.05584057053807</c:v>
                </c:pt>
                <c:pt idx="315">
                  <c:v>106.64274838194208</c:v>
                </c:pt>
                <c:pt idx="316">
                  <c:v>107.48407286197282</c:v>
                </c:pt>
                <c:pt idx="317">
                  <c:v>107.34431554194389</c:v>
                </c:pt>
                <c:pt idx="318">
                  <c:v>107.25052406715864</c:v>
                </c:pt>
                <c:pt idx="319">
                  <c:v>107.80197746123763</c:v>
                </c:pt>
                <c:pt idx="320">
                  <c:v>108.65022143284712</c:v>
                </c:pt>
                <c:pt idx="321">
                  <c:v>107.96442597301818</c:v>
                </c:pt>
                <c:pt idx="322">
                  <c:v>107.91267109331795</c:v>
                </c:pt>
                <c:pt idx="323">
                  <c:v>108.47821873506589</c:v>
                </c:pt>
                <c:pt idx="324">
                  <c:v>109.43290800795769</c:v>
                </c:pt>
                <c:pt idx="325">
                  <c:v>110.59400598814078</c:v>
                </c:pt>
                <c:pt idx="326">
                  <c:v>110.33874147667238</c:v>
                </c:pt>
                <c:pt idx="327">
                  <c:v>111.10526433825319</c:v>
                </c:pt>
                <c:pt idx="328">
                  <c:v>111.07550778948774</c:v>
                </c:pt>
                <c:pt idx="329">
                  <c:v>112.09614647223533</c:v>
                </c:pt>
                <c:pt idx="330">
                  <c:v>113.36070862887038</c:v>
                </c:pt>
                <c:pt idx="331">
                  <c:v>112.95420901094666</c:v>
                </c:pt>
                <c:pt idx="332">
                  <c:v>113.08565200117349</c:v>
                </c:pt>
                <c:pt idx="333">
                  <c:v>113.90699291659215</c:v>
                </c:pt>
                <c:pt idx="334">
                  <c:v>113.54284897439278</c:v>
                </c:pt>
                <c:pt idx="335">
                  <c:v>114.42857124623964</c:v>
                </c:pt>
                <c:pt idx="336">
                  <c:v>114.66055198762625</c:v>
                </c:pt>
                <c:pt idx="337">
                  <c:v>115.20545055371431</c:v>
                </c:pt>
                <c:pt idx="338">
                  <c:v>116.44749473380196</c:v>
                </c:pt>
                <c:pt idx="339">
                  <c:v>112.96967986365959</c:v>
                </c:pt>
                <c:pt idx="340">
                  <c:v>114.03263775577277</c:v>
                </c:pt>
                <c:pt idx="341">
                  <c:v>112.95711720305947</c:v>
                </c:pt>
                <c:pt idx="342">
                  <c:v>112.64447287604885</c:v>
                </c:pt>
                <c:pt idx="343">
                  <c:v>114.11888981087999</c:v>
                </c:pt>
                <c:pt idx="344">
                  <c:v>114.81839662161066</c:v>
                </c:pt>
                <c:pt idx="345">
                  <c:v>115.33030224959144</c:v>
                </c:pt>
                <c:pt idx="346">
                  <c:v>114.59426526395171</c:v>
                </c:pt>
                <c:pt idx="347">
                  <c:v>114.4001274863903</c:v>
                </c:pt>
                <c:pt idx="348">
                  <c:v>114.68560437610893</c:v>
                </c:pt>
                <c:pt idx="349">
                  <c:v>114.0026988752134</c:v>
                </c:pt>
                <c:pt idx="350">
                  <c:v>113.71680262236879</c:v>
                </c:pt>
                <c:pt idx="351">
                  <c:v>114.39872353157722</c:v>
                </c:pt>
                <c:pt idx="352">
                  <c:v>114.93759603187671</c:v>
                </c:pt>
                <c:pt idx="353">
                  <c:v>113.78427450270371</c:v>
                </c:pt>
                <c:pt idx="354">
                  <c:v>114.17401782876748</c:v>
                </c:pt>
                <c:pt idx="355">
                  <c:v>115.77513712718391</c:v>
                </c:pt>
                <c:pt idx="356">
                  <c:v>116.72494902458872</c:v>
                </c:pt>
                <c:pt idx="357">
                  <c:v>117.69838200589406</c:v>
                </c:pt>
                <c:pt idx="358">
                  <c:v>117.95672792467947</c:v>
                </c:pt>
                <c:pt idx="359">
                  <c:v>118.83899500903181</c:v>
                </c:pt>
                <c:pt idx="360">
                  <c:v>118.90613869213769</c:v>
                </c:pt>
                <c:pt idx="361">
                  <c:v>119.32938548533168</c:v>
                </c:pt>
                <c:pt idx="362">
                  <c:v>119.22011404124383</c:v>
                </c:pt>
                <c:pt idx="363">
                  <c:v>119.76528610502274</c:v>
                </c:pt>
                <c:pt idx="364">
                  <c:v>121.49856860425196</c:v>
                </c:pt>
                <c:pt idx="365">
                  <c:v>121.62721280144233</c:v>
                </c:pt>
                <c:pt idx="366">
                  <c:v>122.38791016220785</c:v>
                </c:pt>
                <c:pt idx="367">
                  <c:v>122.77349632337055</c:v>
                </c:pt>
                <c:pt idx="368">
                  <c:v>122.46511856033733</c:v>
                </c:pt>
                <c:pt idx="369">
                  <c:v>123.12129422024624</c:v>
                </c:pt>
                <c:pt idx="370">
                  <c:v>123.40615118186558</c:v>
                </c:pt>
                <c:pt idx="371">
                  <c:v>123.55252714601332</c:v>
                </c:pt>
                <c:pt idx="372">
                  <c:v>121.20175979354207</c:v>
                </c:pt>
                <c:pt idx="373">
                  <c:v>120.66717209039938</c:v>
                </c:pt>
                <c:pt idx="374">
                  <c:v>121.72319225775443</c:v>
                </c:pt>
                <c:pt idx="375">
                  <c:v>120.22552801920025</c:v>
                </c:pt>
                <c:pt idx="376">
                  <c:v>119.06112071695779</c:v>
                </c:pt>
                <c:pt idx="377">
                  <c:v>117.81668799036996</c:v>
                </c:pt>
                <c:pt idx="378">
                  <c:v>117.88326644491475</c:v>
                </c:pt>
                <c:pt idx="379">
                  <c:v>116.38753492337597</c:v>
                </c:pt>
                <c:pt idx="380">
                  <c:v>116.87494427484549</c:v>
                </c:pt>
                <c:pt idx="381">
                  <c:v>116.30089997150154</c:v>
                </c:pt>
                <c:pt idx="382">
                  <c:v>116.11422868090058</c:v>
                </c:pt>
                <c:pt idx="383">
                  <c:v>115.15890124673011</c:v>
                </c:pt>
                <c:pt idx="384">
                  <c:v>115.92288969637562</c:v>
                </c:pt>
                <c:pt idx="385">
                  <c:v>118.68501580907819</c:v>
                </c:pt>
                <c:pt idx="386">
                  <c:v>118.01392540842778</c:v>
                </c:pt>
                <c:pt idx="387">
                  <c:v>118.10904790530853</c:v>
                </c:pt>
                <c:pt idx="388">
                  <c:v>118.65372767324392</c:v>
                </c:pt>
                <c:pt idx="389">
                  <c:v>119.04252287397938</c:v>
                </c:pt>
                <c:pt idx="390">
                  <c:v>120.29961854365398</c:v>
                </c:pt>
                <c:pt idx="391">
                  <c:v>120.01680369812638</c:v>
                </c:pt>
                <c:pt idx="392">
                  <c:v>119.98384722637788</c:v>
                </c:pt>
                <c:pt idx="393">
                  <c:v>119.85368967529807</c:v>
                </c:pt>
                <c:pt idx="394">
                  <c:v>120.69841464328518</c:v>
                </c:pt>
                <c:pt idx="395">
                  <c:v>120.66355280429033</c:v>
                </c:pt>
                <c:pt idx="396">
                  <c:v>120.91573590844175</c:v>
                </c:pt>
                <c:pt idx="397">
                  <c:v>121.3762513203101</c:v>
                </c:pt>
                <c:pt idx="398">
                  <c:v>121.19111161677797</c:v>
                </c:pt>
                <c:pt idx="399">
                  <c:v>120.96698025911901</c:v>
                </c:pt>
                <c:pt idx="400">
                  <c:v>118.96975425503149</c:v>
                </c:pt>
                <c:pt idx="401">
                  <c:v>118.72286788949307</c:v>
                </c:pt>
                <c:pt idx="402">
                  <c:v>118.39863637697974</c:v>
                </c:pt>
                <c:pt idx="403">
                  <c:v>117.94336300418617</c:v>
                </c:pt>
                <c:pt idx="404">
                  <c:v>117.72845763529885</c:v>
                </c:pt>
                <c:pt idx="405">
                  <c:v>117.56014715634423</c:v>
                </c:pt>
                <c:pt idx="406">
                  <c:v>118.46912584850379</c:v>
                </c:pt>
                <c:pt idx="407">
                  <c:v>117.7799572504876</c:v>
                </c:pt>
                <c:pt idx="408">
                  <c:v>116.01149383162425</c:v>
                </c:pt>
                <c:pt idx="409">
                  <c:v>115.5877729757661</c:v>
                </c:pt>
                <c:pt idx="410">
                  <c:v>115.30044541833934</c:v>
                </c:pt>
                <c:pt idx="411">
                  <c:v>113.34451756557152</c:v>
                </c:pt>
                <c:pt idx="412">
                  <c:v>113.67075472781784</c:v>
                </c:pt>
                <c:pt idx="413">
                  <c:v>114.04601179285577</c:v>
                </c:pt>
                <c:pt idx="414">
                  <c:v>114.13929273861808</c:v>
                </c:pt>
                <c:pt idx="415">
                  <c:v>114.03317563456478</c:v>
                </c:pt>
                <c:pt idx="416">
                  <c:v>114.0923058353285</c:v>
                </c:pt>
                <c:pt idx="417">
                  <c:v>112.69740379581975</c:v>
                </c:pt>
                <c:pt idx="418">
                  <c:v>113.90859743637851</c:v>
                </c:pt>
                <c:pt idx="419">
                  <c:v>111.48596400733922</c:v>
                </c:pt>
                <c:pt idx="420">
                  <c:v>114.4443520630022</c:v>
                </c:pt>
                <c:pt idx="421">
                  <c:v>112.62334973772484</c:v>
                </c:pt>
                <c:pt idx="422">
                  <c:v>114.12759615403901</c:v>
                </c:pt>
                <c:pt idx="423">
                  <c:v>114.08906032939697</c:v>
                </c:pt>
                <c:pt idx="424">
                  <c:v>114.39260629989168</c:v>
                </c:pt>
                <c:pt idx="425">
                  <c:v>114.30267114254754</c:v>
                </c:pt>
                <c:pt idx="426">
                  <c:v>115.19039906412736</c:v>
                </c:pt>
                <c:pt idx="427">
                  <c:v>116.39949588905621</c:v>
                </c:pt>
                <c:pt idx="428">
                  <c:v>117.43753814153213</c:v>
                </c:pt>
                <c:pt idx="429">
                  <c:v>117.95474050812589</c:v>
                </c:pt>
                <c:pt idx="430">
                  <c:v>119.4720965804219</c:v>
                </c:pt>
                <c:pt idx="431">
                  <c:v>119.9671091676973</c:v>
                </c:pt>
                <c:pt idx="432">
                  <c:v>119.61354046954449</c:v>
                </c:pt>
                <c:pt idx="433">
                  <c:v>119.51550978055094</c:v>
                </c:pt>
                <c:pt idx="434">
                  <c:v>120.69562496683842</c:v>
                </c:pt>
                <c:pt idx="435">
                  <c:v>121.05614962292874</c:v>
                </c:pt>
                <c:pt idx="436">
                  <c:v>121.41717569145231</c:v>
                </c:pt>
                <c:pt idx="437">
                  <c:v>121.73210828247643</c:v>
                </c:pt>
                <c:pt idx="438">
                  <c:v>119.13334234052395</c:v>
                </c:pt>
                <c:pt idx="439">
                  <c:v>117.65735735226522</c:v>
                </c:pt>
                <c:pt idx="440">
                  <c:v>117.78166205276062</c:v>
                </c:pt>
                <c:pt idx="441">
                  <c:v>118.21036056659241</c:v>
                </c:pt>
                <c:pt idx="442">
                  <c:v>118.52567605438374</c:v>
                </c:pt>
                <c:pt idx="443">
                  <c:v>119.5497152250877</c:v>
                </c:pt>
                <c:pt idx="444">
                  <c:v>120.24636854324373</c:v>
                </c:pt>
                <c:pt idx="445">
                  <c:v>119.78747588434111</c:v>
                </c:pt>
                <c:pt idx="446">
                  <c:v>118.72741706775103</c:v>
                </c:pt>
                <c:pt idx="447">
                  <c:v>119.53554804470119</c:v>
                </c:pt>
                <c:pt idx="448">
                  <c:v>119.78398423048782</c:v>
                </c:pt>
                <c:pt idx="449">
                  <c:v>120.530569110405</c:v>
                </c:pt>
                <c:pt idx="450">
                  <c:v>121.04042350570435</c:v>
                </c:pt>
                <c:pt idx="451">
                  <c:v>121.4290181414665</c:v>
                </c:pt>
                <c:pt idx="452">
                  <c:v>122.00149439138285</c:v>
                </c:pt>
                <c:pt idx="453">
                  <c:v>122.50389141631145</c:v>
                </c:pt>
                <c:pt idx="454">
                  <c:v>122.50045446199633</c:v>
                </c:pt>
                <c:pt idx="455">
                  <c:v>122.35043186197045</c:v>
                </c:pt>
                <c:pt idx="456">
                  <c:v>122.96086959137806</c:v>
                </c:pt>
                <c:pt idx="457">
                  <c:v>122.97665952473029</c:v>
                </c:pt>
                <c:pt idx="458">
                  <c:v>123.67984032110817</c:v>
                </c:pt>
                <c:pt idx="459">
                  <c:v>124.4735123868016</c:v>
                </c:pt>
                <c:pt idx="460">
                  <c:v>124.3601840602993</c:v>
                </c:pt>
                <c:pt idx="461">
                  <c:v>123.56853587751826</c:v>
                </c:pt>
                <c:pt idx="462">
                  <c:v>122.73346537801849</c:v>
                </c:pt>
                <c:pt idx="463">
                  <c:v>123.30915066750759</c:v>
                </c:pt>
                <c:pt idx="464">
                  <c:v>123.36630256830743</c:v>
                </c:pt>
                <c:pt idx="465">
                  <c:v>122.98009647904544</c:v>
                </c:pt>
                <c:pt idx="466">
                  <c:v>121.35207412443818</c:v>
                </c:pt>
                <c:pt idx="467">
                  <c:v>117.0347672087938</c:v>
                </c:pt>
                <c:pt idx="468">
                  <c:v>118.38128750678959</c:v>
                </c:pt>
                <c:pt idx="469">
                  <c:v>121.36372512606877</c:v>
                </c:pt>
                <c:pt idx="470">
                  <c:v>123.30560431411611</c:v>
                </c:pt>
                <c:pt idx="471">
                  <c:v>125.5373728212946</c:v>
                </c:pt>
                <c:pt idx="472">
                  <c:v>125.3748513767965</c:v>
                </c:pt>
                <c:pt idx="473">
                  <c:v>125.94616981982155</c:v>
                </c:pt>
                <c:pt idx="474">
                  <c:v>125.81038733289975</c:v>
                </c:pt>
                <c:pt idx="475">
                  <c:v>126.09683058112608</c:v>
                </c:pt>
                <c:pt idx="476">
                  <c:v>125.24397361513078</c:v>
                </c:pt>
                <c:pt idx="477">
                  <c:v>125.65775738822106</c:v>
                </c:pt>
                <c:pt idx="478">
                  <c:v>126.35121078339404</c:v>
                </c:pt>
                <c:pt idx="479">
                  <c:v>126.50784291094898</c:v>
                </c:pt>
                <c:pt idx="480">
                  <c:v>127.3075136926619</c:v>
                </c:pt>
                <c:pt idx="481">
                  <c:v>127.68664530832034</c:v>
                </c:pt>
                <c:pt idx="482">
                  <c:v>127.58813144007293</c:v>
                </c:pt>
                <c:pt idx="483">
                  <c:v>129.54517151678354</c:v>
                </c:pt>
                <c:pt idx="484">
                  <c:v>129.34117870576151</c:v>
                </c:pt>
                <c:pt idx="485">
                  <c:v>129.32332842313812</c:v>
                </c:pt>
                <c:pt idx="486">
                  <c:v>129.33236296352618</c:v>
                </c:pt>
                <c:pt idx="487">
                  <c:v>128.24590250317848</c:v>
                </c:pt>
                <c:pt idx="488">
                  <c:v>127.3974944329545</c:v>
                </c:pt>
                <c:pt idx="489">
                  <c:v>126.2106420868822</c:v>
                </c:pt>
                <c:pt idx="490">
                  <c:v>127.18123069220259</c:v>
                </c:pt>
                <c:pt idx="491">
                  <c:v>127.54325046900296</c:v>
                </c:pt>
                <c:pt idx="492">
                  <c:v>128.4860152425733</c:v>
                </c:pt>
                <c:pt idx="493">
                  <c:v>129.49439211218072</c:v>
                </c:pt>
                <c:pt idx="494">
                  <c:v>130.16919296483712</c:v>
                </c:pt>
                <c:pt idx="495">
                  <c:v>130.78011387349858</c:v>
                </c:pt>
                <c:pt idx="496">
                  <c:v>131.14335527331809</c:v>
                </c:pt>
                <c:pt idx="497">
                  <c:v>130.66099651253978</c:v>
                </c:pt>
                <c:pt idx="498">
                  <c:v>128.60740263436625</c:v>
                </c:pt>
                <c:pt idx="499">
                  <c:v>128.32206249349304</c:v>
                </c:pt>
                <c:pt idx="500">
                  <c:v>129.30925240864858</c:v>
                </c:pt>
                <c:pt idx="501">
                  <c:v>127.71590044465255</c:v>
                </c:pt>
                <c:pt idx="502">
                  <c:v>126.85467444931697</c:v>
                </c:pt>
                <c:pt idx="503">
                  <c:v>126.11748877337564</c:v>
                </c:pt>
                <c:pt idx="504">
                  <c:v>125.8028843795805</c:v>
                </c:pt>
                <c:pt idx="505">
                  <c:v>125.48168869143572</c:v>
                </c:pt>
                <c:pt idx="506">
                  <c:v>123.38064296389813</c:v>
                </c:pt>
                <c:pt idx="507">
                  <c:v>123.35495241413678</c:v>
                </c:pt>
                <c:pt idx="508">
                  <c:v>126.41380528824196</c:v>
                </c:pt>
                <c:pt idx="509">
                  <c:v>126.18872580525469</c:v>
                </c:pt>
                <c:pt idx="510">
                  <c:v>126.43697054265772</c:v>
                </c:pt>
                <c:pt idx="511">
                  <c:v>124.75586228625473</c:v>
                </c:pt>
                <c:pt idx="512">
                  <c:v>125.83604141630234</c:v>
                </c:pt>
                <c:pt idx="513">
                  <c:v>126.94922260104691</c:v>
                </c:pt>
                <c:pt idx="514">
                  <c:v>126.2750599096692</c:v>
                </c:pt>
                <c:pt idx="515">
                  <c:v>127.27455722091339</c:v>
                </c:pt>
                <c:pt idx="516">
                  <c:v>128.00821477664266</c:v>
                </c:pt>
                <c:pt idx="517">
                  <c:v>128.67270476635366</c:v>
                </c:pt>
                <c:pt idx="518">
                  <c:v>127.78094731212852</c:v>
                </c:pt>
                <c:pt idx="519">
                  <c:v>126.44605978258392</c:v>
                </c:pt>
                <c:pt idx="520">
                  <c:v>126.2133497140217</c:v>
                </c:pt>
                <c:pt idx="521">
                  <c:v>126.4420211333489</c:v>
                </c:pt>
                <c:pt idx="522">
                  <c:v>124.57425981952434</c:v>
                </c:pt>
                <c:pt idx="523">
                  <c:v>123.7965691355668</c:v>
                </c:pt>
                <c:pt idx="524">
                  <c:v>122.77560225559017</c:v>
                </c:pt>
                <c:pt idx="525">
                  <c:v>122.44088666492722</c:v>
                </c:pt>
                <c:pt idx="526">
                  <c:v>119.11025913541546</c:v>
                </c:pt>
                <c:pt idx="527">
                  <c:v>118.61819120661166</c:v>
                </c:pt>
                <c:pt idx="528">
                  <c:v>119.17098473937585</c:v>
                </c:pt>
                <c:pt idx="529">
                  <c:v>116.72120210622396</c:v>
                </c:pt>
                <c:pt idx="530">
                  <c:v>118.55508617274079</c:v>
                </c:pt>
                <c:pt idx="531">
                  <c:v>121.45327738664568</c:v>
                </c:pt>
                <c:pt idx="532">
                  <c:v>122.56272988620492</c:v>
                </c:pt>
                <c:pt idx="533">
                  <c:v>124.23398310914727</c:v>
                </c:pt>
                <c:pt idx="534">
                  <c:v>125.17862590019485</c:v>
                </c:pt>
                <c:pt idx="535">
                  <c:v>126.98698351556486</c:v>
                </c:pt>
                <c:pt idx="536">
                  <c:v>125.83472862738621</c:v>
                </c:pt>
                <c:pt idx="537">
                  <c:v>126.34750944797774</c:v>
                </c:pt>
                <c:pt idx="538">
                  <c:v>124.95229744441936</c:v>
                </c:pt>
                <c:pt idx="539">
                  <c:v>124.68958467916988</c:v>
                </c:pt>
                <c:pt idx="540">
                  <c:v>126.68991032375381</c:v>
                </c:pt>
                <c:pt idx="541">
                  <c:v>126.48265377362085</c:v>
                </c:pt>
                <c:pt idx="542">
                  <c:v>126.68598107359513</c:v>
                </c:pt>
                <c:pt idx="543">
                  <c:v>127.93301202824611</c:v>
                </c:pt>
                <c:pt idx="544">
                  <c:v>129.14599252038516</c:v>
                </c:pt>
                <c:pt idx="545">
                  <c:v>130.01152154605694</c:v>
                </c:pt>
                <c:pt idx="546">
                  <c:v>130.56217268024272</c:v>
                </c:pt>
                <c:pt idx="547">
                  <c:v>131.06848983874028</c:v>
                </c:pt>
                <c:pt idx="548">
                  <c:v>132.50343194019081</c:v>
                </c:pt>
                <c:pt idx="549">
                  <c:v>132.01860258360506</c:v>
                </c:pt>
                <c:pt idx="550">
                  <c:v>131.64584346414364</c:v>
                </c:pt>
                <c:pt idx="551">
                  <c:v>131.66804236005169</c:v>
                </c:pt>
                <c:pt idx="552">
                  <c:v>131.05246287405598</c:v>
                </c:pt>
                <c:pt idx="553">
                  <c:v>132.93752747512218</c:v>
                </c:pt>
                <c:pt idx="554">
                  <c:v>132.18962068969921</c:v>
                </c:pt>
                <c:pt idx="555">
                  <c:v>132.50716974196587</c:v>
                </c:pt>
                <c:pt idx="556">
                  <c:v>135.34743414494685</c:v>
                </c:pt>
                <c:pt idx="557">
                  <c:v>135.42673935870627</c:v>
                </c:pt>
                <c:pt idx="558">
                  <c:v>137.23012843269234</c:v>
                </c:pt>
                <c:pt idx="559">
                  <c:v>138.1334274894717</c:v>
                </c:pt>
                <c:pt idx="560">
                  <c:v>137.77706911487212</c:v>
                </c:pt>
                <c:pt idx="561">
                  <c:v>136.41410248906604</c:v>
                </c:pt>
                <c:pt idx="562">
                  <c:v>134.51829854533872</c:v>
                </c:pt>
                <c:pt idx="563">
                  <c:v>135.59869647353901</c:v>
                </c:pt>
                <c:pt idx="564">
                  <c:v>134.9954699665804</c:v>
                </c:pt>
                <c:pt idx="565">
                  <c:v>133.57830521503575</c:v>
                </c:pt>
                <c:pt idx="566">
                  <c:v>133.03679802031431</c:v>
                </c:pt>
                <c:pt idx="567">
                  <c:v>134.64994210053885</c:v>
                </c:pt>
                <c:pt idx="568">
                  <c:v>135.63623858990425</c:v>
                </c:pt>
                <c:pt idx="569">
                  <c:v>136.44954778980136</c:v>
                </c:pt>
                <c:pt idx="570">
                  <c:v>136.85151646264652</c:v>
                </c:pt>
                <c:pt idx="571">
                  <c:v>137.92996344065202</c:v>
                </c:pt>
                <c:pt idx="572">
                  <c:v>137.83584376863772</c:v>
                </c:pt>
                <c:pt idx="573">
                  <c:v>138.92387228241299</c:v>
                </c:pt>
                <c:pt idx="574">
                  <c:v>139.23299760580122</c:v>
                </c:pt>
                <c:pt idx="575">
                  <c:v>137.52876967793094</c:v>
                </c:pt>
                <c:pt idx="576">
                  <c:v>136.90412830177809</c:v>
                </c:pt>
                <c:pt idx="577">
                  <c:v>135.91254419038941</c:v>
                </c:pt>
                <c:pt idx="578">
                  <c:v>134.39304571951502</c:v>
                </c:pt>
                <c:pt idx="579">
                  <c:v>135.4346343253824</c:v>
                </c:pt>
                <c:pt idx="580">
                  <c:v>135.07129264307622</c:v>
                </c:pt>
                <c:pt idx="581">
                  <c:v>135.21073088246584</c:v>
                </c:pt>
                <c:pt idx="582">
                  <c:v>131.42294284609358</c:v>
                </c:pt>
                <c:pt idx="583">
                  <c:v>132.86370133176968</c:v>
                </c:pt>
                <c:pt idx="584">
                  <c:v>135.25116295776448</c:v>
                </c:pt>
                <c:pt idx="585">
                  <c:v>133.59048497886866</c:v>
                </c:pt>
                <c:pt idx="586">
                  <c:v>131.95679210547092</c:v>
                </c:pt>
                <c:pt idx="587">
                  <c:v>127.35882185946706</c:v>
                </c:pt>
                <c:pt idx="588">
                  <c:v>127.93129810938339</c:v>
                </c:pt>
                <c:pt idx="589">
                  <c:v>129.6959872601129</c:v>
                </c:pt>
                <c:pt idx="590">
                  <c:v>130.69799163352332</c:v>
                </c:pt>
                <c:pt idx="591">
                  <c:v>130.3804881642051</c:v>
                </c:pt>
                <c:pt idx="592">
                  <c:v>128.39790340316824</c:v>
                </c:pt>
                <c:pt idx="593">
                  <c:v>129.95446081115406</c:v>
                </c:pt>
                <c:pt idx="594">
                  <c:v>130.43159576603696</c:v>
                </c:pt>
                <c:pt idx="595">
                  <c:v>133.19860837081617</c:v>
                </c:pt>
                <c:pt idx="596">
                  <c:v>134.01468901398064</c:v>
                </c:pt>
                <c:pt idx="597">
                  <c:v>134.13941307760206</c:v>
                </c:pt>
                <c:pt idx="598">
                  <c:v>134.769706739366</c:v>
                </c:pt>
                <c:pt idx="599">
                  <c:v>136.67726196721057</c:v>
                </c:pt>
                <c:pt idx="600">
                  <c:v>135.64031370549804</c:v>
                </c:pt>
                <c:pt idx="601">
                  <c:v>136.50834979333604</c:v>
                </c:pt>
                <c:pt idx="602">
                  <c:v>133.95422779112141</c:v>
                </c:pt>
                <c:pt idx="603">
                  <c:v>135.50087546610845</c:v>
                </c:pt>
                <c:pt idx="604">
                  <c:v>135.40948165441307</c:v>
                </c:pt>
                <c:pt idx="605">
                  <c:v>135.24215576714553</c:v>
                </c:pt>
                <c:pt idx="606">
                  <c:v>134.09350193189653</c:v>
                </c:pt>
                <c:pt idx="607">
                  <c:v>134.99545173340104</c:v>
                </c:pt>
                <c:pt idx="608">
                  <c:v>134.57000784209046</c:v>
                </c:pt>
                <c:pt idx="609">
                  <c:v>133.89794196634264</c:v>
                </c:pt>
                <c:pt idx="610">
                  <c:v>135.95239280394756</c:v>
                </c:pt>
                <c:pt idx="611">
                  <c:v>135.92900875137911</c:v>
                </c:pt>
                <c:pt idx="612">
                  <c:v>136.91910685864747</c:v>
                </c:pt>
                <c:pt idx="613">
                  <c:v>136.66676877247127</c:v>
                </c:pt>
                <c:pt idx="614">
                  <c:v>136.62527917276793</c:v>
                </c:pt>
                <c:pt idx="615">
                  <c:v>136.67313215207858</c:v>
                </c:pt>
                <c:pt idx="616">
                  <c:v>135.07358090708973</c:v>
                </c:pt>
                <c:pt idx="617">
                  <c:v>135.19884284950314</c:v>
                </c:pt>
                <c:pt idx="618">
                  <c:v>133.46892437187154</c:v>
                </c:pt>
                <c:pt idx="619">
                  <c:v>128.29920720312691</c:v>
                </c:pt>
                <c:pt idx="620">
                  <c:v>128.59570604978717</c:v>
                </c:pt>
                <c:pt idx="621">
                  <c:v>127.07060999283983</c:v>
                </c:pt>
                <c:pt idx="622">
                  <c:v>127.60089466564635</c:v>
                </c:pt>
                <c:pt idx="623">
                  <c:v>127.62239158414785</c:v>
                </c:pt>
                <c:pt idx="624">
                  <c:v>128.26571285258638</c:v>
                </c:pt>
                <c:pt idx="625">
                  <c:v>130.09644257906865</c:v>
                </c:pt>
                <c:pt idx="626">
                  <c:v>127.5505437407592</c:v>
                </c:pt>
                <c:pt idx="627">
                  <c:v>127.85022427722309</c:v>
                </c:pt>
                <c:pt idx="628">
                  <c:v>127.67509458917638</c:v>
                </c:pt>
                <c:pt idx="629">
                  <c:v>128.69099264528242</c:v>
                </c:pt>
                <c:pt idx="630">
                  <c:v>128.1648195544285</c:v>
                </c:pt>
                <c:pt idx="631">
                  <c:v>126.27627241609866</c:v>
                </c:pt>
                <c:pt idx="632">
                  <c:v>129.86043230503671</c:v>
                </c:pt>
                <c:pt idx="633">
                  <c:v>127.39975534719895</c:v>
                </c:pt>
                <c:pt idx="634">
                  <c:v>126.57661846361032</c:v>
                </c:pt>
                <c:pt idx="635">
                  <c:v>127.47563272323293</c:v>
                </c:pt>
                <c:pt idx="636">
                  <c:v>127.26885935235384</c:v>
                </c:pt>
                <c:pt idx="637">
                  <c:v>127.26174841239148</c:v>
                </c:pt>
                <c:pt idx="638">
                  <c:v>126.20007595942535</c:v>
                </c:pt>
                <c:pt idx="639">
                  <c:v>124.68174441203192</c:v>
                </c:pt>
                <c:pt idx="640">
                  <c:v>123.48342339612294</c:v>
                </c:pt>
                <c:pt idx="641">
                  <c:v>118.91259323764197</c:v>
                </c:pt>
                <c:pt idx="642">
                  <c:v>122.11009120783328</c:v>
                </c:pt>
                <c:pt idx="643">
                  <c:v>121.93612844326756</c:v>
                </c:pt>
                <c:pt idx="644">
                  <c:v>124.75447656462103</c:v>
                </c:pt>
                <c:pt idx="645">
                  <c:v>124.91001470141255</c:v>
                </c:pt>
                <c:pt idx="646">
                  <c:v>126.09331157750368</c:v>
                </c:pt>
                <c:pt idx="647">
                  <c:v>123.3203640728328</c:v>
                </c:pt>
                <c:pt idx="648">
                  <c:v>122.98639604252489</c:v>
                </c:pt>
                <c:pt idx="649">
                  <c:v>123.81918739460083</c:v>
                </c:pt>
                <c:pt idx="650">
                  <c:v>122.19414616482393</c:v>
                </c:pt>
                <c:pt idx="651">
                  <c:v>120.01576440690111</c:v>
                </c:pt>
                <c:pt idx="652">
                  <c:v>119.89628238235451</c:v>
                </c:pt>
                <c:pt idx="653">
                  <c:v>120.1829717785026</c:v>
                </c:pt>
                <c:pt idx="654">
                  <c:v>119.94588574688665</c:v>
                </c:pt>
                <c:pt idx="655">
                  <c:v>120.04587650266468</c:v>
                </c:pt>
                <c:pt idx="656">
                  <c:v>120.60817863848109</c:v>
                </c:pt>
                <c:pt idx="657">
                  <c:v>122.72579832608474</c:v>
                </c:pt>
                <c:pt idx="658">
                  <c:v>124.49138090260436</c:v>
                </c:pt>
                <c:pt idx="659">
                  <c:v>126.31411537992386</c:v>
                </c:pt>
                <c:pt idx="660">
                  <c:v>127.0865731413963</c:v>
                </c:pt>
                <c:pt idx="661">
                  <c:v>127.55735383326159</c:v>
                </c:pt>
                <c:pt idx="662">
                  <c:v>126.23454578506328</c:v>
                </c:pt>
                <c:pt idx="663">
                  <c:v>125.33922374426726</c:v>
                </c:pt>
                <c:pt idx="664">
                  <c:v>124.2496545268335</c:v>
                </c:pt>
                <c:pt idx="665">
                  <c:v>124.79348645192722</c:v>
                </c:pt>
                <c:pt idx="666">
                  <c:v>125.39732377039542</c:v>
                </c:pt>
                <c:pt idx="667">
                  <c:v>125.60357749566187</c:v>
                </c:pt>
                <c:pt idx="668">
                  <c:v>125.77315518058414</c:v>
                </c:pt>
                <c:pt idx="669">
                  <c:v>128.90350035107986</c:v>
                </c:pt>
                <c:pt idx="670">
                  <c:v>129.30861424736992</c:v>
                </c:pt>
                <c:pt idx="671">
                  <c:v>130.77664956941436</c:v>
                </c:pt>
                <c:pt idx="672">
                  <c:v>130.6433194451206</c:v>
                </c:pt>
                <c:pt idx="673">
                  <c:v>131.17209988062737</c:v>
                </c:pt>
                <c:pt idx="674">
                  <c:v>131.49017769509641</c:v>
                </c:pt>
                <c:pt idx="675">
                  <c:v>129.91907932654661</c:v>
                </c:pt>
                <c:pt idx="676">
                  <c:v>131.33476719056063</c:v>
                </c:pt>
                <c:pt idx="677">
                  <c:v>131.54960874332005</c:v>
                </c:pt>
                <c:pt idx="678">
                  <c:v>130.5321973333246</c:v>
                </c:pt>
                <c:pt idx="679">
                  <c:v>133.08660194981974</c:v>
                </c:pt>
                <c:pt idx="680">
                  <c:v>133.80910079976198</c:v>
                </c:pt>
                <c:pt idx="681">
                  <c:v>133.28232601398815</c:v>
                </c:pt>
                <c:pt idx="682">
                  <c:v>134.18837828085552</c:v>
                </c:pt>
                <c:pt idx="683">
                  <c:v>133.39848959988564</c:v>
                </c:pt>
                <c:pt idx="684">
                  <c:v>132.50698741017197</c:v>
                </c:pt>
                <c:pt idx="685">
                  <c:v>131.209450548609</c:v>
                </c:pt>
                <c:pt idx="686">
                  <c:v>131.04141356734527</c:v>
                </c:pt>
                <c:pt idx="687">
                  <c:v>131.73354505701241</c:v>
                </c:pt>
                <c:pt idx="688">
                  <c:v>135.69112045986995</c:v>
                </c:pt>
                <c:pt idx="689">
                  <c:v>134.66578673342929</c:v>
                </c:pt>
                <c:pt idx="690">
                  <c:v>135.6278148610258</c:v>
                </c:pt>
                <c:pt idx="691">
                  <c:v>135.39669107907056</c:v>
                </c:pt>
                <c:pt idx="692">
                  <c:v>133.6522863404131</c:v>
                </c:pt>
                <c:pt idx="693">
                  <c:v>134.28600783990248</c:v>
                </c:pt>
                <c:pt idx="694">
                  <c:v>132.83481085902525</c:v>
                </c:pt>
                <c:pt idx="695">
                  <c:v>133.82729751279376</c:v>
                </c:pt>
                <c:pt idx="696">
                  <c:v>134.36198549842311</c:v>
                </c:pt>
                <c:pt idx="697">
                  <c:v>133.83718901261318</c:v>
                </c:pt>
                <c:pt idx="698">
                  <c:v>132.67171506937635</c:v>
                </c:pt>
                <c:pt idx="699">
                  <c:v>133.24919632703543</c:v>
                </c:pt>
                <c:pt idx="700">
                  <c:v>132.12599601021569</c:v>
                </c:pt>
                <c:pt idx="701">
                  <c:v>132.48291049678667</c:v>
                </c:pt>
                <c:pt idx="702">
                  <c:v>132.64506727769697</c:v>
                </c:pt>
                <c:pt idx="703">
                  <c:v>131.69155404487586</c:v>
                </c:pt>
                <c:pt idx="704">
                  <c:v>126.10406915334416</c:v>
                </c:pt>
                <c:pt idx="705">
                  <c:v>128.44889248933404</c:v>
                </c:pt>
                <c:pt idx="706">
                  <c:v>127.05715390644959</c:v>
                </c:pt>
                <c:pt idx="707">
                  <c:v>127.49370180400899</c:v>
                </c:pt>
                <c:pt idx="708">
                  <c:v>126.92152640155258</c:v>
                </c:pt>
                <c:pt idx="709">
                  <c:v>128.88145643719665</c:v>
                </c:pt>
                <c:pt idx="710">
                  <c:v>128.33666727018493</c:v>
                </c:pt>
                <c:pt idx="711">
                  <c:v>126.9934562942485</c:v>
                </c:pt>
                <c:pt idx="712">
                  <c:v>124.95943573415076</c:v>
                </c:pt>
                <c:pt idx="713">
                  <c:v>124.12235046832835</c:v>
                </c:pt>
                <c:pt idx="714">
                  <c:v>122.37834685961748</c:v>
                </c:pt>
                <c:pt idx="715">
                  <c:v>124.04435804348503</c:v>
                </c:pt>
                <c:pt idx="716">
                  <c:v>121.33559133026907</c:v>
                </c:pt>
                <c:pt idx="717">
                  <c:v>118.87789549726166</c:v>
                </c:pt>
                <c:pt idx="718">
                  <c:v>116.52608885356516</c:v>
                </c:pt>
                <c:pt idx="719">
                  <c:v>120.99004523104811</c:v>
                </c:pt>
                <c:pt idx="720">
                  <c:v>122.41644508795412</c:v>
                </c:pt>
                <c:pt idx="721">
                  <c:v>123.65295549809674</c:v>
                </c:pt>
                <c:pt idx="722">
                  <c:v>121.59257887718988</c:v>
                </c:pt>
                <c:pt idx="723">
                  <c:v>122.6180311192966</c:v>
                </c:pt>
                <c:pt idx="724">
                  <c:v>123.10153857037652</c:v>
                </c:pt>
                <c:pt idx="725">
                  <c:v>124.61106349212426</c:v>
                </c:pt>
                <c:pt idx="726">
                  <c:v>124.5491253817344</c:v>
                </c:pt>
                <c:pt idx="727">
                  <c:v>125.06405771749402</c:v>
                </c:pt>
                <c:pt idx="728">
                  <c:v>124.85253460338369</c:v>
                </c:pt>
                <c:pt idx="729">
                  <c:v>123.50217622112616</c:v>
                </c:pt>
                <c:pt idx="730">
                  <c:v>122.68223014393089</c:v>
                </c:pt>
                <c:pt idx="731">
                  <c:v>120.09770431508247</c:v>
                </c:pt>
                <c:pt idx="732">
                  <c:v>119.06642657216045</c:v>
                </c:pt>
                <c:pt idx="733">
                  <c:v>119.72257488230026</c:v>
                </c:pt>
                <c:pt idx="734">
                  <c:v>121.40763062204134</c:v>
                </c:pt>
                <c:pt idx="735">
                  <c:v>121.67177469187295</c:v>
                </c:pt>
                <c:pt idx="736">
                  <c:v>119.98987329216646</c:v>
                </c:pt>
                <c:pt idx="737">
                  <c:v>120.19839704826707</c:v>
                </c:pt>
                <c:pt idx="738">
                  <c:v>121.1244966958744</c:v>
                </c:pt>
                <c:pt idx="739">
                  <c:v>122.47498271038765</c:v>
                </c:pt>
                <c:pt idx="740">
                  <c:v>120.85152776721772</c:v>
                </c:pt>
                <c:pt idx="741">
                  <c:v>119.05695443546705</c:v>
                </c:pt>
                <c:pt idx="742">
                  <c:v>119.14167490350546</c:v>
                </c:pt>
                <c:pt idx="743">
                  <c:v>119.34203931182876</c:v>
                </c:pt>
                <c:pt idx="744">
                  <c:v>117.53930663230078</c:v>
                </c:pt>
                <c:pt idx="745">
                  <c:v>115.94274562873198</c:v>
                </c:pt>
                <c:pt idx="746">
                  <c:v>118.78666578418078</c:v>
                </c:pt>
                <c:pt idx="747">
                  <c:v>119.25632513551355</c:v>
                </c:pt>
                <c:pt idx="748">
                  <c:v>120.34109902676759</c:v>
                </c:pt>
                <c:pt idx="749">
                  <c:v>121.20298141656124</c:v>
                </c:pt>
                <c:pt idx="750">
                  <c:v>121.84486226382791</c:v>
                </c:pt>
                <c:pt idx="751">
                  <c:v>123.12362806720824</c:v>
                </c:pt>
                <c:pt idx="752">
                  <c:v>122.88883941619548</c:v>
                </c:pt>
                <c:pt idx="753">
                  <c:v>121.84932939277861</c:v>
                </c:pt>
                <c:pt idx="754">
                  <c:v>122.32971897018275</c:v>
                </c:pt>
                <c:pt idx="755">
                  <c:v>123.94684700010411</c:v>
                </c:pt>
                <c:pt idx="756">
                  <c:v>123.81820280291373</c:v>
                </c:pt>
                <c:pt idx="757">
                  <c:v>120.7223821575941</c:v>
                </c:pt>
                <c:pt idx="758">
                  <c:v>119.62212829703745</c:v>
                </c:pt>
                <c:pt idx="759">
                  <c:v>120.00004740626642</c:v>
                </c:pt>
                <c:pt idx="760">
                  <c:v>118.14719171659368</c:v>
                </c:pt>
                <c:pt idx="761">
                  <c:v>118.79985748946989</c:v>
                </c:pt>
                <c:pt idx="762">
                  <c:v>119.78658245855098</c:v>
                </c:pt>
                <c:pt idx="763">
                  <c:v>119.35577801249958</c:v>
                </c:pt>
                <c:pt idx="764">
                  <c:v>121.5310692465157</c:v>
                </c:pt>
                <c:pt idx="765">
                  <c:v>122.4948659925131</c:v>
                </c:pt>
                <c:pt idx="766">
                  <c:v>122.23572693042421</c:v>
                </c:pt>
                <c:pt idx="767">
                  <c:v>124.37282877020671</c:v>
                </c:pt>
                <c:pt idx="768">
                  <c:v>125.75177677774866</c:v>
                </c:pt>
                <c:pt idx="769">
                  <c:v>123.84324607480671</c:v>
                </c:pt>
                <c:pt idx="770">
                  <c:v>125.01738077825408</c:v>
                </c:pt>
                <c:pt idx="771">
                  <c:v>124.3920191915153</c:v>
                </c:pt>
                <c:pt idx="772">
                  <c:v>126.87311731027054</c:v>
                </c:pt>
                <c:pt idx="773">
                  <c:v>127.39917188545843</c:v>
                </c:pt>
                <c:pt idx="774">
                  <c:v>128.38722787663505</c:v>
                </c:pt>
                <c:pt idx="775">
                  <c:v>128.04713349805186</c:v>
                </c:pt>
                <c:pt idx="776">
                  <c:v>128.51446811901235</c:v>
                </c:pt>
                <c:pt idx="777">
                  <c:v>129.50077372496744</c:v>
                </c:pt>
                <c:pt idx="778">
                  <c:v>129.77973225305394</c:v>
                </c:pt>
                <c:pt idx="779">
                  <c:v>130.83213313429997</c:v>
                </c:pt>
                <c:pt idx="780">
                  <c:v>130.88882008902533</c:v>
                </c:pt>
                <c:pt idx="781">
                  <c:v>130.6266178527988</c:v>
                </c:pt>
                <c:pt idx="782">
                  <c:v>131.96146891598463</c:v>
                </c:pt>
                <c:pt idx="783">
                  <c:v>131.22971672750168</c:v>
                </c:pt>
                <c:pt idx="784">
                  <c:v>132.83317898946979</c:v>
                </c:pt>
                <c:pt idx="785">
                  <c:v>135.40744865491101</c:v>
                </c:pt>
                <c:pt idx="786">
                  <c:v>138.48619392773134</c:v>
                </c:pt>
                <c:pt idx="787">
                  <c:v>139.69168058314085</c:v>
                </c:pt>
                <c:pt idx="788">
                  <c:v>138.23450311942349</c:v>
                </c:pt>
                <c:pt idx="789">
                  <c:v>135.53116077707622</c:v>
                </c:pt>
                <c:pt idx="790">
                  <c:v>136.89166592366462</c:v>
                </c:pt>
                <c:pt idx="791">
                  <c:v>137.17016862226632</c:v>
                </c:pt>
                <c:pt idx="792">
                  <c:v>137.8572404046526</c:v>
                </c:pt>
                <c:pt idx="793">
                  <c:v>139.16754960837864</c:v>
                </c:pt>
                <c:pt idx="794">
                  <c:v>141.36300673880078</c:v>
                </c:pt>
                <c:pt idx="795">
                  <c:v>142.11185253296242</c:v>
                </c:pt>
                <c:pt idx="796">
                  <c:v>141.67567841558048</c:v>
                </c:pt>
                <c:pt idx="797">
                  <c:v>143.60177678686526</c:v>
                </c:pt>
                <c:pt idx="798">
                  <c:v>142.09453101254132</c:v>
                </c:pt>
                <c:pt idx="799">
                  <c:v>141.15544022461819</c:v>
                </c:pt>
                <c:pt idx="800">
                  <c:v>141.38177779698339</c:v>
                </c:pt>
                <c:pt idx="801">
                  <c:v>143.69762861092164</c:v>
                </c:pt>
                <c:pt idx="802">
                  <c:v>145.91354336862</c:v>
                </c:pt>
                <c:pt idx="803">
                  <c:v>146.63117395966492</c:v>
                </c:pt>
                <c:pt idx="804">
                  <c:v>150.00977298415336</c:v>
                </c:pt>
                <c:pt idx="805">
                  <c:v>149.64313109637749</c:v>
                </c:pt>
                <c:pt idx="806">
                  <c:v>147.80226372215407</c:v>
                </c:pt>
                <c:pt idx="807">
                  <c:v>148.41209064005207</c:v>
                </c:pt>
                <c:pt idx="808">
                  <c:v>147.81773457486699</c:v>
                </c:pt>
                <c:pt idx="809">
                  <c:v>147.02462773773468</c:v>
                </c:pt>
                <c:pt idx="810">
                  <c:v>148.34722610437001</c:v>
                </c:pt>
                <c:pt idx="811">
                  <c:v>148.62811734947189</c:v>
                </c:pt>
                <c:pt idx="812">
                  <c:v>148.74104454602758</c:v>
                </c:pt>
                <c:pt idx="813">
                  <c:v>148.15922379167353</c:v>
                </c:pt>
                <c:pt idx="814">
                  <c:v>147.23672519699585</c:v>
                </c:pt>
                <c:pt idx="815">
                  <c:v>147.43553978507094</c:v>
                </c:pt>
                <c:pt idx="816">
                  <c:v>146.77023841887706</c:v>
                </c:pt>
                <c:pt idx="817">
                  <c:v>144.85822517867149</c:v>
                </c:pt>
                <c:pt idx="818">
                  <c:v>140.99470563170036</c:v>
                </c:pt>
                <c:pt idx="819">
                  <c:v>139.40438037548316</c:v>
                </c:pt>
                <c:pt idx="820">
                  <c:v>139.64568738812804</c:v>
                </c:pt>
                <c:pt idx="821">
                  <c:v>138.36185276087716</c:v>
                </c:pt>
                <c:pt idx="822">
                  <c:v>139.01961470739303</c:v>
                </c:pt>
                <c:pt idx="823">
                  <c:v>138.1579055328036</c:v>
                </c:pt>
                <c:pt idx="824">
                  <c:v>139.02995292010749</c:v>
                </c:pt>
                <c:pt idx="825">
                  <c:v>137.34620085269287</c:v>
                </c:pt>
                <c:pt idx="826">
                  <c:v>136.50895148825592</c:v>
                </c:pt>
                <c:pt idx="827">
                  <c:v>136.21333695079613</c:v>
                </c:pt>
                <c:pt idx="828">
                  <c:v>136.05182744775419</c:v>
                </c:pt>
                <c:pt idx="829">
                  <c:v>136.47913112336258</c:v>
                </c:pt>
                <c:pt idx="830">
                  <c:v>136.36049694165766</c:v>
                </c:pt>
                <c:pt idx="831">
                  <c:v>135.79820392243096</c:v>
                </c:pt>
                <c:pt idx="832">
                  <c:v>139.44011740708874</c:v>
                </c:pt>
                <c:pt idx="833">
                  <c:v>138.80153676529176</c:v>
                </c:pt>
                <c:pt idx="834">
                  <c:v>138.45816953100797</c:v>
                </c:pt>
                <c:pt idx="835">
                  <c:v>138.00965155117862</c:v>
                </c:pt>
                <c:pt idx="836">
                  <c:v>138.55775915683947</c:v>
                </c:pt>
                <c:pt idx="837">
                  <c:v>137.39151942006822</c:v>
                </c:pt>
                <c:pt idx="838">
                  <c:v>135.47693530156857</c:v>
                </c:pt>
                <c:pt idx="839">
                  <c:v>134.71545391408927</c:v>
                </c:pt>
                <c:pt idx="840">
                  <c:v>137.87391464720531</c:v>
                </c:pt>
                <c:pt idx="841">
                  <c:v>138.6792924140675</c:v>
                </c:pt>
                <c:pt idx="842">
                  <c:v>139.06929100464271</c:v>
                </c:pt>
                <c:pt idx="843">
                  <c:v>139.52116388947994</c:v>
                </c:pt>
                <c:pt idx="844">
                  <c:v>137.1445874715813</c:v>
                </c:pt>
                <c:pt idx="845">
                  <c:v>136.00273461224501</c:v>
                </c:pt>
                <c:pt idx="846">
                  <c:v>134.99201477908588</c:v>
                </c:pt>
                <c:pt idx="847">
                  <c:v>133.66341769643105</c:v>
                </c:pt>
                <c:pt idx="848">
                  <c:v>133.98524242926484</c:v>
                </c:pt>
                <c:pt idx="849">
                  <c:v>131.63001706443259</c:v>
                </c:pt>
                <c:pt idx="850">
                  <c:v>131.73171262248368</c:v>
                </c:pt>
                <c:pt idx="851">
                  <c:v>135.2515276213523</c:v>
                </c:pt>
                <c:pt idx="852">
                  <c:v>134.69626349278064</c:v>
                </c:pt>
                <c:pt idx="853">
                  <c:v>134.00405907039593</c:v>
                </c:pt>
                <c:pt idx="854">
                  <c:v>134.70642849029093</c:v>
                </c:pt>
                <c:pt idx="855">
                  <c:v>130.25698572360287</c:v>
                </c:pt>
                <c:pt idx="856">
                  <c:v>129.85919244883817</c:v>
                </c:pt>
                <c:pt idx="857">
                  <c:v>132.92862056698988</c:v>
                </c:pt>
                <c:pt idx="858">
                  <c:v>133.56887866129082</c:v>
                </c:pt>
                <c:pt idx="859">
                  <c:v>134.12312173181655</c:v>
                </c:pt>
                <c:pt idx="860">
                  <c:v>136.95358580087509</c:v>
                </c:pt>
                <c:pt idx="861">
                  <c:v>137.65143339228121</c:v>
                </c:pt>
                <c:pt idx="862">
                  <c:v>136.63933695407812</c:v>
                </c:pt>
                <c:pt idx="863">
                  <c:v>138.39682399894832</c:v>
                </c:pt>
                <c:pt idx="864">
                  <c:v>140.54171140633059</c:v>
                </c:pt>
                <c:pt idx="865">
                  <c:v>141.18298144208768</c:v>
                </c:pt>
                <c:pt idx="866">
                  <c:v>144.27136295021594</c:v>
                </c:pt>
                <c:pt idx="867">
                  <c:v>145.26424161734136</c:v>
                </c:pt>
                <c:pt idx="868">
                  <c:v>136.5642527213476</c:v>
                </c:pt>
                <c:pt idx="869">
                  <c:v>136.95354933451631</c:v>
                </c:pt>
                <c:pt idx="870">
                  <c:v>134.55805599299993</c:v>
                </c:pt>
                <c:pt idx="871">
                  <c:v>129.46196440263455</c:v>
                </c:pt>
                <c:pt idx="872">
                  <c:v>130.06396016998428</c:v>
                </c:pt>
                <c:pt idx="873">
                  <c:v>134.88844120355759</c:v>
                </c:pt>
                <c:pt idx="874">
                  <c:v>134.36664407575739</c:v>
                </c:pt>
                <c:pt idx="875">
                  <c:v>137.08675182655432</c:v>
                </c:pt>
                <c:pt idx="876">
                  <c:v>138.44908940767147</c:v>
                </c:pt>
                <c:pt idx="877">
                  <c:v>138.19080730501392</c:v>
                </c:pt>
                <c:pt idx="878">
                  <c:v>140.94897681778875</c:v>
                </c:pt>
                <c:pt idx="879">
                  <c:v>139.00563897539016</c:v>
                </c:pt>
                <c:pt idx="880">
                  <c:v>136.9395827191031</c:v>
                </c:pt>
                <c:pt idx="881">
                  <c:v>139.33907824349575</c:v>
                </c:pt>
                <c:pt idx="882">
                  <c:v>139.47378497283347</c:v>
                </c:pt>
                <c:pt idx="883">
                  <c:v>141.0956900957552</c:v>
                </c:pt>
                <c:pt idx="884">
                  <c:v>141.98370974820526</c:v>
                </c:pt>
                <c:pt idx="885">
                  <c:v>141.35797438128898</c:v>
                </c:pt>
                <c:pt idx="886">
                  <c:v>142.83425110041796</c:v>
                </c:pt>
                <c:pt idx="887">
                  <c:v>141.13367892501552</c:v>
                </c:pt>
                <c:pt idx="888">
                  <c:v>141.31065016418069</c:v>
                </c:pt>
                <c:pt idx="889">
                  <c:v>140.01207401139246</c:v>
                </c:pt>
                <c:pt idx="890">
                  <c:v>141.04244921193464</c:v>
                </c:pt>
                <c:pt idx="891">
                  <c:v>140.57616299878913</c:v>
                </c:pt>
                <c:pt idx="892">
                  <c:v>141.10931939734968</c:v>
                </c:pt>
                <c:pt idx="893">
                  <c:v>141.49682004234839</c:v>
                </c:pt>
                <c:pt idx="894">
                  <c:v>139.89628420567246</c:v>
                </c:pt>
                <c:pt idx="895">
                  <c:v>138.67996704170494</c:v>
                </c:pt>
                <c:pt idx="896">
                  <c:v>139.56835135774281</c:v>
                </c:pt>
                <c:pt idx="897">
                  <c:v>139.30727957863851</c:v>
                </c:pt>
                <c:pt idx="898">
                  <c:v>138.45183350116977</c:v>
                </c:pt>
                <c:pt idx="899">
                  <c:v>137.00972576021874</c:v>
                </c:pt>
                <c:pt idx="900">
                  <c:v>136.92039229779451</c:v>
                </c:pt>
                <c:pt idx="901">
                  <c:v>138.07095150028982</c:v>
                </c:pt>
                <c:pt idx="902">
                  <c:v>139.81711574075848</c:v>
                </c:pt>
                <c:pt idx="903">
                  <c:v>140.2614036229692</c:v>
                </c:pt>
                <c:pt idx="904">
                  <c:v>139.5944248042714</c:v>
                </c:pt>
                <c:pt idx="905">
                  <c:v>138.73024503387452</c:v>
                </c:pt>
                <c:pt idx="906">
                  <c:v>137.33769507450717</c:v>
                </c:pt>
                <c:pt idx="907">
                  <c:v>135.05101734759387</c:v>
                </c:pt>
                <c:pt idx="908">
                  <c:v>137.60915976586409</c:v>
                </c:pt>
                <c:pt idx="909">
                  <c:v>137.27762586500481</c:v>
                </c:pt>
                <c:pt idx="910">
                  <c:v>138.1922021432373</c:v>
                </c:pt>
                <c:pt idx="911">
                  <c:v>140.34068148695957</c:v>
                </c:pt>
                <c:pt idx="912">
                  <c:v>140.80392275914681</c:v>
                </c:pt>
                <c:pt idx="913">
                  <c:v>136.36794519543872</c:v>
                </c:pt>
                <c:pt idx="914">
                  <c:v>136.13887264616494</c:v>
                </c:pt>
                <c:pt idx="915">
                  <c:v>136.36129008496115</c:v>
                </c:pt>
                <c:pt idx="916">
                  <c:v>136.52753109805494</c:v>
                </c:pt>
                <c:pt idx="917">
                  <c:v>135.56574911838021</c:v>
                </c:pt>
                <c:pt idx="918">
                  <c:v>137.2557551663258</c:v>
                </c:pt>
                <c:pt idx="919">
                  <c:v>137.78810018840343</c:v>
                </c:pt>
                <c:pt idx="920">
                  <c:v>139.93133749305088</c:v>
                </c:pt>
                <c:pt idx="921">
                  <c:v>139.71264873944003</c:v>
                </c:pt>
                <c:pt idx="922">
                  <c:v>139.9274629424304</c:v>
                </c:pt>
                <c:pt idx="923">
                  <c:v>140.03719021600301</c:v>
                </c:pt>
                <c:pt idx="924">
                  <c:v>139.57881720271303</c:v>
                </c:pt>
                <c:pt idx="925">
                  <c:v>138.90260327865386</c:v>
                </c:pt>
                <c:pt idx="926">
                  <c:v>138.8043902578664</c:v>
                </c:pt>
                <c:pt idx="927">
                  <c:v>139.65556065476807</c:v>
                </c:pt>
                <c:pt idx="928">
                  <c:v>139.55995497863347</c:v>
                </c:pt>
                <c:pt idx="929">
                  <c:v>139.95894252664826</c:v>
                </c:pt>
                <c:pt idx="930">
                  <c:v>141.04926842102674</c:v>
                </c:pt>
                <c:pt idx="931">
                  <c:v>140.82066081782739</c:v>
                </c:pt>
                <c:pt idx="932">
                  <c:v>139.71199234498198</c:v>
                </c:pt>
                <c:pt idx="933">
                  <c:v>140.90106913893993</c:v>
                </c:pt>
                <c:pt idx="934">
                  <c:v>140.47547938219424</c:v>
                </c:pt>
                <c:pt idx="935">
                  <c:v>139.93125544374362</c:v>
                </c:pt>
                <c:pt idx="936">
                  <c:v>139.14858710181244</c:v>
                </c:pt>
                <c:pt idx="937">
                  <c:v>138.23753894379203</c:v>
                </c:pt>
                <c:pt idx="938">
                  <c:v>138.45967376830771</c:v>
                </c:pt>
                <c:pt idx="939">
                  <c:v>136.80356320084923</c:v>
                </c:pt>
                <c:pt idx="940">
                  <c:v>136.58272293207028</c:v>
                </c:pt>
                <c:pt idx="941">
                  <c:v>136.29617940135731</c:v>
                </c:pt>
                <c:pt idx="942">
                  <c:v>131.72957022390528</c:v>
                </c:pt>
                <c:pt idx="943">
                  <c:v>134.35279597601024</c:v>
                </c:pt>
                <c:pt idx="944">
                  <c:v>135.41302800780451</c:v>
                </c:pt>
                <c:pt idx="945">
                  <c:v>135.37719069371229</c:v>
                </c:pt>
                <c:pt idx="946">
                  <c:v>135.81537957741688</c:v>
                </c:pt>
                <c:pt idx="947">
                  <c:v>135.04712456379397</c:v>
                </c:pt>
                <c:pt idx="948">
                  <c:v>133.23389868952671</c:v>
                </c:pt>
                <c:pt idx="949">
                  <c:v>133.88790460108811</c:v>
                </c:pt>
                <c:pt idx="950">
                  <c:v>134.09685683690441</c:v>
                </c:pt>
                <c:pt idx="951">
                  <c:v>134.90399410557777</c:v>
                </c:pt>
                <c:pt idx="952">
                  <c:v>135.48317104892016</c:v>
                </c:pt>
                <c:pt idx="953">
                  <c:v>135.7569604706494</c:v>
                </c:pt>
                <c:pt idx="954">
                  <c:v>136.52616360960064</c:v>
                </c:pt>
                <c:pt idx="955">
                  <c:v>135.6212053334967</c:v>
                </c:pt>
                <c:pt idx="956">
                  <c:v>134.8360846289375</c:v>
                </c:pt>
                <c:pt idx="957">
                  <c:v>135.04376054219642</c:v>
                </c:pt>
                <c:pt idx="958">
                  <c:v>136.25844583660847</c:v>
                </c:pt>
                <c:pt idx="959">
                  <c:v>135.16680715331387</c:v>
                </c:pt>
                <c:pt idx="960">
                  <c:v>136.32798718280421</c:v>
                </c:pt>
                <c:pt idx="961">
                  <c:v>133.40405071959978</c:v>
                </c:pt>
                <c:pt idx="962">
                  <c:v>135.18658103636298</c:v>
                </c:pt>
                <c:pt idx="963">
                  <c:v>136.44023063513276</c:v>
                </c:pt>
                <c:pt idx="964">
                  <c:v>140.37164142556477</c:v>
                </c:pt>
                <c:pt idx="965">
                  <c:v>140.86865054598343</c:v>
                </c:pt>
                <c:pt idx="966">
                  <c:v>141.01520884192507</c:v>
                </c:pt>
                <c:pt idx="967">
                  <c:v>140.60336690243992</c:v>
                </c:pt>
                <c:pt idx="968">
                  <c:v>141.79619973135235</c:v>
                </c:pt>
                <c:pt idx="969">
                  <c:v>141.99806837697537</c:v>
                </c:pt>
                <c:pt idx="970">
                  <c:v>141.26192199225929</c:v>
                </c:pt>
                <c:pt idx="971">
                  <c:v>142.27215864616454</c:v>
                </c:pt>
                <c:pt idx="972">
                  <c:v>142.92922773186359</c:v>
                </c:pt>
                <c:pt idx="973">
                  <c:v>142.00144151516261</c:v>
                </c:pt>
                <c:pt idx="974">
                  <c:v>143.17208456475669</c:v>
                </c:pt>
                <c:pt idx="975">
                  <c:v>143.13099609499997</c:v>
                </c:pt>
                <c:pt idx="976">
                  <c:v>142.67930554195664</c:v>
                </c:pt>
                <c:pt idx="977">
                  <c:v>141.87358134468604</c:v>
                </c:pt>
                <c:pt idx="978">
                  <c:v>142.35878448144928</c:v>
                </c:pt>
                <c:pt idx="979">
                  <c:v>141.6674734848547</c:v>
                </c:pt>
                <c:pt idx="980">
                  <c:v>142.90718381798035</c:v>
                </c:pt>
                <c:pt idx="981">
                  <c:v>143.67688836936483</c:v>
                </c:pt>
                <c:pt idx="982">
                  <c:v>144.12820514223066</c:v>
                </c:pt>
                <c:pt idx="983">
                  <c:v>143.98963297886209</c:v>
                </c:pt>
                <c:pt idx="984">
                  <c:v>142.1719946751823</c:v>
                </c:pt>
                <c:pt idx="985">
                  <c:v>140.79972912788699</c:v>
                </c:pt>
                <c:pt idx="986">
                  <c:v>141.50808814721179</c:v>
                </c:pt>
                <c:pt idx="987">
                  <c:v>142.85701522488714</c:v>
                </c:pt>
                <c:pt idx="988">
                  <c:v>143.25964940878004</c:v>
                </c:pt>
                <c:pt idx="989">
                  <c:v>144.52970886900135</c:v>
                </c:pt>
                <c:pt idx="990">
                  <c:v>146.64153952214849</c:v>
                </c:pt>
                <c:pt idx="991">
                  <c:v>151.16881973165502</c:v>
                </c:pt>
                <c:pt idx="992">
                  <c:v>152.75467785892153</c:v>
                </c:pt>
                <c:pt idx="993">
                  <c:v>154.26455832766737</c:v>
                </c:pt>
                <c:pt idx="994">
                  <c:v>154.95921511268014</c:v>
                </c:pt>
                <c:pt idx="995">
                  <c:v>155.24607772403246</c:v>
                </c:pt>
                <c:pt idx="996">
                  <c:v>154.61438010745545</c:v>
                </c:pt>
                <c:pt idx="997">
                  <c:v>155.62792608342008</c:v>
                </c:pt>
                <c:pt idx="998">
                  <c:v>156.34863808178201</c:v>
                </c:pt>
                <c:pt idx="999">
                  <c:v>158.33579937084593</c:v>
                </c:pt>
                <c:pt idx="1000">
                  <c:v>156.83818983182991</c:v>
                </c:pt>
                <c:pt idx="1001">
                  <c:v>157.38239553710116</c:v>
                </c:pt>
                <c:pt idx="1002">
                  <c:v>157.85757954178928</c:v>
                </c:pt>
                <c:pt idx="1003">
                  <c:v>160.48229129801459</c:v>
                </c:pt>
                <c:pt idx="1004">
                  <c:v>160.98512591924853</c:v>
                </c:pt>
                <c:pt idx="1005">
                  <c:v>162.6466790907551</c:v>
                </c:pt>
                <c:pt idx="1006">
                  <c:v>162.65883150481895</c:v>
                </c:pt>
                <c:pt idx="1007">
                  <c:v>163.58030904145076</c:v>
                </c:pt>
                <c:pt idx="1008">
                  <c:v>162.66659883923933</c:v>
                </c:pt>
                <c:pt idx="1009">
                  <c:v>161.76901588419889</c:v>
                </c:pt>
                <c:pt idx="1010">
                  <c:v>162.67897916804554</c:v>
                </c:pt>
                <c:pt idx="1011">
                  <c:v>163.49159550712579</c:v>
                </c:pt>
                <c:pt idx="1012">
                  <c:v>162.57824085191248</c:v>
                </c:pt>
                <c:pt idx="1013">
                  <c:v>164.13253734565384</c:v>
                </c:pt>
                <c:pt idx="1014">
                  <c:v>162.74589493640906</c:v>
                </c:pt>
                <c:pt idx="1015">
                  <c:v>162.96732778351819</c:v>
                </c:pt>
                <c:pt idx="1016">
                  <c:v>162.4261670192052</c:v>
                </c:pt>
                <c:pt idx="1017">
                  <c:v>162.62909318923286</c:v>
                </c:pt>
                <c:pt idx="1018">
                  <c:v>162.42474483121273</c:v>
                </c:pt>
                <c:pt idx="1019">
                  <c:v>162.90697595973532</c:v>
                </c:pt>
                <c:pt idx="1020">
                  <c:v>162.82943936437678</c:v>
                </c:pt>
                <c:pt idx="1021">
                  <c:v>163.85738955206</c:v>
                </c:pt>
                <c:pt idx="1022">
                  <c:v>162.51750613136241</c:v>
                </c:pt>
                <c:pt idx="1023">
                  <c:v>161.77686526792652</c:v>
                </c:pt>
                <c:pt idx="1024">
                  <c:v>161.12768203231394</c:v>
                </c:pt>
                <c:pt idx="1025">
                  <c:v>162.81336681674395</c:v>
                </c:pt>
                <c:pt idx="1026">
                  <c:v>163.98409191564531</c:v>
                </c:pt>
                <c:pt idx="1027">
                  <c:v>164.47281405603093</c:v>
                </c:pt>
                <c:pt idx="1028">
                  <c:v>166.23995556938846</c:v>
                </c:pt>
                <c:pt idx="1029">
                  <c:v>165.79270479552676</c:v>
                </c:pt>
                <c:pt idx="1030">
                  <c:v>163.38447557820604</c:v>
                </c:pt>
                <c:pt idx="1031">
                  <c:v>163.34903939406041</c:v>
                </c:pt>
                <c:pt idx="1032">
                  <c:v>164.26480994554296</c:v>
                </c:pt>
                <c:pt idx="1033">
                  <c:v>163.79358254078261</c:v>
                </c:pt>
                <c:pt idx="1034">
                  <c:v>163.33283009758216</c:v>
                </c:pt>
                <c:pt idx="1035">
                  <c:v>163.90003695865462</c:v>
                </c:pt>
                <c:pt idx="1036">
                  <c:v>165.79101822643312</c:v>
                </c:pt>
                <c:pt idx="1037">
                  <c:v>166.64884373381236</c:v>
                </c:pt>
                <c:pt idx="1038">
                  <c:v>166.7912995643911</c:v>
                </c:pt>
                <c:pt idx="1039">
                  <c:v>167.42781074032726</c:v>
                </c:pt>
                <c:pt idx="1040">
                  <c:v>166.07201887061134</c:v>
                </c:pt>
                <c:pt idx="1041">
                  <c:v>165.85622919252359</c:v>
                </c:pt>
                <c:pt idx="1042">
                  <c:v>165.91714624486758</c:v>
                </c:pt>
                <c:pt idx="1043">
                  <c:v>164.98292371584174</c:v>
                </c:pt>
                <c:pt idx="1044">
                  <c:v>165.21262530980451</c:v>
                </c:pt>
                <c:pt idx="1045">
                  <c:v>165.24944721558384</c:v>
                </c:pt>
                <c:pt idx="1046">
                  <c:v>165.7697401060843</c:v>
                </c:pt>
                <c:pt idx="1047">
                  <c:v>165.76995890423697</c:v>
                </c:pt>
                <c:pt idx="1048">
                  <c:v>165.37512852112323</c:v>
                </c:pt>
                <c:pt idx="1049">
                  <c:v>166.29761799921124</c:v>
                </c:pt>
                <c:pt idx="1050">
                  <c:v>167.77515280771817</c:v>
                </c:pt>
                <c:pt idx="1051">
                  <c:v>167.06360298200002</c:v>
                </c:pt>
                <c:pt idx="1052">
                  <c:v>166.58483615756168</c:v>
                </c:pt>
                <c:pt idx="1053">
                  <c:v>169.27265294765783</c:v>
                </c:pt>
                <c:pt idx="1054">
                  <c:v>169.14811121583034</c:v>
                </c:pt>
                <c:pt idx="1055">
                  <c:v>168.9214636794155</c:v>
                </c:pt>
                <c:pt idx="1056">
                  <c:v>166.99800911914235</c:v>
                </c:pt>
                <c:pt idx="1057">
                  <c:v>166.4080563667801</c:v>
                </c:pt>
                <c:pt idx="1058">
                  <c:v>168.28554508180954</c:v>
                </c:pt>
                <c:pt idx="1059">
                  <c:v>169.5277989434602</c:v>
                </c:pt>
                <c:pt idx="1060">
                  <c:v>169.03120918616753</c:v>
                </c:pt>
                <c:pt idx="1061">
                  <c:v>171.11919995726146</c:v>
                </c:pt>
                <c:pt idx="1062">
                  <c:v>171.59207746475664</c:v>
                </c:pt>
                <c:pt idx="1063">
                  <c:v>173.81938795957413</c:v>
                </c:pt>
                <c:pt idx="1064">
                  <c:v>175.0540112356498</c:v>
                </c:pt>
                <c:pt idx="1065">
                  <c:v>176.22902113170792</c:v>
                </c:pt>
                <c:pt idx="1066">
                  <c:v>177.4274150803345</c:v>
                </c:pt>
                <c:pt idx="1067">
                  <c:v>178.03451613791358</c:v>
                </c:pt>
                <c:pt idx="1068">
                  <c:v>177.73871015207018</c:v>
                </c:pt>
                <c:pt idx="1069">
                  <c:v>176.68093048290393</c:v>
                </c:pt>
                <c:pt idx="1070">
                  <c:v>175.98510677441018</c:v>
                </c:pt>
                <c:pt idx="1071">
                  <c:v>177.96829323036695</c:v>
                </c:pt>
                <c:pt idx="1072">
                  <c:v>178.3576536596635</c:v>
                </c:pt>
                <c:pt idx="1073">
                  <c:v>181.51217602603114</c:v>
                </c:pt>
                <c:pt idx="1074">
                  <c:v>182.49257408186369</c:v>
                </c:pt>
                <c:pt idx="1075">
                  <c:v>180.72308048836476</c:v>
                </c:pt>
                <c:pt idx="1076">
                  <c:v>180.87058690963474</c:v>
                </c:pt>
                <c:pt idx="1077">
                  <c:v>181.71309654632586</c:v>
                </c:pt>
                <c:pt idx="1078">
                  <c:v>182.53610579765873</c:v>
                </c:pt>
                <c:pt idx="1079">
                  <c:v>181.99344991263573</c:v>
                </c:pt>
                <c:pt idx="1080">
                  <c:v>181.00688904216915</c:v>
                </c:pt>
                <c:pt idx="1081">
                  <c:v>183.93650514075375</c:v>
                </c:pt>
                <c:pt idx="1082">
                  <c:v>185.61642824049639</c:v>
                </c:pt>
                <c:pt idx="1083">
                  <c:v>186.04646689301336</c:v>
                </c:pt>
                <c:pt idx="1084">
                  <c:v>185.61580831239709</c:v>
                </c:pt>
                <c:pt idx="1085">
                  <c:v>185.32862662040546</c:v>
                </c:pt>
                <c:pt idx="1086">
                  <c:v>185.89933425192092</c:v>
                </c:pt>
                <c:pt idx="1087">
                  <c:v>185.41278185988276</c:v>
                </c:pt>
                <c:pt idx="1088">
                  <c:v>184.53260247457067</c:v>
                </c:pt>
                <c:pt idx="1089">
                  <c:v>185.02124256564903</c:v>
                </c:pt>
                <c:pt idx="1090">
                  <c:v>188.35565347988432</c:v>
                </c:pt>
                <c:pt idx="1091">
                  <c:v>187.65789705437516</c:v>
                </c:pt>
                <c:pt idx="1092">
                  <c:v>188.27764282186166</c:v>
                </c:pt>
                <c:pt idx="1093">
                  <c:v>186.70133888059584</c:v>
                </c:pt>
                <c:pt idx="1094">
                  <c:v>188.01776531600746</c:v>
                </c:pt>
                <c:pt idx="1095">
                  <c:v>189.30846473529891</c:v>
                </c:pt>
                <c:pt idx="1096">
                  <c:v>190.01417082702238</c:v>
                </c:pt>
                <c:pt idx="1097">
                  <c:v>189.53370831690069</c:v>
                </c:pt>
                <c:pt idx="1098">
                  <c:v>190.28905423951505</c:v>
                </c:pt>
                <c:pt idx="1099">
                  <c:v>189.37714912206329</c:v>
                </c:pt>
                <c:pt idx="1100">
                  <c:v>188.21797474230593</c:v>
                </c:pt>
                <c:pt idx="1101">
                  <c:v>189.06773206780483</c:v>
                </c:pt>
                <c:pt idx="1102">
                  <c:v>189.40219239395628</c:v>
                </c:pt>
                <c:pt idx="1103">
                  <c:v>190.13481065846028</c:v>
                </c:pt>
                <c:pt idx="1104">
                  <c:v>191.62401470177721</c:v>
                </c:pt>
                <c:pt idx="1105">
                  <c:v>190.65024440665314</c:v>
                </c:pt>
                <c:pt idx="1106">
                  <c:v>193.88752717427474</c:v>
                </c:pt>
                <c:pt idx="1107">
                  <c:v>193.52858880479138</c:v>
                </c:pt>
                <c:pt idx="1108">
                  <c:v>194.9703227655649</c:v>
                </c:pt>
                <c:pt idx="1109">
                  <c:v>195.13293537595996</c:v>
                </c:pt>
                <c:pt idx="1110">
                  <c:v>195.78453450784181</c:v>
                </c:pt>
                <c:pt idx="1111">
                  <c:v>195.56238145014675</c:v>
                </c:pt>
                <c:pt idx="1112">
                  <c:v>194.72076523924576</c:v>
                </c:pt>
                <c:pt idx="1113">
                  <c:v>193.55578359185247</c:v>
                </c:pt>
                <c:pt idx="1114">
                  <c:v>195.95842433968997</c:v>
                </c:pt>
                <c:pt idx="1115">
                  <c:v>198.79909898920724</c:v>
                </c:pt>
                <c:pt idx="1116">
                  <c:v>199.5719305308572</c:v>
                </c:pt>
                <c:pt idx="1117">
                  <c:v>202.62724616816058</c:v>
                </c:pt>
                <c:pt idx="1118">
                  <c:v>203.79125234045651</c:v>
                </c:pt>
                <c:pt idx="1119">
                  <c:v>205.33572115050634</c:v>
                </c:pt>
                <c:pt idx="1120">
                  <c:v>204.39111482581754</c:v>
                </c:pt>
                <c:pt idx="1121">
                  <c:v>206.92902753155388</c:v>
                </c:pt>
                <c:pt idx="1122">
                  <c:v>206.20368430562672</c:v>
                </c:pt>
                <c:pt idx="1123">
                  <c:v>208.43052073778009</c:v>
                </c:pt>
                <c:pt idx="1124">
                  <c:v>207.82883493447997</c:v>
                </c:pt>
                <c:pt idx="1125">
                  <c:v>208.54674813980546</c:v>
                </c:pt>
                <c:pt idx="1126">
                  <c:v>209.51464735116576</c:v>
                </c:pt>
                <c:pt idx="1127">
                  <c:v>211.33886783260556</c:v>
                </c:pt>
                <c:pt idx="1128">
                  <c:v>209.8303639689037</c:v>
                </c:pt>
                <c:pt idx="1129">
                  <c:v>209.47327626712848</c:v>
                </c:pt>
                <c:pt idx="1130">
                  <c:v>206.59525094962956</c:v>
                </c:pt>
                <c:pt idx="1131">
                  <c:v>208.33394870313776</c:v>
                </c:pt>
                <c:pt idx="1132">
                  <c:v>211.30792612717971</c:v>
                </c:pt>
                <c:pt idx="1133">
                  <c:v>213.12319411753873</c:v>
                </c:pt>
                <c:pt idx="1134">
                  <c:v>215.62108499451273</c:v>
                </c:pt>
                <c:pt idx="1135">
                  <c:v>215.68609539562991</c:v>
                </c:pt>
                <c:pt idx="1136">
                  <c:v>214.29112042340361</c:v>
                </c:pt>
                <c:pt idx="1137">
                  <c:v>212.05982597888928</c:v>
                </c:pt>
                <c:pt idx="1138">
                  <c:v>210.85975457775876</c:v>
                </c:pt>
                <c:pt idx="1139">
                  <c:v>215.19461092856659</c:v>
                </c:pt>
                <c:pt idx="1140">
                  <c:v>207.78905925363938</c:v>
                </c:pt>
                <c:pt idx="1141">
                  <c:v>207.74107864207303</c:v>
                </c:pt>
                <c:pt idx="1142">
                  <c:v>207.90765696898555</c:v>
                </c:pt>
                <c:pt idx="1143">
                  <c:v>209.41338938942005</c:v>
                </c:pt>
                <c:pt idx="1144">
                  <c:v>212.07886141817306</c:v>
                </c:pt>
                <c:pt idx="1145">
                  <c:v>212.48372916654134</c:v>
                </c:pt>
                <c:pt idx="1146">
                  <c:v>212.82812657546066</c:v>
                </c:pt>
                <c:pt idx="1147">
                  <c:v>212.22788119333242</c:v>
                </c:pt>
                <c:pt idx="1148">
                  <c:v>212.88990058723601</c:v>
                </c:pt>
                <c:pt idx="1149">
                  <c:v>213.62094168172271</c:v>
                </c:pt>
                <c:pt idx="1150">
                  <c:v>214.159221603692</c:v>
                </c:pt>
                <c:pt idx="1151">
                  <c:v>213.79973623882694</c:v>
                </c:pt>
                <c:pt idx="1152">
                  <c:v>213.33960372372579</c:v>
                </c:pt>
                <c:pt idx="1153">
                  <c:v>216.62245120664446</c:v>
                </c:pt>
                <c:pt idx="1154">
                  <c:v>218.45930728140198</c:v>
                </c:pt>
                <c:pt idx="1155">
                  <c:v>217.23111120106145</c:v>
                </c:pt>
                <c:pt idx="1156">
                  <c:v>218.2957191959095</c:v>
                </c:pt>
                <c:pt idx="1157">
                  <c:v>217.26160619359226</c:v>
                </c:pt>
                <c:pt idx="1158">
                  <c:v>214.74636644642808</c:v>
                </c:pt>
                <c:pt idx="1159">
                  <c:v>215.23665664024134</c:v>
                </c:pt>
                <c:pt idx="1160">
                  <c:v>215.0072832435076</c:v>
                </c:pt>
                <c:pt idx="1161">
                  <c:v>211.96164942446057</c:v>
                </c:pt>
                <c:pt idx="1162">
                  <c:v>208.28704384915545</c:v>
                </c:pt>
                <c:pt idx="1163">
                  <c:v>208.51197746670758</c:v>
                </c:pt>
                <c:pt idx="1164">
                  <c:v>206.77479306708881</c:v>
                </c:pt>
                <c:pt idx="1165">
                  <c:v>205.11963062495866</c:v>
                </c:pt>
                <c:pt idx="1166">
                  <c:v>202.72868646170022</c:v>
                </c:pt>
                <c:pt idx="1167">
                  <c:v>207.58860367941915</c:v>
                </c:pt>
                <c:pt idx="1168">
                  <c:v>203.88417773922069</c:v>
                </c:pt>
                <c:pt idx="1169">
                  <c:v>205.22143558208606</c:v>
                </c:pt>
                <c:pt idx="1170">
                  <c:v>207.85239220225264</c:v>
                </c:pt>
                <c:pt idx="1171">
                  <c:v>210.84042740760475</c:v>
                </c:pt>
                <c:pt idx="1172">
                  <c:v>212.43875702957439</c:v>
                </c:pt>
                <c:pt idx="1173">
                  <c:v>212.62191843314267</c:v>
                </c:pt>
                <c:pt idx="1174">
                  <c:v>212.50543576660584</c:v>
                </c:pt>
                <c:pt idx="1175">
                  <c:v>212.34851190818063</c:v>
                </c:pt>
                <c:pt idx="1176">
                  <c:v>207.65608467634374</c:v>
                </c:pt>
                <c:pt idx="1177">
                  <c:v>211.50623018623187</c:v>
                </c:pt>
                <c:pt idx="1178">
                  <c:v>211.00623994098285</c:v>
                </c:pt>
                <c:pt idx="1179">
                  <c:v>216.38082511336023</c:v>
                </c:pt>
                <c:pt idx="1180">
                  <c:v>216.80041615408641</c:v>
                </c:pt>
                <c:pt idx="1181">
                  <c:v>217.51286852218442</c:v>
                </c:pt>
                <c:pt idx="1182">
                  <c:v>217.66852517464196</c:v>
                </c:pt>
                <c:pt idx="1183">
                  <c:v>217.01366230364917</c:v>
                </c:pt>
                <c:pt idx="1184">
                  <c:v>218.99140615555785</c:v>
                </c:pt>
                <c:pt idx="1185">
                  <c:v>219.10780677278743</c:v>
                </c:pt>
                <c:pt idx="1186">
                  <c:v>218.70743350313893</c:v>
                </c:pt>
                <c:pt idx="1187">
                  <c:v>219.1258940867429</c:v>
                </c:pt>
                <c:pt idx="1188">
                  <c:v>220.76306038081455</c:v>
                </c:pt>
                <c:pt idx="1189">
                  <c:v>219.4381737501657</c:v>
                </c:pt>
                <c:pt idx="1190">
                  <c:v>219.87386468829379</c:v>
                </c:pt>
                <c:pt idx="1191">
                  <c:v>221.58880460905604</c:v>
                </c:pt>
                <c:pt idx="1192">
                  <c:v>224.74174980540641</c:v>
                </c:pt>
                <c:pt idx="1193">
                  <c:v>228.38473904764822</c:v>
                </c:pt>
                <c:pt idx="1194">
                  <c:v>228.94435178950451</c:v>
                </c:pt>
                <c:pt idx="1195">
                  <c:v>227.74773557586855</c:v>
                </c:pt>
                <c:pt idx="1196">
                  <c:v>232.90148047946698</c:v>
                </c:pt>
                <c:pt idx="1197">
                  <c:v>230.86001166558819</c:v>
                </c:pt>
                <c:pt idx="1198">
                  <c:v>231.0786001367124</c:v>
                </c:pt>
                <c:pt idx="1199">
                  <c:v>226.89351112141895</c:v>
                </c:pt>
                <c:pt idx="1200">
                  <c:v>223.66581900615682</c:v>
                </c:pt>
                <c:pt idx="1201">
                  <c:v>222.29768327399347</c:v>
                </c:pt>
                <c:pt idx="1202">
                  <c:v>221.53248231791846</c:v>
                </c:pt>
                <c:pt idx="1203">
                  <c:v>215.71174947903248</c:v>
                </c:pt>
                <c:pt idx="1204">
                  <c:v>214.50642692223749</c:v>
                </c:pt>
                <c:pt idx="1205">
                  <c:v>213.54006841453571</c:v>
                </c:pt>
                <c:pt idx="1206">
                  <c:v>211.21318652706617</c:v>
                </c:pt>
                <c:pt idx="1207">
                  <c:v>215.77182780512453</c:v>
                </c:pt>
                <c:pt idx="1208">
                  <c:v>216.50325179637844</c:v>
                </c:pt>
                <c:pt idx="1209">
                  <c:v>216.81888636480909</c:v>
                </c:pt>
                <c:pt idx="1210">
                  <c:v>216.13258037595722</c:v>
                </c:pt>
                <c:pt idx="1211">
                  <c:v>216.29914958628004</c:v>
                </c:pt>
                <c:pt idx="1212">
                  <c:v>209.7659461461167</c:v>
                </c:pt>
                <c:pt idx="1213">
                  <c:v>208.24226316057215</c:v>
                </c:pt>
                <c:pt idx="1214">
                  <c:v>209.90169216667971</c:v>
                </c:pt>
                <c:pt idx="1215">
                  <c:v>208.2788389184297</c:v>
                </c:pt>
                <c:pt idx="1216">
                  <c:v>212.74833818244741</c:v>
                </c:pt>
                <c:pt idx="1217">
                  <c:v>213.56356186618052</c:v>
                </c:pt>
                <c:pt idx="1218">
                  <c:v>211.8905947243754</c:v>
                </c:pt>
                <c:pt idx="1219">
                  <c:v>214.3212051693981</c:v>
                </c:pt>
                <c:pt idx="1220">
                  <c:v>215.42799562476628</c:v>
                </c:pt>
                <c:pt idx="1221">
                  <c:v>218.47392117468354</c:v>
                </c:pt>
                <c:pt idx="1222">
                  <c:v>218.09536390417588</c:v>
                </c:pt>
                <c:pt idx="1223">
                  <c:v>217.37548151547625</c:v>
                </c:pt>
                <c:pt idx="1224">
                  <c:v>218.34983527234078</c:v>
                </c:pt>
                <c:pt idx="1225">
                  <c:v>219.4186004320899</c:v>
                </c:pt>
                <c:pt idx="1226">
                  <c:v>221.15005049679033</c:v>
                </c:pt>
                <c:pt idx="1227">
                  <c:v>222.22125890257774</c:v>
                </c:pt>
                <c:pt idx="1228">
                  <c:v>224.93464772676924</c:v>
                </c:pt>
                <c:pt idx="1229">
                  <c:v>223.96587332279822</c:v>
                </c:pt>
                <c:pt idx="1230">
                  <c:v>225.35433904998206</c:v>
                </c:pt>
                <c:pt idx="1231">
                  <c:v>227.5968924827701</c:v>
                </c:pt>
                <c:pt idx="1232">
                  <c:v>226.83407095660559</c:v>
                </c:pt>
                <c:pt idx="1233">
                  <c:v>227.18575252069147</c:v>
                </c:pt>
                <c:pt idx="1234">
                  <c:v>230.68388826926468</c:v>
                </c:pt>
                <c:pt idx="1235">
                  <c:v>232.0575121884246</c:v>
                </c:pt>
                <c:pt idx="1236">
                  <c:v>236.94567260101957</c:v>
                </c:pt>
                <c:pt idx="1237">
                  <c:v>236.17999758228044</c:v>
                </c:pt>
                <c:pt idx="1238">
                  <c:v>236.99264127112974</c:v>
                </c:pt>
                <c:pt idx="1239">
                  <c:v>239.58886368455723</c:v>
                </c:pt>
                <c:pt idx="1240">
                  <c:v>239.20129010684096</c:v>
                </c:pt>
                <c:pt idx="1241">
                  <c:v>236.79549501896889</c:v>
                </c:pt>
                <c:pt idx="1242">
                  <c:v>233.65708166659283</c:v>
                </c:pt>
                <c:pt idx="1243">
                  <c:v>236.13408643657488</c:v>
                </c:pt>
                <c:pt idx="1244">
                  <c:v>236.61434838172326</c:v>
                </c:pt>
                <c:pt idx="1245">
                  <c:v>231.05729466659449</c:v>
                </c:pt>
                <c:pt idx="1246">
                  <c:v>234.23405239522896</c:v>
                </c:pt>
                <c:pt idx="1247">
                  <c:v>237.49586790572062</c:v>
                </c:pt>
                <c:pt idx="1248">
                  <c:v>237.26336751872137</c:v>
                </c:pt>
                <c:pt idx="1249">
                  <c:v>234.66946983566618</c:v>
                </c:pt>
                <c:pt idx="1250">
                  <c:v>237.51210455196792</c:v>
                </c:pt>
                <c:pt idx="1251">
                  <c:v>238.64461290686654</c:v>
                </c:pt>
                <c:pt idx="1252">
                  <c:v>239.02673476394506</c:v>
                </c:pt>
                <c:pt idx="1253">
                  <c:v>236.45510890951547</c:v>
                </c:pt>
                <c:pt idx="1254">
                  <c:v>238.11212201935379</c:v>
                </c:pt>
                <c:pt idx="1255">
                  <c:v>239.48114206071759</c:v>
                </c:pt>
                <c:pt idx="1256">
                  <c:v>237.75146973100775</c:v>
                </c:pt>
                <c:pt idx="1257">
                  <c:v>236.05510030345482</c:v>
                </c:pt>
                <c:pt idx="1258">
                  <c:v>237.08868454356974</c:v>
                </c:pt>
                <c:pt idx="1259">
                  <c:v>234.76056279990163</c:v>
                </c:pt>
                <c:pt idx="1260">
                  <c:v>231.03402001310238</c:v>
                </c:pt>
                <c:pt idx="1261">
                  <c:v>229.44827128491221</c:v>
                </c:pt>
                <c:pt idx="1262">
                  <c:v>229.90152077479343</c:v>
                </c:pt>
                <c:pt idx="1263">
                  <c:v>226.43064362940916</c:v>
                </c:pt>
                <c:pt idx="1264">
                  <c:v>225.41252112541747</c:v>
                </c:pt>
                <c:pt idx="1265">
                  <c:v>226.32294023874891</c:v>
                </c:pt>
                <c:pt idx="1266">
                  <c:v>227.25409047704744</c:v>
                </c:pt>
                <c:pt idx="1267">
                  <c:v>227.21340313723732</c:v>
                </c:pt>
                <c:pt idx="1268">
                  <c:v>231.71898586326904</c:v>
                </c:pt>
                <c:pt idx="1269">
                  <c:v>231.28814495085885</c:v>
                </c:pt>
                <c:pt idx="1270">
                  <c:v>231.17988544822717</c:v>
                </c:pt>
                <c:pt idx="1271">
                  <c:v>227.67854977667093</c:v>
                </c:pt>
                <c:pt idx="1272">
                  <c:v>232.53736388703672</c:v>
                </c:pt>
                <c:pt idx="1273">
                  <c:v>235.30710235213485</c:v>
                </c:pt>
                <c:pt idx="1274">
                  <c:v>236.97846497415358</c:v>
                </c:pt>
                <c:pt idx="1275">
                  <c:v>238.01405486400148</c:v>
                </c:pt>
                <c:pt idx="1276">
                  <c:v>237.54899939046481</c:v>
                </c:pt>
                <c:pt idx="1277">
                  <c:v>239.79246448222239</c:v>
                </c:pt>
                <c:pt idx="1278">
                  <c:v>237.82689127755694</c:v>
                </c:pt>
                <c:pt idx="1279">
                  <c:v>235.39279829527067</c:v>
                </c:pt>
                <c:pt idx="1280">
                  <c:v>236.29079149684742</c:v>
                </c:pt>
                <c:pt idx="1281">
                  <c:v>235.59090178934952</c:v>
                </c:pt>
                <c:pt idx="1282">
                  <c:v>235.16823845789602</c:v>
                </c:pt>
                <c:pt idx="1283">
                  <c:v>236.28723602686622</c:v>
                </c:pt>
                <c:pt idx="1284">
                  <c:v>238.29480024366822</c:v>
                </c:pt>
                <c:pt idx="1285">
                  <c:v>240.49267327035957</c:v>
                </c:pt>
                <c:pt idx="1286">
                  <c:v>240.82571140851857</c:v>
                </c:pt>
                <c:pt idx="1287">
                  <c:v>240.21923027903875</c:v>
                </c:pt>
                <c:pt idx="1288">
                  <c:v>241.61602856920416</c:v>
                </c:pt>
                <c:pt idx="1289">
                  <c:v>241.44532042715966</c:v>
                </c:pt>
                <c:pt idx="1290">
                  <c:v>240.28768675106079</c:v>
                </c:pt>
                <c:pt idx="1291">
                  <c:v>241.77078267928187</c:v>
                </c:pt>
                <c:pt idx="1292">
                  <c:v>244.67672299442776</c:v>
                </c:pt>
                <c:pt idx="1293">
                  <c:v>245.01452910899744</c:v>
                </c:pt>
                <c:pt idx="1294">
                  <c:v>244.59183842777483</c:v>
                </c:pt>
                <c:pt idx="1295">
                  <c:v>244.97950317138805</c:v>
                </c:pt>
                <c:pt idx="1296">
                  <c:v>244.25056800912094</c:v>
                </c:pt>
                <c:pt idx="1297">
                  <c:v>239.75329049630164</c:v>
                </c:pt>
                <c:pt idx="1298">
                  <c:v>241.7900733830771</c:v>
                </c:pt>
                <c:pt idx="1299">
                  <c:v>242.26811088033983</c:v>
                </c:pt>
                <c:pt idx="1300">
                  <c:v>241.99776752951541</c:v>
                </c:pt>
                <c:pt idx="1301">
                  <c:v>243.3336396507471</c:v>
                </c:pt>
                <c:pt idx="1302">
                  <c:v>241.71979359311607</c:v>
                </c:pt>
                <c:pt idx="1303">
                  <c:v>243.00619909866103</c:v>
                </c:pt>
                <c:pt idx="1304">
                  <c:v>245.21646157074832</c:v>
                </c:pt>
                <c:pt idx="1305">
                  <c:v>240.5789253254668</c:v>
                </c:pt>
                <c:pt idx="1306">
                  <c:v>236.74298346232396</c:v>
                </c:pt>
                <c:pt idx="1307">
                  <c:v>236.54907359950494</c:v>
                </c:pt>
                <c:pt idx="1308">
                  <c:v>238.43810391708863</c:v>
                </c:pt>
                <c:pt idx="1309">
                  <c:v>238.47121537086196</c:v>
                </c:pt>
                <c:pt idx="1310">
                  <c:v>240.69413166944631</c:v>
                </c:pt>
                <c:pt idx="1311">
                  <c:v>236.346484743296</c:v>
                </c:pt>
                <c:pt idx="1312">
                  <c:v>243.10841430232475</c:v>
                </c:pt>
                <c:pt idx="1313">
                  <c:v>244.64511577795417</c:v>
                </c:pt>
                <c:pt idx="1314">
                  <c:v>242.87920500420546</c:v>
                </c:pt>
                <c:pt idx="1315">
                  <c:v>241.56392725909549</c:v>
                </c:pt>
                <c:pt idx="1316">
                  <c:v>235.68912392672669</c:v>
                </c:pt>
                <c:pt idx="1317">
                  <c:v>235.85820931580542</c:v>
                </c:pt>
                <c:pt idx="1318">
                  <c:v>235.62931909832554</c:v>
                </c:pt>
                <c:pt idx="1319">
                  <c:v>229.24121529975258</c:v>
                </c:pt>
                <c:pt idx="1320">
                  <c:v>231.81637839098391</c:v>
                </c:pt>
                <c:pt idx="1321">
                  <c:v>229.51774881498008</c:v>
                </c:pt>
                <c:pt idx="1322">
                  <c:v>225.88254514033807</c:v>
                </c:pt>
                <c:pt idx="1323">
                  <c:v>220.63567427300211</c:v>
                </c:pt>
                <c:pt idx="1324">
                  <c:v>217.69796264276809</c:v>
                </c:pt>
                <c:pt idx="1325">
                  <c:v>218.69827133049517</c:v>
                </c:pt>
                <c:pt idx="1326">
                  <c:v>221.70171357243234</c:v>
                </c:pt>
                <c:pt idx="1327">
                  <c:v>223.98934854126361</c:v>
                </c:pt>
                <c:pt idx="1328">
                  <c:v>227.9256914067208</c:v>
                </c:pt>
                <c:pt idx="1329">
                  <c:v>225.4868030982548</c:v>
                </c:pt>
                <c:pt idx="1330">
                  <c:v>228.19843242063507</c:v>
                </c:pt>
                <c:pt idx="1331">
                  <c:v>228.00214312790558</c:v>
                </c:pt>
                <c:pt idx="1332">
                  <c:v>227.91801523819734</c:v>
                </c:pt>
                <c:pt idx="1333">
                  <c:v>227.95418986610829</c:v>
                </c:pt>
                <c:pt idx="1334">
                  <c:v>230.01405595799221</c:v>
                </c:pt>
                <c:pt idx="1335">
                  <c:v>225.42359778189726</c:v>
                </c:pt>
                <c:pt idx="1336">
                  <c:v>223.4798132266036</c:v>
                </c:pt>
                <c:pt idx="1337">
                  <c:v>229.65242819454878</c:v>
                </c:pt>
                <c:pt idx="1338">
                  <c:v>237.39803778170034</c:v>
                </c:pt>
                <c:pt idx="1339">
                  <c:v>238.38410635632337</c:v>
                </c:pt>
                <c:pt idx="1340">
                  <c:v>236.05056024178654</c:v>
                </c:pt>
                <c:pt idx="1341">
                  <c:v>232.09355918407982</c:v>
                </c:pt>
                <c:pt idx="1342">
                  <c:v>230.58051525870968</c:v>
                </c:pt>
                <c:pt idx="1343">
                  <c:v>231.02754723441871</c:v>
                </c:pt>
                <c:pt idx="1344">
                  <c:v>229.61752988919517</c:v>
                </c:pt>
                <c:pt idx="1345">
                  <c:v>225.69238219588379</c:v>
                </c:pt>
                <c:pt idx="1346">
                  <c:v>230.70125537263422</c:v>
                </c:pt>
                <c:pt idx="1347">
                  <c:v>223.57756130131662</c:v>
                </c:pt>
                <c:pt idx="1348">
                  <c:v>226.28910857438964</c:v>
                </c:pt>
                <c:pt idx="1349">
                  <c:v>223.81202175510032</c:v>
                </c:pt>
                <c:pt idx="1350">
                  <c:v>219.42159067350997</c:v>
                </c:pt>
                <c:pt idx="1351">
                  <c:v>222.42769495963813</c:v>
                </c:pt>
                <c:pt idx="1352">
                  <c:v>220.79740257419675</c:v>
                </c:pt>
                <c:pt idx="1353">
                  <c:v>224.00062576271671</c:v>
                </c:pt>
                <c:pt idx="1354">
                  <c:v>222.79361663682809</c:v>
                </c:pt>
                <c:pt idx="1355">
                  <c:v>223.47489026816814</c:v>
                </c:pt>
                <c:pt idx="1356">
                  <c:v>225.33162050846138</c:v>
                </c:pt>
                <c:pt idx="1357">
                  <c:v>222.63890810969883</c:v>
                </c:pt>
                <c:pt idx="1358">
                  <c:v>223.3698306885195</c:v>
                </c:pt>
                <c:pt idx="1359">
                  <c:v>222.45631193469168</c:v>
                </c:pt>
                <c:pt idx="1360">
                  <c:v>222.7320705397951</c:v>
                </c:pt>
                <c:pt idx="1361">
                  <c:v>224.10699813128144</c:v>
                </c:pt>
                <c:pt idx="1362">
                  <c:v>224.44391993665064</c:v>
                </c:pt>
                <c:pt idx="1363">
                  <c:v>226.42226548347918</c:v>
                </c:pt>
                <c:pt idx="1364">
                  <c:v>225.53973401802571</c:v>
                </c:pt>
                <c:pt idx="1365">
                  <c:v>229.43134177784805</c:v>
                </c:pt>
                <c:pt idx="1366">
                  <c:v>227.60386667388701</c:v>
                </c:pt>
                <c:pt idx="1367">
                  <c:v>228.10891662641691</c:v>
                </c:pt>
                <c:pt idx="1368">
                  <c:v>226.54000623939399</c:v>
                </c:pt>
                <c:pt idx="1369">
                  <c:v>219.62117105511945</c:v>
                </c:pt>
                <c:pt idx="1370">
                  <c:v>210.22920565148334</c:v>
                </c:pt>
                <c:pt idx="1371">
                  <c:v>210.47154283876381</c:v>
                </c:pt>
                <c:pt idx="1372">
                  <c:v>211.35315352865811</c:v>
                </c:pt>
                <c:pt idx="1373">
                  <c:v>216.65315588073824</c:v>
                </c:pt>
                <c:pt idx="1374">
                  <c:v>218.16664651900345</c:v>
                </c:pt>
                <c:pt idx="1375">
                  <c:v>220.2293478702826</c:v>
                </c:pt>
                <c:pt idx="1376">
                  <c:v>222.58770022538036</c:v>
                </c:pt>
                <c:pt idx="1377">
                  <c:v>223.82714617740484</c:v>
                </c:pt>
                <c:pt idx="1378">
                  <c:v>218.43932371678986</c:v>
                </c:pt>
                <c:pt idx="1379">
                  <c:v>222.85408697627699</c:v>
                </c:pt>
                <c:pt idx="1380">
                  <c:v>222.46255679863296</c:v>
                </c:pt>
                <c:pt idx="1381">
                  <c:v>223.59696140418822</c:v>
                </c:pt>
                <c:pt idx="1382">
                  <c:v>224.92369870254518</c:v>
                </c:pt>
                <c:pt idx="1383">
                  <c:v>225.61277613466444</c:v>
                </c:pt>
                <c:pt idx="1384">
                  <c:v>229.66446209294654</c:v>
                </c:pt>
                <c:pt idx="1385">
                  <c:v>227.04494679284758</c:v>
                </c:pt>
                <c:pt idx="1386">
                  <c:v>227.89084780090536</c:v>
                </c:pt>
                <c:pt idx="1387">
                  <c:v>225.74833982343355</c:v>
                </c:pt>
                <c:pt idx="1388">
                  <c:v>228.54416085164993</c:v>
                </c:pt>
                <c:pt idx="1389">
                  <c:v>230.34077629949238</c:v>
                </c:pt>
                <c:pt idx="1390">
                  <c:v>232.49699562786591</c:v>
                </c:pt>
                <c:pt idx="1391">
                  <c:v>230.53629979868748</c:v>
                </c:pt>
                <c:pt idx="1392">
                  <c:v>232.54401899751426</c:v>
                </c:pt>
                <c:pt idx="1393">
                  <c:v>233.79854378889482</c:v>
                </c:pt>
                <c:pt idx="1394">
                  <c:v>227.45269538355956</c:v>
                </c:pt>
                <c:pt idx="1395">
                  <c:v>217.83376336286926</c:v>
                </c:pt>
                <c:pt idx="1396">
                  <c:v>223.22983633715847</c:v>
                </c:pt>
                <c:pt idx="1397">
                  <c:v>224.80136318542395</c:v>
                </c:pt>
                <c:pt idx="1398">
                  <c:v>228.63262823805314</c:v>
                </c:pt>
                <c:pt idx="1399">
                  <c:v>234.65619608106982</c:v>
                </c:pt>
                <c:pt idx="1400">
                  <c:v>233.26598908525418</c:v>
                </c:pt>
                <c:pt idx="1401">
                  <c:v>233.85393618788342</c:v>
                </c:pt>
                <c:pt idx="1402">
                  <c:v>237.91627032292968</c:v>
                </c:pt>
                <c:pt idx="1403">
                  <c:v>235.44742490072488</c:v>
                </c:pt>
                <c:pt idx="1404">
                  <c:v>235.36663368284513</c:v>
                </c:pt>
                <c:pt idx="1405">
                  <c:v>236.10401080717011</c:v>
                </c:pt>
                <c:pt idx="1406">
                  <c:v>235.34266616853623</c:v>
                </c:pt>
                <c:pt idx="1407">
                  <c:v>231.75594451789379</c:v>
                </c:pt>
                <c:pt idx="1408">
                  <c:v>233.72518259161674</c:v>
                </c:pt>
                <c:pt idx="1409">
                  <c:v>234.03968670292517</c:v>
                </c:pt>
                <c:pt idx="1410">
                  <c:v>236.7206387009808</c:v>
                </c:pt>
                <c:pt idx="1411">
                  <c:v>236.31246163055314</c:v>
                </c:pt>
                <c:pt idx="1412">
                  <c:v>235.38030856738811</c:v>
                </c:pt>
                <c:pt idx="1413">
                  <c:v>235.27487520756196</c:v>
                </c:pt>
                <c:pt idx="1414">
                  <c:v>237.95999348710833</c:v>
                </c:pt>
                <c:pt idx="1415">
                  <c:v>236.56998705626597</c:v>
                </c:pt>
                <c:pt idx="1416">
                  <c:v>240.85866788026712</c:v>
                </c:pt>
                <c:pt idx="1417">
                  <c:v>241.32814489980595</c:v>
                </c:pt>
                <c:pt idx="1418">
                  <c:v>241.41747836223018</c:v>
                </c:pt>
                <c:pt idx="1419">
                  <c:v>240.41354127180441</c:v>
                </c:pt>
                <c:pt idx="1420">
                  <c:v>240.92102535378294</c:v>
                </c:pt>
                <c:pt idx="1421">
                  <c:v>238.27240078278686</c:v>
                </c:pt>
                <c:pt idx="1422">
                  <c:v>236.47152788755673</c:v>
                </c:pt>
                <c:pt idx="1423">
                  <c:v>236.96596612968131</c:v>
                </c:pt>
                <c:pt idx="1424">
                  <c:v>235.49556049431609</c:v>
                </c:pt>
                <c:pt idx="1425">
                  <c:v>233.47902555325393</c:v>
                </c:pt>
                <c:pt idx="1426">
                  <c:v>233.82003159080662</c:v>
                </c:pt>
                <c:pt idx="1427">
                  <c:v>234.12880136719673</c:v>
                </c:pt>
                <c:pt idx="1428">
                  <c:v>236.90639833261221</c:v>
                </c:pt>
                <c:pt idx="1429">
                  <c:v>229.90850408250003</c:v>
                </c:pt>
                <c:pt idx="1430">
                  <c:v>229.86107958290509</c:v>
                </c:pt>
                <c:pt idx="1431">
                  <c:v>234.23745288318534</c:v>
                </c:pt>
                <c:pt idx="1432">
                  <c:v>236.12250836766185</c:v>
                </c:pt>
                <c:pt idx="1433">
                  <c:v>235.8019781905648</c:v>
                </c:pt>
                <c:pt idx="1434">
                  <c:v>235.94478045155199</c:v>
                </c:pt>
                <c:pt idx="1435">
                  <c:v>232.23175756727088</c:v>
                </c:pt>
                <c:pt idx="1436">
                  <c:v>229.352683841957</c:v>
                </c:pt>
                <c:pt idx="1437">
                  <c:v>224.46909084079937</c:v>
                </c:pt>
                <c:pt idx="1438">
                  <c:v>222.31262536450407</c:v>
                </c:pt>
                <c:pt idx="1439">
                  <c:v>217.71527504659946</c:v>
                </c:pt>
                <c:pt idx="1440">
                  <c:v>219.96338959910162</c:v>
                </c:pt>
                <c:pt idx="1441">
                  <c:v>210.64756595260067</c:v>
                </c:pt>
                <c:pt idx="1442">
                  <c:v>209.33403859271218</c:v>
                </c:pt>
                <c:pt idx="1443">
                  <c:v>213.64807265265594</c:v>
                </c:pt>
                <c:pt idx="1444">
                  <c:v>214.04448932237668</c:v>
                </c:pt>
                <c:pt idx="1445">
                  <c:v>218.91697831728541</c:v>
                </c:pt>
                <c:pt idx="1446">
                  <c:v>222.53944611612312</c:v>
                </c:pt>
                <c:pt idx="1447">
                  <c:v>219.21532783165381</c:v>
                </c:pt>
                <c:pt idx="1448">
                  <c:v>219.85094558179981</c:v>
                </c:pt>
                <c:pt idx="1449">
                  <c:v>213.59103926752215</c:v>
                </c:pt>
                <c:pt idx="1450">
                  <c:v>211.34646195182177</c:v>
                </c:pt>
                <c:pt idx="1451">
                  <c:v>207.29127522309665</c:v>
                </c:pt>
                <c:pt idx="1452">
                  <c:v>209.57806234908628</c:v>
                </c:pt>
                <c:pt idx="1453">
                  <c:v>209.81306979825172</c:v>
                </c:pt>
                <c:pt idx="1454">
                  <c:v>209.78943959776149</c:v>
                </c:pt>
                <c:pt idx="1455">
                  <c:v>210.33948903702739</c:v>
                </c:pt>
                <c:pt idx="1456">
                  <c:v>211.0798746359518</c:v>
                </c:pt>
                <c:pt idx="1457">
                  <c:v>204.10565616927832</c:v>
                </c:pt>
                <c:pt idx="1458">
                  <c:v>206.29853330481666</c:v>
                </c:pt>
                <c:pt idx="1459">
                  <c:v>205.97232349233943</c:v>
                </c:pt>
                <c:pt idx="1460">
                  <c:v>205.96686265511195</c:v>
                </c:pt>
                <c:pt idx="1461">
                  <c:v>206.99652676165789</c:v>
                </c:pt>
                <c:pt idx="1462">
                  <c:v>205.34477392407376</c:v>
                </c:pt>
                <c:pt idx="1463">
                  <c:v>205.90311034337273</c:v>
                </c:pt>
                <c:pt idx="1464">
                  <c:v>208.21818624718688</c:v>
                </c:pt>
                <c:pt idx="1465">
                  <c:v>208.27727086500209</c:v>
                </c:pt>
                <c:pt idx="1466">
                  <c:v>211.154548622146</c:v>
                </c:pt>
                <c:pt idx="1467">
                  <c:v>208.92035510210854</c:v>
                </c:pt>
                <c:pt idx="1468">
                  <c:v>211.76227872441407</c:v>
                </c:pt>
                <c:pt idx="1469">
                  <c:v>207.75431593031061</c:v>
                </c:pt>
                <c:pt idx="1470">
                  <c:v>209.38422541898481</c:v>
                </c:pt>
                <c:pt idx="1471">
                  <c:v>204.75028111004326</c:v>
                </c:pt>
                <c:pt idx="1472">
                  <c:v>203.67580896514491</c:v>
                </c:pt>
                <c:pt idx="1473">
                  <c:v>199.83527234079563</c:v>
                </c:pt>
                <c:pt idx="1474">
                  <c:v>203.95497717479438</c:v>
                </c:pt>
                <c:pt idx="1475">
                  <c:v>202.1980097755368</c:v>
                </c:pt>
                <c:pt idx="1476">
                  <c:v>201.27509181773311</c:v>
                </c:pt>
                <c:pt idx="1477">
                  <c:v>200.77137288729872</c:v>
                </c:pt>
                <c:pt idx="1478">
                  <c:v>203.47722229181221</c:v>
                </c:pt>
                <c:pt idx="1479">
                  <c:v>201.25484387201988</c:v>
                </c:pt>
                <c:pt idx="1480">
                  <c:v>200.24439753655159</c:v>
                </c:pt>
                <c:pt idx="1481">
                  <c:v>198.66693578839448</c:v>
                </c:pt>
                <c:pt idx="1482">
                  <c:v>196.98282817398174</c:v>
                </c:pt>
                <c:pt idx="1483">
                  <c:v>197.08879941259991</c:v>
                </c:pt>
                <c:pt idx="1484">
                  <c:v>196.08785256359417</c:v>
                </c:pt>
                <c:pt idx="1485">
                  <c:v>195.91463735938345</c:v>
                </c:pt>
                <c:pt idx="1486">
                  <c:v>197.4325130772921</c:v>
                </c:pt>
                <c:pt idx="1487">
                  <c:v>193.16022388156313</c:v>
                </c:pt>
                <c:pt idx="1488">
                  <c:v>191.51162538401357</c:v>
                </c:pt>
                <c:pt idx="1489">
                  <c:v>193.55383264165769</c:v>
                </c:pt>
                <c:pt idx="1490">
                  <c:v>195.33722903444195</c:v>
                </c:pt>
                <c:pt idx="1491">
                  <c:v>197.57244361252526</c:v>
                </c:pt>
                <c:pt idx="1492">
                  <c:v>202.35372112753251</c:v>
                </c:pt>
                <c:pt idx="1493">
                  <c:v>202.56462431354362</c:v>
                </c:pt>
                <c:pt idx="1494">
                  <c:v>202.82876838337523</c:v>
                </c:pt>
                <c:pt idx="1495">
                  <c:v>202.19866616999488</c:v>
                </c:pt>
                <c:pt idx="1496">
                  <c:v>204.17502430026985</c:v>
                </c:pt>
                <c:pt idx="1497">
                  <c:v>204.83658786468868</c:v>
                </c:pt>
                <c:pt idx="1498">
                  <c:v>206.70933595307656</c:v>
                </c:pt>
                <c:pt idx="1499">
                  <c:v>212.38680158490089</c:v>
                </c:pt>
                <c:pt idx="1500">
                  <c:v>213.49681019643154</c:v>
                </c:pt>
                <c:pt idx="1501">
                  <c:v>216.90435439320254</c:v>
                </c:pt>
                <c:pt idx="1502">
                  <c:v>218.33669826658988</c:v>
                </c:pt>
                <c:pt idx="1503">
                  <c:v>221.9028984738282</c:v>
                </c:pt>
                <c:pt idx="1504">
                  <c:v>222.56015900791084</c:v>
                </c:pt>
                <c:pt idx="1505">
                  <c:v>221.48683555331411</c:v>
                </c:pt>
                <c:pt idx="1506">
                  <c:v>225.07342045511112</c:v>
                </c:pt>
                <c:pt idx="1507">
                  <c:v>224.4029226327909</c:v>
                </c:pt>
                <c:pt idx="1508">
                  <c:v>224.68875506950764</c:v>
                </c:pt>
                <c:pt idx="1509">
                  <c:v>221.89412831454132</c:v>
                </c:pt>
                <c:pt idx="1510">
                  <c:v>219.53652351979861</c:v>
                </c:pt>
                <c:pt idx="1511">
                  <c:v>220.09659209113966</c:v>
                </c:pt>
                <c:pt idx="1512">
                  <c:v>222.14549092562015</c:v>
                </c:pt>
                <c:pt idx="1513">
                  <c:v>224.31587743438016</c:v>
                </c:pt>
                <c:pt idx="1514">
                  <c:v>222.87760777769088</c:v>
                </c:pt>
                <c:pt idx="1515">
                  <c:v>225.67564413720322</c:v>
                </c:pt>
                <c:pt idx="1516">
                  <c:v>225.4811599292334</c:v>
                </c:pt>
                <c:pt idx="1517">
                  <c:v>221.40437599952011</c:v>
                </c:pt>
                <c:pt idx="1518">
                  <c:v>222.93099452694656</c:v>
                </c:pt>
                <c:pt idx="1519">
                  <c:v>223.20212190448478</c:v>
                </c:pt>
                <c:pt idx="1520">
                  <c:v>223.27864655838712</c:v>
                </c:pt>
                <c:pt idx="1521">
                  <c:v>223.82648978294677</c:v>
                </c:pt>
                <c:pt idx="1522">
                  <c:v>224.29515542600276</c:v>
                </c:pt>
                <c:pt idx="1523">
                  <c:v>226.51074198647211</c:v>
                </c:pt>
                <c:pt idx="1524">
                  <c:v>230.83993693507912</c:v>
                </c:pt>
                <c:pt idx="1525">
                  <c:v>231.3716984954163</c:v>
                </c:pt>
                <c:pt idx="1526">
                  <c:v>235.14583899701469</c:v>
                </c:pt>
                <c:pt idx="1527">
                  <c:v>233.39428685203612</c:v>
                </c:pt>
                <c:pt idx="1528">
                  <c:v>232.04621673379214</c:v>
                </c:pt>
                <c:pt idx="1529">
                  <c:v>230.5484977956998</c:v>
                </c:pt>
                <c:pt idx="1530">
                  <c:v>232.27737698210615</c:v>
                </c:pt>
                <c:pt idx="1531">
                  <c:v>230.65889969690988</c:v>
                </c:pt>
                <c:pt idx="1532">
                  <c:v>231.94432972735746</c:v>
                </c:pt>
                <c:pt idx="1533">
                  <c:v>228.78626100759834</c:v>
                </c:pt>
                <c:pt idx="1534">
                  <c:v>226.6637821776871</c:v>
                </c:pt>
                <c:pt idx="1535">
                  <c:v>226.39040300249414</c:v>
                </c:pt>
                <c:pt idx="1536">
                  <c:v>227.61018447054585</c:v>
                </c:pt>
                <c:pt idx="1537">
                  <c:v>227.64744397263055</c:v>
                </c:pt>
                <c:pt idx="1538">
                  <c:v>229.32592665120129</c:v>
                </c:pt>
                <c:pt idx="1539">
                  <c:v>232.47796930517185</c:v>
                </c:pt>
                <c:pt idx="1540">
                  <c:v>233.17862480620411</c:v>
                </c:pt>
                <c:pt idx="1541">
                  <c:v>235.6080227447973</c:v>
                </c:pt>
                <c:pt idx="1542">
                  <c:v>231.95216087790573</c:v>
                </c:pt>
                <c:pt idx="1543">
                  <c:v>230.46632085618634</c:v>
                </c:pt>
                <c:pt idx="1544">
                  <c:v>224.10959635934464</c:v>
                </c:pt>
                <c:pt idx="1545">
                  <c:v>227.31250958381494</c:v>
                </c:pt>
                <c:pt idx="1546">
                  <c:v>223.69661484614753</c:v>
                </c:pt>
                <c:pt idx="1547">
                  <c:v>214.09188647220253</c:v>
                </c:pt>
                <c:pt idx="1548">
                  <c:v>214.26797340216723</c:v>
                </c:pt>
                <c:pt idx="1549">
                  <c:v>216.05665741697479</c:v>
                </c:pt>
                <c:pt idx="1550">
                  <c:v>220.08025516240568</c:v>
                </c:pt>
                <c:pt idx="1551">
                  <c:v>219.75974321848801</c:v>
                </c:pt>
                <c:pt idx="1552">
                  <c:v>220.90103084926321</c:v>
                </c:pt>
                <c:pt idx="1553">
                  <c:v>226.54441866880654</c:v>
                </c:pt>
                <c:pt idx="1554">
                  <c:v>226.96985344352737</c:v>
                </c:pt>
                <c:pt idx="1555">
                  <c:v>224.65928113502272</c:v>
                </c:pt>
                <c:pt idx="1556">
                  <c:v>227.71979322845246</c:v>
                </c:pt>
                <c:pt idx="1557">
                  <c:v>225.5519411316277</c:v>
                </c:pt>
                <c:pt idx="1558">
                  <c:v>222.15851853229469</c:v>
                </c:pt>
                <c:pt idx="1559">
                  <c:v>223.87634841199036</c:v>
                </c:pt>
                <c:pt idx="1560">
                  <c:v>221.01854369043562</c:v>
                </c:pt>
                <c:pt idx="1561">
                  <c:v>223.6388977167866</c:v>
                </c:pt>
                <c:pt idx="1562">
                  <c:v>225.08002998264021</c:v>
                </c:pt>
                <c:pt idx="1563">
                  <c:v>223.64902624793805</c:v>
                </c:pt>
                <c:pt idx="1564">
                  <c:v>224.26113231325991</c:v>
                </c:pt>
                <c:pt idx="1565">
                  <c:v>221.87604100058587</c:v>
                </c:pt>
                <c:pt idx="1566">
                  <c:v>220.48488587944186</c:v>
                </c:pt>
                <c:pt idx="1567">
                  <c:v>218.57946393358603</c:v>
                </c:pt>
                <c:pt idx="1568">
                  <c:v>217.99814459166524</c:v>
                </c:pt>
                <c:pt idx="1569">
                  <c:v>219.26180420592041</c:v>
                </c:pt>
                <c:pt idx="1570">
                  <c:v>220.09761314918552</c:v>
                </c:pt>
                <c:pt idx="1571">
                  <c:v>219.85568620844137</c:v>
                </c:pt>
                <c:pt idx="1572">
                  <c:v>218.28635645829243</c:v>
                </c:pt>
                <c:pt idx="1573">
                  <c:v>215.82599858109398</c:v>
                </c:pt>
                <c:pt idx="1574">
                  <c:v>214.40222430202024</c:v>
                </c:pt>
                <c:pt idx="1575">
                  <c:v>214.28332573921412</c:v>
                </c:pt>
                <c:pt idx="1576">
                  <c:v>210.46449571492934</c:v>
                </c:pt>
                <c:pt idx="1577">
                  <c:v>211.30820874146028</c:v>
                </c:pt>
                <c:pt idx="1578">
                  <c:v>207.72721230914647</c:v>
                </c:pt>
                <c:pt idx="1579">
                  <c:v>210.93085486079244</c:v>
                </c:pt>
                <c:pt idx="1580">
                  <c:v>211.23355298844547</c:v>
                </c:pt>
                <c:pt idx="1581">
                  <c:v>210.53131120080621</c:v>
                </c:pt>
                <c:pt idx="1582">
                  <c:v>209.28238399549861</c:v>
                </c:pt>
                <c:pt idx="1583">
                  <c:v>209.79372439491829</c:v>
                </c:pt>
                <c:pt idx="1584">
                  <c:v>206.44657760487863</c:v>
                </c:pt>
                <c:pt idx="1585">
                  <c:v>202.88011301653916</c:v>
                </c:pt>
                <c:pt idx="1586">
                  <c:v>204.33696228302745</c:v>
                </c:pt>
                <c:pt idx="1587">
                  <c:v>207.33680347203497</c:v>
                </c:pt>
                <c:pt idx="1588">
                  <c:v>205.7076324271261</c:v>
                </c:pt>
                <c:pt idx="1589">
                  <c:v>208.24604654529571</c:v>
                </c:pt>
                <c:pt idx="1590">
                  <c:v>209.2389160958314</c:v>
                </c:pt>
                <c:pt idx="1591">
                  <c:v>214.71876141283073</c:v>
                </c:pt>
                <c:pt idx="1592">
                  <c:v>217.53614317567653</c:v>
                </c:pt>
                <c:pt idx="1593">
                  <c:v>216.38584835428236</c:v>
                </c:pt>
                <c:pt idx="1594">
                  <c:v>220.94366913926814</c:v>
                </c:pt>
                <c:pt idx="1595">
                  <c:v>222.987380634212</c:v>
                </c:pt>
                <c:pt idx="1596">
                  <c:v>221.49053688873039</c:v>
                </c:pt>
                <c:pt idx="1597">
                  <c:v>220.90499656578066</c:v>
                </c:pt>
                <c:pt idx="1598">
                  <c:v>216.83007242036524</c:v>
                </c:pt>
                <c:pt idx="1599">
                  <c:v>216.53585272112883</c:v>
                </c:pt>
                <c:pt idx="1600">
                  <c:v>218.63437315332081</c:v>
                </c:pt>
                <c:pt idx="1601">
                  <c:v>222.3599039986639</c:v>
                </c:pt>
                <c:pt idx="1602">
                  <c:v>221.27132848950689</c:v>
                </c:pt>
                <c:pt idx="1603">
                  <c:v>220.71794237841252</c:v>
                </c:pt>
                <c:pt idx="1604">
                  <c:v>219.90167940345412</c:v>
                </c:pt>
                <c:pt idx="1605">
                  <c:v>221.23054086721012</c:v>
                </c:pt>
                <c:pt idx="1606">
                  <c:v>222.77095279484556</c:v>
                </c:pt>
                <c:pt idx="1607">
                  <c:v>222.01291747827108</c:v>
                </c:pt>
                <c:pt idx="1608">
                  <c:v>224.51533930032363</c:v>
                </c:pt>
                <c:pt idx="1609">
                  <c:v>224.76159662117308</c:v>
                </c:pt>
                <c:pt idx="1610">
                  <c:v>227.51443292897613</c:v>
                </c:pt>
                <c:pt idx="1611">
                  <c:v>227.52839042779962</c:v>
                </c:pt>
                <c:pt idx="1612">
                  <c:v>225.81297644437322</c:v>
                </c:pt>
                <c:pt idx="1613">
                  <c:v>224.60145460658543</c:v>
                </c:pt>
                <c:pt idx="1614">
                  <c:v>221.98539449398098</c:v>
                </c:pt>
                <c:pt idx="1615">
                  <c:v>221.39395573749837</c:v>
                </c:pt>
                <c:pt idx="1616">
                  <c:v>217.71397137427303</c:v>
                </c:pt>
                <c:pt idx="1617">
                  <c:v>219.62733386975347</c:v>
                </c:pt>
                <c:pt idx="1618">
                  <c:v>223.88789001454461</c:v>
                </c:pt>
                <c:pt idx="1619">
                  <c:v>220.5847581195539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'Getiri TL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'Getiri TL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TL Karş.'!$K$2:$K$1621</c:f>
              <c:numCache>
                <c:formatCode>General</c:formatCode>
                <c:ptCount val="1620"/>
                <c:pt idx="0">
                  <c:v>100</c:v>
                </c:pt>
                <c:pt idx="1">
                  <c:v>100.14319420499831</c:v>
                </c:pt>
                <c:pt idx="2">
                  <c:v>99.03100684496512</c:v>
                </c:pt>
                <c:pt idx="3">
                  <c:v>99.090258028390352</c:v>
                </c:pt>
                <c:pt idx="4">
                  <c:v>96.018991490675802</c:v>
                </c:pt>
                <c:pt idx="5">
                  <c:v>97.119090000959091</c:v>
                </c:pt>
                <c:pt idx="6">
                  <c:v>95.041640286849827</c:v>
                </c:pt>
                <c:pt idx="7">
                  <c:v>96.551111808347571</c:v>
                </c:pt>
                <c:pt idx="8">
                  <c:v>96.237164248512229</c:v>
                </c:pt>
                <c:pt idx="9">
                  <c:v>95.505670191262894</c:v>
                </c:pt>
                <c:pt idx="10">
                  <c:v>96.194932372641119</c:v>
                </c:pt>
                <c:pt idx="11">
                  <c:v>96.167926910577137</c:v>
                </c:pt>
                <c:pt idx="12">
                  <c:v>96.861256060491726</c:v>
                </c:pt>
                <c:pt idx="13">
                  <c:v>97.418503256705819</c:v>
                </c:pt>
                <c:pt idx="14">
                  <c:v>94.801610044950891</c:v>
                </c:pt>
                <c:pt idx="15">
                  <c:v>92.248687545749291</c:v>
                </c:pt>
                <c:pt idx="16">
                  <c:v>93.189614003818491</c:v>
                </c:pt>
                <c:pt idx="17">
                  <c:v>94.736564914453609</c:v>
                </c:pt>
                <c:pt idx="18">
                  <c:v>95.55508682516421</c:v>
                </c:pt>
                <c:pt idx="19">
                  <c:v>96.717040169718501</c:v>
                </c:pt>
                <c:pt idx="20">
                  <c:v>97.724020261017657</c:v>
                </c:pt>
                <c:pt idx="21">
                  <c:v>98.734942081951729</c:v>
                </c:pt>
                <c:pt idx="22">
                  <c:v>99.506374165719436</c:v>
                </c:pt>
                <c:pt idx="23">
                  <c:v>101.60178577490417</c:v>
                </c:pt>
                <c:pt idx="24">
                  <c:v>100.90096865698747</c:v>
                </c:pt>
                <c:pt idx="25">
                  <c:v>103.74585599306047</c:v>
                </c:pt>
                <c:pt idx="26">
                  <c:v>103.08565582833835</c:v>
                </c:pt>
                <c:pt idx="27">
                  <c:v>102.74557947874911</c:v>
                </c:pt>
                <c:pt idx="28">
                  <c:v>101.41871945859884</c:v>
                </c:pt>
                <c:pt idx="29">
                  <c:v>100.5884448657159</c:v>
                </c:pt>
                <c:pt idx="30">
                  <c:v>102.52223896834786</c:v>
                </c:pt>
                <c:pt idx="31">
                  <c:v>102.89746790011606</c:v>
                </c:pt>
                <c:pt idx="32">
                  <c:v>101.24643687085991</c:v>
                </c:pt>
                <c:pt idx="33">
                  <c:v>100.85322626945283</c:v>
                </c:pt>
                <c:pt idx="34">
                  <c:v>101.34834837902962</c:v>
                </c:pt>
                <c:pt idx="35">
                  <c:v>101.29857580298736</c:v>
                </c:pt>
                <c:pt idx="36">
                  <c:v>101.38751519757591</c:v>
                </c:pt>
                <c:pt idx="37">
                  <c:v>103.19013143822707</c:v>
                </c:pt>
                <c:pt idx="38">
                  <c:v>103.23610070657813</c:v>
                </c:pt>
                <c:pt idx="39">
                  <c:v>104.91662879288486</c:v>
                </c:pt>
                <c:pt idx="40">
                  <c:v>105.89874566648685</c:v>
                </c:pt>
                <c:pt idx="41">
                  <c:v>106.25170843988253</c:v>
                </c:pt>
                <c:pt idx="42">
                  <c:v>105.9385057219347</c:v>
                </c:pt>
                <c:pt idx="43">
                  <c:v>104.19858803025906</c:v>
                </c:pt>
                <c:pt idx="44">
                  <c:v>101.96536089731697</c:v>
                </c:pt>
                <c:pt idx="45">
                  <c:v>100.68325071410892</c:v>
                </c:pt>
                <c:pt idx="46">
                  <c:v>102.9599027882464</c:v>
                </c:pt>
                <c:pt idx="47">
                  <c:v>102.00911541456878</c:v>
                </c:pt>
                <c:pt idx="48">
                  <c:v>101.62674127389717</c:v>
                </c:pt>
                <c:pt idx="49">
                  <c:v>104.39091543375012</c:v>
                </c:pt>
                <c:pt idx="50">
                  <c:v>105.29386813859729</c:v>
                </c:pt>
                <c:pt idx="51">
                  <c:v>106.44399629424683</c:v>
                </c:pt>
                <c:pt idx="52">
                  <c:v>105.47034293377401</c:v>
                </c:pt>
                <c:pt idx="53">
                  <c:v>104.66982905878682</c:v>
                </c:pt>
                <c:pt idx="54">
                  <c:v>102.76074656886608</c:v>
                </c:pt>
                <c:pt idx="55">
                  <c:v>103.39344031591844</c:v>
                </c:pt>
                <c:pt idx="56">
                  <c:v>104.54221061821549</c:v>
                </c:pt>
                <c:pt idx="57">
                  <c:v>106.00202161953017</c:v>
                </c:pt>
                <c:pt idx="58">
                  <c:v>106.23578332483577</c:v>
                </c:pt>
                <c:pt idx="59">
                  <c:v>106.14189369787962</c:v>
                </c:pt>
                <c:pt idx="60">
                  <c:v>106.53841324289328</c:v>
                </c:pt>
                <c:pt idx="61">
                  <c:v>107.81995655528425</c:v>
                </c:pt>
                <c:pt idx="62">
                  <c:v>112.06607604440183</c:v>
                </c:pt>
                <c:pt idx="63">
                  <c:v>112.90644884765381</c:v>
                </c:pt>
                <c:pt idx="64">
                  <c:v>114.09377954855333</c:v>
                </c:pt>
                <c:pt idx="65">
                  <c:v>113.38209960381664</c:v>
                </c:pt>
                <c:pt idx="66">
                  <c:v>116.00510974717893</c:v>
                </c:pt>
                <c:pt idx="67">
                  <c:v>114.68831497979207</c:v>
                </c:pt>
                <c:pt idx="68">
                  <c:v>114.2750793371962</c:v>
                </c:pt>
                <c:pt idx="69">
                  <c:v>114.69081975782093</c:v>
                </c:pt>
                <c:pt idx="70">
                  <c:v>116.98299486421632</c:v>
                </c:pt>
                <c:pt idx="71">
                  <c:v>118.33258244921812</c:v>
                </c:pt>
                <c:pt idx="72">
                  <c:v>118.21110730633866</c:v>
                </c:pt>
                <c:pt idx="73">
                  <c:v>118.05836198722498</c:v>
                </c:pt>
                <c:pt idx="74">
                  <c:v>114.82704013346513</c:v>
                </c:pt>
                <c:pt idx="75">
                  <c:v>116.16066305429338</c:v>
                </c:pt>
                <c:pt idx="76">
                  <c:v>119.54756458125222</c:v>
                </c:pt>
                <c:pt idx="77">
                  <c:v>116.51536598926704</c:v>
                </c:pt>
                <c:pt idx="78">
                  <c:v>116.2473811062616</c:v>
                </c:pt>
                <c:pt idx="79">
                  <c:v>114.71763406577219</c:v>
                </c:pt>
                <c:pt idx="80">
                  <c:v>113.03013215011137</c:v>
                </c:pt>
                <c:pt idx="81">
                  <c:v>109.16123223214284</c:v>
                </c:pt>
                <c:pt idx="82">
                  <c:v>109.82384489359804</c:v>
                </c:pt>
                <c:pt idx="83">
                  <c:v>108.00064992398329</c:v>
                </c:pt>
                <c:pt idx="84">
                  <c:v>96.465995496013619</c:v>
                </c:pt>
                <c:pt idx="85">
                  <c:v>100.97789830007967</c:v>
                </c:pt>
                <c:pt idx="86">
                  <c:v>99.01356568005879</c:v>
                </c:pt>
                <c:pt idx="87">
                  <c:v>94.586199134467364</c:v>
                </c:pt>
                <c:pt idx="88">
                  <c:v>97.985585002443827</c:v>
                </c:pt>
                <c:pt idx="89">
                  <c:v>95.127072992197952</c:v>
                </c:pt>
                <c:pt idx="90">
                  <c:v>93.298973930863539</c:v>
                </c:pt>
                <c:pt idx="91">
                  <c:v>95.416124376730494</c:v>
                </c:pt>
                <c:pt idx="92">
                  <c:v>94.824153047210785</c:v>
                </c:pt>
                <c:pt idx="93">
                  <c:v>99.564069750158296</c:v>
                </c:pt>
                <c:pt idx="94">
                  <c:v>98.164109760691545</c:v>
                </c:pt>
                <c:pt idx="95">
                  <c:v>96.43784310927326</c:v>
                </c:pt>
                <c:pt idx="96">
                  <c:v>97.751473946518388</c:v>
                </c:pt>
                <c:pt idx="97">
                  <c:v>90.628142301713055</c:v>
                </c:pt>
                <c:pt idx="98">
                  <c:v>89.530047613852872</c:v>
                </c:pt>
                <c:pt idx="99">
                  <c:v>85.726219192466161</c:v>
                </c:pt>
                <c:pt idx="100">
                  <c:v>86.168431161943474</c:v>
                </c:pt>
                <c:pt idx="101">
                  <c:v>89.938590093405168</c:v>
                </c:pt>
                <c:pt idx="102">
                  <c:v>92.221345916107737</c:v>
                </c:pt>
                <c:pt idx="103">
                  <c:v>92.427548471574582</c:v>
                </c:pt>
                <c:pt idx="104">
                  <c:v>93.009177704443445</c:v>
                </c:pt>
                <c:pt idx="105">
                  <c:v>92.863669875529013</c:v>
                </c:pt>
                <c:pt idx="106">
                  <c:v>88.707847634352518</c:v>
                </c:pt>
                <c:pt idx="107">
                  <c:v>91.428379332812838</c:v>
                </c:pt>
                <c:pt idx="108">
                  <c:v>87.763605641155621</c:v>
                </c:pt>
                <c:pt idx="109">
                  <c:v>85.451471408782751</c:v>
                </c:pt>
                <c:pt idx="110">
                  <c:v>85.332224200044763</c:v>
                </c:pt>
                <c:pt idx="111">
                  <c:v>83.519430650771</c:v>
                </c:pt>
                <c:pt idx="112">
                  <c:v>83.949646051794204</c:v>
                </c:pt>
                <c:pt idx="113">
                  <c:v>87.194249820628244</c:v>
                </c:pt>
                <c:pt idx="114">
                  <c:v>90.675568296233521</c:v>
                </c:pt>
                <c:pt idx="115">
                  <c:v>90.118742957371666</c:v>
                </c:pt>
                <c:pt idx="116">
                  <c:v>92.5671832551634</c:v>
                </c:pt>
                <c:pt idx="117">
                  <c:v>92.258884628935277</c:v>
                </c:pt>
                <c:pt idx="118">
                  <c:v>90.453691103522814</c:v>
                </c:pt>
                <c:pt idx="119">
                  <c:v>90.157395637269914</c:v>
                </c:pt>
                <c:pt idx="120">
                  <c:v>89.100965954463803</c:v>
                </c:pt>
                <c:pt idx="121">
                  <c:v>87.333179311456306</c:v>
                </c:pt>
                <c:pt idx="122">
                  <c:v>87.499931612968311</c:v>
                </c:pt>
                <c:pt idx="123">
                  <c:v>85.547674659655058</c:v>
                </c:pt>
                <c:pt idx="124">
                  <c:v>86.200380264853919</c:v>
                </c:pt>
                <c:pt idx="125">
                  <c:v>88.33050282430203</c:v>
                </c:pt>
                <c:pt idx="126">
                  <c:v>86.463302859632577</c:v>
                </c:pt>
                <c:pt idx="127">
                  <c:v>86.593749062768111</c:v>
                </c:pt>
                <c:pt idx="128">
                  <c:v>87.326436185341734</c:v>
                </c:pt>
                <c:pt idx="129">
                  <c:v>87.426943699511014</c:v>
                </c:pt>
                <c:pt idx="130">
                  <c:v>86.844991482106821</c:v>
                </c:pt>
                <c:pt idx="131">
                  <c:v>86.221809300043077</c:v>
                </c:pt>
                <c:pt idx="132">
                  <c:v>88.948108579490963</c:v>
                </c:pt>
                <c:pt idx="133">
                  <c:v>89.009436092071709</c:v>
                </c:pt>
                <c:pt idx="134">
                  <c:v>89.124550417062025</c:v>
                </c:pt>
                <c:pt idx="135">
                  <c:v>86.957350551265407</c:v>
                </c:pt>
                <c:pt idx="136">
                  <c:v>86.873585500762815</c:v>
                </c:pt>
                <c:pt idx="137">
                  <c:v>84.032376233479596</c:v>
                </c:pt>
                <c:pt idx="138">
                  <c:v>84.169381000138102</c:v>
                </c:pt>
                <c:pt idx="139">
                  <c:v>80.978649733488339</c:v>
                </c:pt>
                <c:pt idx="140">
                  <c:v>79.146028888659657</c:v>
                </c:pt>
                <c:pt idx="141">
                  <c:v>79.2755127297104</c:v>
                </c:pt>
                <c:pt idx="142">
                  <c:v>80.443932356491885</c:v>
                </c:pt>
                <c:pt idx="143">
                  <c:v>77.131739130004917</c:v>
                </c:pt>
                <c:pt idx="144">
                  <c:v>78.201978049575501</c:v>
                </c:pt>
                <c:pt idx="145">
                  <c:v>79.092789172503743</c:v>
                </c:pt>
                <c:pt idx="146">
                  <c:v>81.557530302046587</c:v>
                </c:pt>
                <c:pt idx="147">
                  <c:v>79.897594127745663</c:v>
                </c:pt>
                <c:pt idx="148">
                  <c:v>80.008371231833365</c:v>
                </c:pt>
                <c:pt idx="149">
                  <c:v>79.641454208208359</c:v>
                </c:pt>
                <c:pt idx="150">
                  <c:v>80.727071146572044</c:v>
                </c:pt>
                <c:pt idx="151">
                  <c:v>83.743819213031713</c:v>
                </c:pt>
                <c:pt idx="152">
                  <c:v>85.79926642961361</c:v>
                </c:pt>
                <c:pt idx="153">
                  <c:v>85.413273543842365</c:v>
                </c:pt>
                <c:pt idx="154">
                  <c:v>86.708804064068275</c:v>
                </c:pt>
                <c:pt idx="155">
                  <c:v>85.318302907421113</c:v>
                </c:pt>
                <c:pt idx="156">
                  <c:v>89.051259293632825</c:v>
                </c:pt>
                <c:pt idx="157">
                  <c:v>90.144528988026849</c:v>
                </c:pt>
                <c:pt idx="158">
                  <c:v>90.236856424475519</c:v>
                </c:pt>
                <c:pt idx="159">
                  <c:v>97.47432025762302</c:v>
                </c:pt>
                <c:pt idx="160">
                  <c:v>94.65632632775484</c:v>
                </c:pt>
                <c:pt idx="161">
                  <c:v>92.877650491842843</c:v>
                </c:pt>
                <c:pt idx="162">
                  <c:v>92.125116299150932</c:v>
                </c:pt>
                <c:pt idx="163">
                  <c:v>91.560684344906633</c:v>
                </c:pt>
                <c:pt idx="164">
                  <c:v>90.827001902642593</c:v>
                </c:pt>
                <c:pt idx="165">
                  <c:v>89.312164882946135</c:v>
                </c:pt>
                <c:pt idx="166">
                  <c:v>88.491915993699834</c:v>
                </c:pt>
                <c:pt idx="167">
                  <c:v>91.597682553001619</c:v>
                </c:pt>
                <c:pt idx="168">
                  <c:v>89.497162514942175</c:v>
                </c:pt>
                <c:pt idx="169">
                  <c:v>91.141562473942912</c:v>
                </c:pt>
                <c:pt idx="170">
                  <c:v>90.879213341502435</c:v>
                </c:pt>
                <c:pt idx="171">
                  <c:v>89.899489190070142</c:v>
                </c:pt>
                <c:pt idx="172">
                  <c:v>88.815065317030758</c:v>
                </c:pt>
                <c:pt idx="173">
                  <c:v>88.329257026808705</c:v>
                </c:pt>
                <c:pt idx="174">
                  <c:v>89.673624127076621</c:v>
                </c:pt>
                <c:pt idx="175">
                  <c:v>90.413476233117052</c:v>
                </c:pt>
                <c:pt idx="176">
                  <c:v>90.38042634617814</c:v>
                </c:pt>
                <c:pt idx="177">
                  <c:v>93.36359720400857</c:v>
                </c:pt>
                <c:pt idx="178">
                  <c:v>94.318240617546451</c:v>
                </c:pt>
                <c:pt idx="179">
                  <c:v>93.231536078196541</c:v>
                </c:pt>
                <c:pt idx="180">
                  <c:v>93.194076463622565</c:v>
                </c:pt>
                <c:pt idx="181">
                  <c:v>93.650189951160144</c:v>
                </c:pt>
                <c:pt idx="182">
                  <c:v>94.25605620721899</c:v>
                </c:pt>
                <c:pt idx="183">
                  <c:v>93.480853773365723</c:v>
                </c:pt>
                <c:pt idx="184">
                  <c:v>91.614866648583941</c:v>
                </c:pt>
                <c:pt idx="185">
                  <c:v>89.907675859311908</c:v>
                </c:pt>
                <c:pt idx="186">
                  <c:v>89.497010909956202</c:v>
                </c:pt>
                <c:pt idx="187">
                  <c:v>86.961918475407543</c:v>
                </c:pt>
                <c:pt idx="188">
                  <c:v>88.442756429122525</c:v>
                </c:pt>
                <c:pt idx="189">
                  <c:v>88.621736002328134</c:v>
                </c:pt>
                <c:pt idx="190">
                  <c:v>85.992107971752702</c:v>
                </c:pt>
                <c:pt idx="191">
                  <c:v>83.869097663602389</c:v>
                </c:pt>
                <c:pt idx="192">
                  <c:v>83.945269281764809</c:v>
                </c:pt>
                <c:pt idx="193">
                  <c:v>84.686485832678869</c:v>
                </c:pt>
                <c:pt idx="194">
                  <c:v>86.701118350432296</c:v>
                </c:pt>
                <c:pt idx="195">
                  <c:v>86.973110878283961</c:v>
                </c:pt>
                <c:pt idx="196">
                  <c:v>88.543547378700367</c:v>
                </c:pt>
                <c:pt idx="197">
                  <c:v>87.188185621189902</c:v>
                </c:pt>
                <c:pt idx="198">
                  <c:v>87.873644494876913</c:v>
                </c:pt>
                <c:pt idx="199">
                  <c:v>87.195166042065111</c:v>
                </c:pt>
                <c:pt idx="200">
                  <c:v>88.453124891857868</c:v>
                </c:pt>
                <c:pt idx="201">
                  <c:v>89.718116894694859</c:v>
                </c:pt>
                <c:pt idx="202">
                  <c:v>88.20678656423884</c:v>
                </c:pt>
                <c:pt idx="203">
                  <c:v>87.239507204697404</c:v>
                </c:pt>
                <c:pt idx="204">
                  <c:v>87.049401143826671</c:v>
                </c:pt>
                <c:pt idx="205">
                  <c:v>87.986122211415804</c:v>
                </c:pt>
                <c:pt idx="206">
                  <c:v>86.853118827658434</c:v>
                </c:pt>
                <c:pt idx="207">
                  <c:v>84.55995499309374</c:v>
                </c:pt>
                <c:pt idx="208">
                  <c:v>85.064799596335263</c:v>
                </c:pt>
                <c:pt idx="209">
                  <c:v>83.736140090916862</c:v>
                </c:pt>
                <c:pt idx="210">
                  <c:v>85.456929188277257</c:v>
                </c:pt>
                <c:pt idx="211">
                  <c:v>85.940601825653616</c:v>
                </c:pt>
                <c:pt idx="212">
                  <c:v>85.616483548716786</c:v>
                </c:pt>
                <c:pt idx="213">
                  <c:v>85.375985308817718</c:v>
                </c:pt>
                <c:pt idx="214">
                  <c:v>84.574937520619116</c:v>
                </c:pt>
                <c:pt idx="215">
                  <c:v>85.854727488389869</c:v>
                </c:pt>
                <c:pt idx="216">
                  <c:v>87.045828539374952</c:v>
                </c:pt>
                <c:pt idx="217">
                  <c:v>81.819793744712385</c:v>
                </c:pt>
                <c:pt idx="218">
                  <c:v>82.545078589058548</c:v>
                </c:pt>
                <c:pt idx="219">
                  <c:v>79.527361568992973</c:v>
                </c:pt>
                <c:pt idx="220">
                  <c:v>80.539443497645678</c:v>
                </c:pt>
                <c:pt idx="221">
                  <c:v>79.116775717890818</c:v>
                </c:pt>
                <c:pt idx="222">
                  <c:v>80.143372176068766</c:v>
                </c:pt>
                <c:pt idx="223">
                  <c:v>76.725892582594241</c:v>
                </c:pt>
                <c:pt idx="224">
                  <c:v>74.267321116827802</c:v>
                </c:pt>
                <c:pt idx="225">
                  <c:v>73.340335725945664</c:v>
                </c:pt>
                <c:pt idx="226">
                  <c:v>77.972461283876726</c:v>
                </c:pt>
                <c:pt idx="227">
                  <c:v>77.927217082849822</c:v>
                </c:pt>
                <c:pt idx="228">
                  <c:v>76.834797694681413</c:v>
                </c:pt>
                <c:pt idx="229">
                  <c:v>75.474577986099149</c:v>
                </c:pt>
                <c:pt idx="230">
                  <c:v>78.346193940348726</c:v>
                </c:pt>
                <c:pt idx="231">
                  <c:v>79.335179178966726</c:v>
                </c:pt>
                <c:pt idx="232">
                  <c:v>77.684866625513621</c:v>
                </c:pt>
                <c:pt idx="233">
                  <c:v>76.596856964980248</c:v>
                </c:pt>
                <c:pt idx="234">
                  <c:v>78.544058221587832</c:v>
                </c:pt>
                <c:pt idx="235">
                  <c:v>78.587351332360655</c:v>
                </c:pt>
                <c:pt idx="236">
                  <c:v>78.897904258814776</c:v>
                </c:pt>
                <c:pt idx="237">
                  <c:v>78.812768171917426</c:v>
                </c:pt>
                <c:pt idx="238">
                  <c:v>77.461077891675615</c:v>
                </c:pt>
                <c:pt idx="239">
                  <c:v>75.802901653516045</c:v>
                </c:pt>
                <c:pt idx="240">
                  <c:v>75.747223074542532</c:v>
                </c:pt>
                <c:pt idx="241">
                  <c:v>76.585565689286909</c:v>
                </c:pt>
                <c:pt idx="242">
                  <c:v>77.97725331973723</c:v>
                </c:pt>
                <c:pt idx="243">
                  <c:v>75.19336392018856</c:v>
                </c:pt>
                <c:pt idx="244">
                  <c:v>73.280801107111898</c:v>
                </c:pt>
                <c:pt idx="245">
                  <c:v>74.056675876120281</c:v>
                </c:pt>
                <c:pt idx="246">
                  <c:v>72.632406356731153</c:v>
                </c:pt>
                <c:pt idx="247">
                  <c:v>70.193134864829332</c:v>
                </c:pt>
                <c:pt idx="248">
                  <c:v>71.251034456847137</c:v>
                </c:pt>
                <c:pt idx="249">
                  <c:v>70.001433655845489</c:v>
                </c:pt>
                <c:pt idx="250">
                  <c:v>69.722183863231223</c:v>
                </c:pt>
                <c:pt idx="251">
                  <c:v>71.092396317844475</c:v>
                </c:pt>
                <c:pt idx="252">
                  <c:v>70.723409556585096</c:v>
                </c:pt>
                <c:pt idx="253">
                  <c:v>73.442161544340678</c:v>
                </c:pt>
                <c:pt idx="254">
                  <c:v>73.654256919696493</c:v>
                </c:pt>
                <c:pt idx="255">
                  <c:v>73.095539814270722</c:v>
                </c:pt>
                <c:pt idx="256">
                  <c:v>73.608795198472365</c:v>
                </c:pt>
                <c:pt idx="257">
                  <c:v>73.482554385816897</c:v>
                </c:pt>
                <c:pt idx="258">
                  <c:v>72.400635290806377</c:v>
                </c:pt>
                <c:pt idx="259">
                  <c:v>74.119282143799978</c:v>
                </c:pt>
                <c:pt idx="260">
                  <c:v>75.112518913545955</c:v>
                </c:pt>
                <c:pt idx="261">
                  <c:v>73.352945305864708</c:v>
                </c:pt>
                <c:pt idx="262">
                  <c:v>72.292303641057416</c:v>
                </c:pt>
                <c:pt idx="263">
                  <c:v>72.584176196632995</c:v>
                </c:pt>
                <c:pt idx="264">
                  <c:v>72.71228900128898</c:v>
                </c:pt>
                <c:pt idx="265">
                  <c:v>72.968929876432057</c:v>
                </c:pt>
                <c:pt idx="266">
                  <c:v>70.493477525055212</c:v>
                </c:pt>
                <c:pt idx="267">
                  <c:v>69.652109402112785</c:v>
                </c:pt>
                <c:pt idx="268">
                  <c:v>70.028722553318005</c:v>
                </c:pt>
                <c:pt idx="269">
                  <c:v>70.671824312232459</c:v>
                </c:pt>
                <c:pt idx="270">
                  <c:v>69.559478755692197</c:v>
                </c:pt>
                <c:pt idx="271">
                  <c:v>71.637330552590299</c:v>
                </c:pt>
                <c:pt idx="272">
                  <c:v>72.214807127148148</c:v>
                </c:pt>
                <c:pt idx="273">
                  <c:v>72.791875027396017</c:v>
                </c:pt>
                <c:pt idx="274">
                  <c:v>71.47975364848935</c:v>
                </c:pt>
                <c:pt idx="275">
                  <c:v>71.036928667547087</c:v>
                </c:pt>
                <c:pt idx="276">
                  <c:v>70.920944261767772</c:v>
                </c:pt>
                <c:pt idx="277">
                  <c:v>71.286826416575579</c:v>
                </c:pt>
                <c:pt idx="278">
                  <c:v>71.530013997095125</c:v>
                </c:pt>
                <c:pt idx="279">
                  <c:v>71.55771816039875</c:v>
                </c:pt>
                <c:pt idx="280">
                  <c:v>72.462529674204191</c:v>
                </c:pt>
                <c:pt idx="281">
                  <c:v>74.682336470128391</c:v>
                </c:pt>
                <c:pt idx="282">
                  <c:v>74.560406512291053</c:v>
                </c:pt>
                <c:pt idx="283">
                  <c:v>74.260663680487895</c:v>
                </c:pt>
                <c:pt idx="284">
                  <c:v>73.706784751570524</c:v>
                </c:pt>
                <c:pt idx="285">
                  <c:v>72.478125213194531</c:v>
                </c:pt>
                <c:pt idx="286">
                  <c:v>73.858554525557153</c:v>
                </c:pt>
                <c:pt idx="287">
                  <c:v>78.40748190380269</c:v>
                </c:pt>
                <c:pt idx="288">
                  <c:v>77.309209244872051</c:v>
                </c:pt>
                <c:pt idx="289">
                  <c:v>80.382776223460482</c:v>
                </c:pt>
                <c:pt idx="290">
                  <c:v>80.980864484587556</c:v>
                </c:pt>
                <c:pt idx="291">
                  <c:v>82.848380842271183</c:v>
                </c:pt>
                <c:pt idx="292">
                  <c:v>82.797711819355413</c:v>
                </c:pt>
                <c:pt idx="293">
                  <c:v>83.813320211811956</c:v>
                </c:pt>
                <c:pt idx="294">
                  <c:v>85.428012185085976</c:v>
                </c:pt>
                <c:pt idx="295">
                  <c:v>85.339343042863689</c:v>
                </c:pt>
                <c:pt idx="296">
                  <c:v>87.675958184708264</c:v>
                </c:pt>
                <c:pt idx="297">
                  <c:v>85.569822170647242</c:v>
                </c:pt>
                <c:pt idx="298">
                  <c:v>86.520187686972633</c:v>
                </c:pt>
                <c:pt idx="299">
                  <c:v>85.755973318840788</c:v>
                </c:pt>
                <c:pt idx="300">
                  <c:v>86.995119967332428</c:v>
                </c:pt>
                <c:pt idx="301">
                  <c:v>85.292767354568809</c:v>
                </c:pt>
                <c:pt idx="302">
                  <c:v>85.329745788100411</c:v>
                </c:pt>
                <c:pt idx="303">
                  <c:v>86.740265394415218</c:v>
                </c:pt>
                <c:pt idx="304">
                  <c:v>86.578871999580798</c:v>
                </c:pt>
                <c:pt idx="305">
                  <c:v>86.467640080535219</c:v>
                </c:pt>
                <c:pt idx="306">
                  <c:v>86.078733742425115</c:v>
                </c:pt>
                <c:pt idx="307">
                  <c:v>84.837596454552624</c:v>
                </c:pt>
                <c:pt idx="308">
                  <c:v>83.239561255170642</c:v>
                </c:pt>
                <c:pt idx="309">
                  <c:v>84.815455535081568</c:v>
                </c:pt>
                <c:pt idx="310">
                  <c:v>84.501916649556179</c:v>
                </c:pt>
                <c:pt idx="311">
                  <c:v>87.141385821176655</c:v>
                </c:pt>
                <c:pt idx="312">
                  <c:v>89.555372238029065</c:v>
                </c:pt>
                <c:pt idx="313">
                  <c:v>89.045247826363521</c:v>
                </c:pt>
                <c:pt idx="314">
                  <c:v>89.829098335937545</c:v>
                </c:pt>
                <c:pt idx="315">
                  <c:v>89.228762366105613</c:v>
                </c:pt>
                <c:pt idx="316">
                  <c:v>90.345847226337369</c:v>
                </c:pt>
                <c:pt idx="317">
                  <c:v>90.173241654063133</c:v>
                </c:pt>
                <c:pt idx="318">
                  <c:v>90.851779430565088</c:v>
                </c:pt>
                <c:pt idx="319">
                  <c:v>90.340231250335762</c:v>
                </c:pt>
                <c:pt idx="320">
                  <c:v>90.465015336821793</c:v>
                </c:pt>
                <c:pt idx="321">
                  <c:v>89.379754340599078</c:v>
                </c:pt>
                <c:pt idx="322">
                  <c:v>89.067573308426176</c:v>
                </c:pt>
                <c:pt idx="323">
                  <c:v>89.666505284257724</c:v>
                </c:pt>
                <c:pt idx="324">
                  <c:v>91.384011804096062</c:v>
                </c:pt>
                <c:pt idx="325">
                  <c:v>93.875672705928181</c:v>
                </c:pt>
                <c:pt idx="326">
                  <c:v>93.957493257697834</c:v>
                </c:pt>
                <c:pt idx="327">
                  <c:v>95.178091365733536</c:v>
                </c:pt>
                <c:pt idx="328">
                  <c:v>93.665020873699547</c:v>
                </c:pt>
                <c:pt idx="329">
                  <c:v>94.156603336430265</c:v>
                </c:pt>
                <c:pt idx="330">
                  <c:v>96.216176845238664</c:v>
                </c:pt>
                <c:pt idx="331">
                  <c:v>96.041139001668</c:v>
                </c:pt>
                <c:pt idx="332">
                  <c:v>94.719690620364332</c:v>
                </c:pt>
                <c:pt idx="333">
                  <c:v>94.614555858362735</c:v>
                </c:pt>
                <c:pt idx="334">
                  <c:v>93.801017137625379</c:v>
                </c:pt>
                <c:pt idx="335">
                  <c:v>96.174116348916897</c:v>
                </c:pt>
                <c:pt idx="336">
                  <c:v>96.971894742635712</c:v>
                </c:pt>
                <c:pt idx="337">
                  <c:v>97.6303151966531</c:v>
                </c:pt>
                <c:pt idx="338">
                  <c:v>98.82257635535683</c:v>
                </c:pt>
                <c:pt idx="339">
                  <c:v>95.389718743089219</c:v>
                </c:pt>
                <c:pt idx="340">
                  <c:v>96.255805070263989</c:v>
                </c:pt>
                <c:pt idx="341">
                  <c:v>95.249213878711416</c:v>
                </c:pt>
                <c:pt idx="342">
                  <c:v>92.623975801207649</c:v>
                </c:pt>
                <c:pt idx="343">
                  <c:v>92.991940876692098</c:v>
                </c:pt>
                <c:pt idx="344">
                  <c:v>92.869984552770248</c:v>
                </c:pt>
                <c:pt idx="345">
                  <c:v>94.358712557276206</c:v>
                </c:pt>
                <c:pt idx="346">
                  <c:v>93.508175628443865</c:v>
                </c:pt>
                <c:pt idx="347">
                  <c:v>95.542793638259312</c:v>
                </c:pt>
                <c:pt idx="348">
                  <c:v>94.688183149369479</c:v>
                </c:pt>
                <c:pt idx="349">
                  <c:v>94.976680846127223</c:v>
                </c:pt>
                <c:pt idx="350">
                  <c:v>93.537817698959302</c:v>
                </c:pt>
                <c:pt idx="351">
                  <c:v>93.846459084286124</c:v>
                </c:pt>
                <c:pt idx="352">
                  <c:v>93.796027356131006</c:v>
                </c:pt>
                <c:pt idx="353">
                  <c:v>91.950876029636817</c:v>
                </c:pt>
                <c:pt idx="354">
                  <c:v>91.485310300800791</c:v>
                </c:pt>
                <c:pt idx="355">
                  <c:v>92.12918985920841</c:v>
                </c:pt>
                <c:pt idx="356">
                  <c:v>91.677037875869146</c:v>
                </c:pt>
                <c:pt idx="357">
                  <c:v>93.818814244672666</c:v>
                </c:pt>
                <c:pt idx="358">
                  <c:v>94.275725306266807</c:v>
                </c:pt>
                <c:pt idx="359">
                  <c:v>94.495638225681176</c:v>
                </c:pt>
                <c:pt idx="360">
                  <c:v>92.814655324416563</c:v>
                </c:pt>
                <c:pt idx="361">
                  <c:v>94.136380549607637</c:v>
                </c:pt>
                <c:pt idx="362">
                  <c:v>96.394767518697677</c:v>
                </c:pt>
                <c:pt idx="363">
                  <c:v>96.909519178195538</c:v>
                </c:pt>
                <c:pt idx="364">
                  <c:v>98.143860607784404</c:v>
                </c:pt>
                <c:pt idx="365">
                  <c:v>97.069376748606985</c:v>
                </c:pt>
                <c:pt idx="366">
                  <c:v>98.00174741225122</c:v>
                </c:pt>
                <c:pt idx="367">
                  <c:v>97.854954236716694</c:v>
                </c:pt>
                <c:pt idx="368">
                  <c:v>98.455876851929062</c:v>
                </c:pt>
                <c:pt idx="369">
                  <c:v>98.988774969094024</c:v>
                </c:pt>
                <c:pt idx="370">
                  <c:v>100.83917314640659</c:v>
                </c:pt>
                <c:pt idx="371">
                  <c:v>101.26685740331641</c:v>
                </c:pt>
                <c:pt idx="372">
                  <c:v>98.203830267012634</c:v>
                </c:pt>
                <c:pt idx="373">
                  <c:v>98.380983988865609</c:v>
                </c:pt>
                <c:pt idx="374">
                  <c:v>97.48583564503474</c:v>
                </c:pt>
                <c:pt idx="375">
                  <c:v>95.554078322431536</c:v>
                </c:pt>
                <c:pt idx="376">
                  <c:v>93.794504714750289</c:v>
                </c:pt>
                <c:pt idx="377">
                  <c:v>93.301880791681242</c:v>
                </c:pt>
                <c:pt idx="378">
                  <c:v>94.005130180894426</c:v>
                </c:pt>
                <c:pt idx="379">
                  <c:v>91.222506353402437</c:v>
                </c:pt>
                <c:pt idx="380">
                  <c:v>91.950678284002962</c:v>
                </c:pt>
                <c:pt idx="381">
                  <c:v>91.33849735070288</c:v>
                </c:pt>
                <c:pt idx="382">
                  <c:v>91.456498761947572</c:v>
                </c:pt>
                <c:pt idx="383">
                  <c:v>90.246578918140244</c:v>
                </c:pt>
                <c:pt idx="384">
                  <c:v>91.642715825352383</c:v>
                </c:pt>
                <c:pt idx="385">
                  <c:v>94.460083560713358</c:v>
                </c:pt>
                <c:pt idx="386">
                  <c:v>93.646907373638072</c:v>
                </c:pt>
                <c:pt idx="387">
                  <c:v>93.920646654588808</c:v>
                </c:pt>
                <c:pt idx="388">
                  <c:v>94.018550517912303</c:v>
                </c:pt>
                <c:pt idx="389">
                  <c:v>94.398716499005843</c:v>
                </c:pt>
                <c:pt idx="390">
                  <c:v>96.538218793019979</c:v>
                </c:pt>
                <c:pt idx="391">
                  <c:v>95.95593699955937</c:v>
                </c:pt>
                <c:pt idx="392">
                  <c:v>96.580635231482702</c:v>
                </c:pt>
                <c:pt idx="393">
                  <c:v>95.593541759428618</c:v>
                </c:pt>
                <c:pt idx="394">
                  <c:v>96.277682328889895</c:v>
                </c:pt>
                <c:pt idx="395">
                  <c:v>96.048238069923514</c:v>
                </c:pt>
                <c:pt idx="396">
                  <c:v>96.830322051835068</c:v>
                </c:pt>
                <c:pt idx="397">
                  <c:v>98.556911687788656</c:v>
                </c:pt>
                <c:pt idx="398">
                  <c:v>98.409525275352578</c:v>
                </c:pt>
                <c:pt idx="399">
                  <c:v>98.637605089445316</c:v>
                </c:pt>
                <c:pt idx="400">
                  <c:v>95.613757954730104</c:v>
                </c:pt>
                <c:pt idx="401">
                  <c:v>94.575026506154359</c:v>
                </c:pt>
                <c:pt idx="402">
                  <c:v>93.564018995445593</c:v>
                </c:pt>
                <c:pt idx="403">
                  <c:v>91.720963772670316</c:v>
                </c:pt>
                <c:pt idx="404">
                  <c:v>91.973735424910885</c:v>
                </c:pt>
                <c:pt idx="405">
                  <c:v>93.277004390941812</c:v>
                </c:pt>
                <c:pt idx="406">
                  <c:v>93.491492488467316</c:v>
                </c:pt>
                <c:pt idx="407">
                  <c:v>91.259814362990468</c:v>
                </c:pt>
                <c:pt idx="408">
                  <c:v>91.068693207865934</c:v>
                </c:pt>
                <c:pt idx="409">
                  <c:v>91.22165604717685</c:v>
                </c:pt>
                <c:pt idx="410">
                  <c:v>90.994630876464697</c:v>
                </c:pt>
                <c:pt idx="411">
                  <c:v>89.143388984447654</c:v>
                </c:pt>
                <c:pt idx="412">
                  <c:v>88.17488360197629</c:v>
                </c:pt>
                <c:pt idx="413">
                  <c:v>87.740489176557546</c:v>
                </c:pt>
                <c:pt idx="414">
                  <c:v>87.60873126071742</c:v>
                </c:pt>
                <c:pt idx="415">
                  <c:v>88.348530634588826</c:v>
                </c:pt>
                <c:pt idx="416">
                  <c:v>86.837556246273735</c:v>
                </c:pt>
                <c:pt idx="417">
                  <c:v>86.709812566800963</c:v>
                </c:pt>
                <c:pt idx="418">
                  <c:v>87.065603102760832</c:v>
                </c:pt>
                <c:pt idx="419">
                  <c:v>85.711144383644992</c:v>
                </c:pt>
                <c:pt idx="420">
                  <c:v>88.59305629389749</c:v>
                </c:pt>
                <c:pt idx="421">
                  <c:v>86.098290785613756</c:v>
                </c:pt>
                <c:pt idx="422">
                  <c:v>88.68293168448632</c:v>
                </c:pt>
                <c:pt idx="423">
                  <c:v>87.883057187048593</c:v>
                </c:pt>
                <c:pt idx="424">
                  <c:v>88.059031026619536</c:v>
                </c:pt>
                <c:pt idx="425">
                  <c:v>87.701790356011358</c:v>
                </c:pt>
                <c:pt idx="426">
                  <c:v>89.328993036387516</c:v>
                </c:pt>
                <c:pt idx="427">
                  <c:v>90.262550173834896</c:v>
                </c:pt>
                <c:pt idx="428">
                  <c:v>91.999060049087078</c:v>
                </c:pt>
                <c:pt idx="429">
                  <c:v>92.578949120377999</c:v>
                </c:pt>
                <c:pt idx="430">
                  <c:v>94.604872913824778</c:v>
                </c:pt>
                <c:pt idx="431">
                  <c:v>94.106270481092082</c:v>
                </c:pt>
                <c:pt idx="432">
                  <c:v>93.68573802460682</c:v>
                </c:pt>
                <c:pt idx="433">
                  <c:v>94.27963407829607</c:v>
                </c:pt>
                <c:pt idx="434">
                  <c:v>93.927600709379504</c:v>
                </c:pt>
                <c:pt idx="435">
                  <c:v>94.96973338285764</c:v>
                </c:pt>
                <c:pt idx="436">
                  <c:v>93.936149912283341</c:v>
                </c:pt>
                <c:pt idx="437">
                  <c:v>94.02627578067505</c:v>
                </c:pt>
                <c:pt idx="438">
                  <c:v>92.658442865189244</c:v>
                </c:pt>
                <c:pt idx="439">
                  <c:v>90.151390761521739</c:v>
                </c:pt>
                <c:pt idx="440">
                  <c:v>91.242208410055909</c:v>
                </c:pt>
                <c:pt idx="441">
                  <c:v>90.580749264798229</c:v>
                </c:pt>
                <c:pt idx="442">
                  <c:v>91.307576525088493</c:v>
                </c:pt>
                <c:pt idx="443">
                  <c:v>94.611457843432262</c:v>
                </c:pt>
                <c:pt idx="444">
                  <c:v>95.168434787280077</c:v>
                </c:pt>
                <c:pt idx="445">
                  <c:v>96.147236125754361</c:v>
                </c:pt>
                <c:pt idx="446">
                  <c:v>95.223994718873286</c:v>
                </c:pt>
                <c:pt idx="447">
                  <c:v>96.290522612048449</c:v>
                </c:pt>
                <c:pt idx="448">
                  <c:v>96.459113947955345</c:v>
                </c:pt>
                <c:pt idx="449">
                  <c:v>97.766383967311342</c:v>
                </c:pt>
                <c:pt idx="450">
                  <c:v>99.07897993573927</c:v>
                </c:pt>
                <c:pt idx="451">
                  <c:v>98.776165455090165</c:v>
                </c:pt>
                <c:pt idx="452">
                  <c:v>98.858091471197866</c:v>
                </c:pt>
                <c:pt idx="453">
                  <c:v>100.32740744598003</c:v>
                </c:pt>
                <c:pt idx="454">
                  <c:v>101.08901816326606</c:v>
                </c:pt>
                <c:pt idx="455">
                  <c:v>103.41226570026178</c:v>
                </c:pt>
                <c:pt idx="456">
                  <c:v>103.34097839925569</c:v>
                </c:pt>
                <c:pt idx="457">
                  <c:v>100.25059645026815</c:v>
                </c:pt>
                <c:pt idx="458">
                  <c:v>100.27843903551546</c:v>
                </c:pt>
                <c:pt idx="459">
                  <c:v>101.98226155749076</c:v>
                </c:pt>
                <c:pt idx="460">
                  <c:v>100.30552359583298</c:v>
                </c:pt>
                <c:pt idx="461">
                  <c:v>99.614923335665651</c:v>
                </c:pt>
                <c:pt idx="462">
                  <c:v>97.772863432580792</c:v>
                </c:pt>
                <c:pt idx="463">
                  <c:v>98.584358781768259</c:v>
                </c:pt>
                <c:pt idx="464">
                  <c:v>99.607534240480462</c:v>
                </c:pt>
                <c:pt idx="465">
                  <c:v>96.990291678105706</c:v>
                </c:pt>
                <c:pt idx="466">
                  <c:v>97.23098107211753</c:v>
                </c:pt>
                <c:pt idx="467">
                  <c:v>92.453558613948132</c:v>
                </c:pt>
                <c:pt idx="468">
                  <c:v>94.988769695877124</c:v>
                </c:pt>
                <c:pt idx="469">
                  <c:v>98.444743772742825</c:v>
                </c:pt>
                <c:pt idx="470">
                  <c:v>98.232127667217853</c:v>
                </c:pt>
                <c:pt idx="471">
                  <c:v>100.08546566295378</c:v>
                </c:pt>
                <c:pt idx="472">
                  <c:v>99.281313268303606</c:v>
                </c:pt>
                <c:pt idx="473">
                  <c:v>99.679085202331706</c:v>
                </c:pt>
                <c:pt idx="474">
                  <c:v>99.760965077791496</c:v>
                </c:pt>
                <c:pt idx="475">
                  <c:v>99.816584333074857</c:v>
                </c:pt>
                <c:pt idx="476">
                  <c:v>98.629425011724678</c:v>
                </c:pt>
                <c:pt idx="477">
                  <c:v>98.972032505427308</c:v>
                </c:pt>
                <c:pt idx="478">
                  <c:v>100.83866559927971</c:v>
                </c:pt>
                <c:pt idx="479">
                  <c:v>100.32150144304877</c:v>
                </c:pt>
                <c:pt idx="480">
                  <c:v>101.34308175364785</c:v>
                </c:pt>
                <c:pt idx="481">
                  <c:v>102.13517166463265</c:v>
                </c:pt>
                <c:pt idx="482">
                  <c:v>102.20462652276498</c:v>
                </c:pt>
                <c:pt idx="483">
                  <c:v>103.234044151986</c:v>
                </c:pt>
                <c:pt idx="484">
                  <c:v>103.29304485760832</c:v>
                </c:pt>
                <c:pt idx="485">
                  <c:v>103.73909309238249</c:v>
                </c:pt>
                <c:pt idx="486">
                  <c:v>104.36671795968692</c:v>
                </c:pt>
                <c:pt idx="487">
                  <c:v>103.74234271229891</c:v>
                </c:pt>
                <c:pt idx="488">
                  <c:v>104.53363504922714</c:v>
                </c:pt>
                <c:pt idx="489">
                  <c:v>104.1659006769822</c:v>
                </c:pt>
                <c:pt idx="490">
                  <c:v>105.01642442277227</c:v>
                </c:pt>
                <c:pt idx="491">
                  <c:v>106.93766826917533</c:v>
                </c:pt>
                <c:pt idx="492">
                  <c:v>108.62692352945636</c:v>
                </c:pt>
                <c:pt idx="493">
                  <c:v>109.82532798585197</c:v>
                </c:pt>
                <c:pt idx="494">
                  <c:v>109.6287622342752</c:v>
                </c:pt>
                <c:pt idx="495">
                  <c:v>110.75485111236864</c:v>
                </c:pt>
                <c:pt idx="496">
                  <c:v>110.30662108410091</c:v>
                </c:pt>
                <c:pt idx="497">
                  <c:v>109.34220903625041</c:v>
                </c:pt>
                <c:pt idx="498">
                  <c:v>106.5948762128811</c:v>
                </c:pt>
                <c:pt idx="499">
                  <c:v>107.6507719824758</c:v>
                </c:pt>
                <c:pt idx="500">
                  <c:v>108.7406997756576</c:v>
                </c:pt>
                <c:pt idx="501">
                  <c:v>105.32527673677519</c:v>
                </c:pt>
                <c:pt idx="502">
                  <c:v>102.2647939276271</c:v>
                </c:pt>
                <c:pt idx="503">
                  <c:v>102.75033196548284</c:v>
                </c:pt>
                <c:pt idx="504">
                  <c:v>101.19161518963314</c:v>
                </c:pt>
                <c:pt idx="505">
                  <c:v>100.49383017143559</c:v>
                </c:pt>
                <c:pt idx="506">
                  <c:v>98.239272876121277</c:v>
                </c:pt>
                <c:pt idx="507">
                  <c:v>98.390805355347268</c:v>
                </c:pt>
                <c:pt idx="508">
                  <c:v>102.07044292714953</c:v>
                </c:pt>
                <c:pt idx="509">
                  <c:v>102.06476103593666</c:v>
                </c:pt>
                <c:pt idx="510">
                  <c:v>102.7797696988433</c:v>
                </c:pt>
                <c:pt idx="511">
                  <c:v>100.35683199629821</c:v>
                </c:pt>
                <c:pt idx="512">
                  <c:v>101.96136643551303</c:v>
                </c:pt>
                <c:pt idx="513">
                  <c:v>103.11362365248712</c:v>
                </c:pt>
                <c:pt idx="514">
                  <c:v>101.74900080779092</c:v>
                </c:pt>
                <c:pt idx="515">
                  <c:v>102.7243679637572</c:v>
                </c:pt>
                <c:pt idx="516">
                  <c:v>103.16462225145929</c:v>
                </c:pt>
                <c:pt idx="517">
                  <c:v>103.26046296866953</c:v>
                </c:pt>
                <c:pt idx="518">
                  <c:v>102.30381573270857</c:v>
                </c:pt>
                <c:pt idx="519">
                  <c:v>99.756205999536633</c:v>
                </c:pt>
                <c:pt idx="520">
                  <c:v>99.477549443823946</c:v>
                </c:pt>
                <c:pt idx="521">
                  <c:v>100.24848057198585</c:v>
                </c:pt>
                <c:pt idx="522">
                  <c:v>97.52461356383445</c:v>
                </c:pt>
                <c:pt idx="523">
                  <c:v>95.26320108654636</c:v>
                </c:pt>
                <c:pt idx="524">
                  <c:v>94.346617116005177</c:v>
                </c:pt>
                <c:pt idx="525">
                  <c:v>95.133262430537741</c:v>
                </c:pt>
                <c:pt idx="526">
                  <c:v>91.48546190578675</c:v>
                </c:pt>
                <c:pt idx="527">
                  <c:v>92.208340844920968</c:v>
                </c:pt>
                <c:pt idx="528">
                  <c:v>91.913805314809423</c:v>
                </c:pt>
                <c:pt idx="529">
                  <c:v>89.914181690665856</c:v>
                </c:pt>
                <c:pt idx="530">
                  <c:v>91.992218050155557</c:v>
                </c:pt>
                <c:pt idx="531">
                  <c:v>94.037250663354214</c:v>
                </c:pt>
                <c:pt idx="532">
                  <c:v>93.478823584858091</c:v>
                </c:pt>
                <c:pt idx="533">
                  <c:v>96.727375674848176</c:v>
                </c:pt>
                <c:pt idx="534">
                  <c:v>97.30297366588438</c:v>
                </c:pt>
                <c:pt idx="535">
                  <c:v>98.968413760327692</c:v>
                </c:pt>
                <c:pt idx="536">
                  <c:v>96.398847670276297</c:v>
                </c:pt>
                <c:pt idx="537">
                  <c:v>97.133518840709641</c:v>
                </c:pt>
                <c:pt idx="538">
                  <c:v>95.455996488037556</c:v>
                </c:pt>
                <c:pt idx="539">
                  <c:v>94.321121112279656</c:v>
                </c:pt>
                <c:pt idx="540">
                  <c:v>96.272910067592761</c:v>
                </c:pt>
                <c:pt idx="541">
                  <c:v>94.044119028370247</c:v>
                </c:pt>
                <c:pt idx="542">
                  <c:v>94.671579107646465</c:v>
                </c:pt>
                <c:pt idx="543">
                  <c:v>94.953076608965588</c:v>
                </c:pt>
                <c:pt idx="544">
                  <c:v>96.868849492831899</c:v>
                </c:pt>
                <c:pt idx="545">
                  <c:v>98.265526904776593</c:v>
                </c:pt>
                <c:pt idx="546">
                  <c:v>97.234804154372128</c:v>
                </c:pt>
                <c:pt idx="547">
                  <c:v>97.722972209158215</c:v>
                </c:pt>
                <c:pt idx="548">
                  <c:v>98.25424881212551</c:v>
                </c:pt>
                <c:pt idx="549">
                  <c:v>96.751223798291548</c:v>
                </c:pt>
                <c:pt idx="550">
                  <c:v>95.491313858244752</c:v>
                </c:pt>
                <c:pt idx="551">
                  <c:v>96.533308109779171</c:v>
                </c:pt>
                <c:pt idx="552">
                  <c:v>95.089099238975948</c:v>
                </c:pt>
                <c:pt idx="553">
                  <c:v>96.503844010334205</c:v>
                </c:pt>
                <c:pt idx="554">
                  <c:v>96.72870716211618</c:v>
                </c:pt>
                <c:pt idx="555">
                  <c:v>96.328918222622704</c:v>
                </c:pt>
                <c:pt idx="556">
                  <c:v>98.758229926099176</c:v>
                </c:pt>
                <c:pt idx="557">
                  <c:v>97.667148616719871</c:v>
                </c:pt>
                <c:pt idx="558">
                  <c:v>99.972823158386689</c:v>
                </c:pt>
                <c:pt idx="559">
                  <c:v>101.49711241938159</c:v>
                </c:pt>
                <c:pt idx="560">
                  <c:v>101.32370927305081</c:v>
                </c:pt>
                <c:pt idx="561">
                  <c:v>101.28381079565924</c:v>
                </c:pt>
                <c:pt idx="562">
                  <c:v>98.746852960631159</c:v>
                </c:pt>
                <c:pt idx="563">
                  <c:v>98.594549273433117</c:v>
                </c:pt>
                <c:pt idx="564">
                  <c:v>97.759370588830492</c:v>
                </c:pt>
                <c:pt idx="565">
                  <c:v>96.409572075152596</c:v>
                </c:pt>
                <c:pt idx="566">
                  <c:v>96.536142463864465</c:v>
                </c:pt>
                <c:pt idx="567">
                  <c:v>98.516630902171627</c:v>
                </c:pt>
                <c:pt idx="568">
                  <c:v>99.275532504273784</c:v>
                </c:pt>
                <c:pt idx="569">
                  <c:v>99.876751737936956</c:v>
                </c:pt>
                <c:pt idx="570">
                  <c:v>101.84182919984538</c:v>
                </c:pt>
                <c:pt idx="571">
                  <c:v>103.01716333229079</c:v>
                </c:pt>
                <c:pt idx="572">
                  <c:v>103.41466501395261</c:v>
                </c:pt>
                <c:pt idx="573">
                  <c:v>105.26943336977347</c:v>
                </c:pt>
                <c:pt idx="574">
                  <c:v>103.61407171113582</c:v>
                </c:pt>
                <c:pt idx="575">
                  <c:v>101.80129134490433</c:v>
                </c:pt>
                <c:pt idx="576">
                  <c:v>100.34789389364779</c:v>
                </c:pt>
                <c:pt idx="577">
                  <c:v>98.508714485296139</c:v>
                </c:pt>
                <c:pt idx="578">
                  <c:v>98.159304541788771</c:v>
                </c:pt>
                <c:pt idx="579">
                  <c:v>99.21255051988976</c:v>
                </c:pt>
                <c:pt idx="580">
                  <c:v>98.227744305667301</c:v>
                </c:pt>
                <c:pt idx="581">
                  <c:v>97.484425059513214</c:v>
                </c:pt>
                <c:pt idx="582">
                  <c:v>94.106778028218983</c:v>
                </c:pt>
                <c:pt idx="583">
                  <c:v>95.456352430178512</c:v>
                </c:pt>
                <c:pt idx="584">
                  <c:v>97.953154718490978</c:v>
                </c:pt>
                <c:pt idx="585">
                  <c:v>96.751124925474628</c:v>
                </c:pt>
                <c:pt idx="586">
                  <c:v>96.30750896199693</c:v>
                </c:pt>
                <c:pt idx="587">
                  <c:v>90.285561174094937</c:v>
                </c:pt>
                <c:pt idx="588">
                  <c:v>91.06082293163837</c:v>
                </c:pt>
                <c:pt idx="589">
                  <c:v>93.501709346216686</c:v>
                </c:pt>
                <c:pt idx="590">
                  <c:v>94.985124584692997</c:v>
                </c:pt>
                <c:pt idx="591">
                  <c:v>94.507404090895776</c:v>
                </c:pt>
                <c:pt idx="592">
                  <c:v>92.202948980637757</c:v>
                </c:pt>
                <c:pt idx="593">
                  <c:v>93.881440286915733</c:v>
                </c:pt>
                <c:pt idx="594">
                  <c:v>94.798512030020433</c:v>
                </c:pt>
                <c:pt idx="595">
                  <c:v>96.026387177382134</c:v>
                </c:pt>
                <c:pt idx="596">
                  <c:v>96.840631190880245</c:v>
                </c:pt>
                <c:pt idx="597">
                  <c:v>98.323716853300098</c:v>
                </c:pt>
                <c:pt idx="598">
                  <c:v>97.489467573176611</c:v>
                </c:pt>
                <c:pt idx="599">
                  <c:v>98.88278990086684</c:v>
                </c:pt>
                <c:pt idx="600">
                  <c:v>97.489078673430029</c:v>
                </c:pt>
                <c:pt idx="601">
                  <c:v>97.758487324999251</c:v>
                </c:pt>
                <c:pt idx="602">
                  <c:v>95.714931212533401</c:v>
                </c:pt>
                <c:pt idx="603">
                  <c:v>95.993719598668662</c:v>
                </c:pt>
                <c:pt idx="604">
                  <c:v>94.868658997871293</c:v>
                </c:pt>
                <c:pt idx="605">
                  <c:v>95.101972479740155</c:v>
                </c:pt>
                <c:pt idx="606">
                  <c:v>94.277795043901207</c:v>
                </c:pt>
                <c:pt idx="607">
                  <c:v>95.995479534810002</c:v>
                </c:pt>
                <c:pt idx="608">
                  <c:v>94.600074286443132</c:v>
                </c:pt>
                <c:pt idx="609">
                  <c:v>92.847151523580678</c:v>
                </c:pt>
                <c:pt idx="610">
                  <c:v>95.439906584962571</c:v>
                </c:pt>
                <c:pt idx="611">
                  <c:v>96.480523208581118</c:v>
                </c:pt>
                <c:pt idx="612">
                  <c:v>97.060036563167699</c:v>
                </c:pt>
                <c:pt idx="613">
                  <c:v>96.524244768227305</c:v>
                </c:pt>
                <c:pt idx="614">
                  <c:v>95.888789173822047</c:v>
                </c:pt>
                <c:pt idx="615">
                  <c:v>96.024923859691569</c:v>
                </c:pt>
                <c:pt idx="616">
                  <c:v>93.929149716844734</c:v>
                </c:pt>
                <c:pt idx="617">
                  <c:v>93.944890269299904</c:v>
                </c:pt>
                <c:pt idx="618">
                  <c:v>93.816902703545367</c:v>
                </c:pt>
                <c:pt idx="619">
                  <c:v>90.726876696698753</c:v>
                </c:pt>
                <c:pt idx="620">
                  <c:v>91.349426092734149</c:v>
                </c:pt>
                <c:pt idx="621">
                  <c:v>89.436988518558934</c:v>
                </c:pt>
                <c:pt idx="622">
                  <c:v>90.001690725169496</c:v>
                </c:pt>
                <c:pt idx="623">
                  <c:v>90.331424978107933</c:v>
                </c:pt>
                <c:pt idx="624">
                  <c:v>90.495784557450236</c:v>
                </c:pt>
                <c:pt idx="625">
                  <c:v>92.915314443571816</c:v>
                </c:pt>
                <c:pt idx="626">
                  <c:v>90.808987275398039</c:v>
                </c:pt>
                <c:pt idx="627">
                  <c:v>90.523567819007397</c:v>
                </c:pt>
                <c:pt idx="628">
                  <c:v>90.353875699072034</c:v>
                </c:pt>
                <c:pt idx="629">
                  <c:v>91.434140322279248</c:v>
                </c:pt>
                <c:pt idx="630">
                  <c:v>91.031194044165176</c:v>
                </c:pt>
                <c:pt idx="631">
                  <c:v>90.09773577953473</c:v>
                </c:pt>
                <c:pt idx="632">
                  <c:v>92.79670002086219</c:v>
                </c:pt>
                <c:pt idx="633">
                  <c:v>90.574757572092309</c:v>
                </c:pt>
                <c:pt idx="634">
                  <c:v>88.679108602231707</c:v>
                </c:pt>
                <c:pt idx="635">
                  <c:v>88.665154352002403</c:v>
                </c:pt>
                <c:pt idx="636">
                  <c:v>87.907050323956796</c:v>
                </c:pt>
                <c:pt idx="637">
                  <c:v>86.025342421283241</c:v>
                </c:pt>
                <c:pt idx="638">
                  <c:v>85.544945769907812</c:v>
                </c:pt>
                <c:pt idx="639">
                  <c:v>84.993077254934661</c:v>
                </c:pt>
                <c:pt idx="640">
                  <c:v>84.004204072175853</c:v>
                </c:pt>
                <c:pt idx="641">
                  <c:v>81.816432068936777</c:v>
                </c:pt>
                <c:pt idx="642">
                  <c:v>84.529179180944183</c:v>
                </c:pt>
                <c:pt idx="643">
                  <c:v>84.51875798603983</c:v>
                </c:pt>
                <c:pt idx="644">
                  <c:v>85.799912398684214</c:v>
                </c:pt>
                <c:pt idx="645">
                  <c:v>85.461497112419394</c:v>
                </c:pt>
                <c:pt idx="646">
                  <c:v>86.084797941863457</c:v>
                </c:pt>
                <c:pt idx="647">
                  <c:v>84.170409277434175</c:v>
                </c:pt>
                <c:pt idx="648">
                  <c:v>84.216780628574057</c:v>
                </c:pt>
                <c:pt idx="649">
                  <c:v>84.572880966026986</c:v>
                </c:pt>
                <c:pt idx="650">
                  <c:v>83.18878017639571</c:v>
                </c:pt>
                <c:pt idx="651">
                  <c:v>82.082584509068454</c:v>
                </c:pt>
                <c:pt idx="652">
                  <c:v>82.580079566251555</c:v>
                </c:pt>
                <c:pt idx="653">
                  <c:v>82.481793394702606</c:v>
                </c:pt>
                <c:pt idx="654">
                  <c:v>82.174872396390356</c:v>
                </c:pt>
                <c:pt idx="655">
                  <c:v>81.257695188947608</c:v>
                </c:pt>
                <c:pt idx="656">
                  <c:v>80.614237487892211</c:v>
                </c:pt>
                <c:pt idx="657">
                  <c:v>83.252856353287086</c:v>
                </c:pt>
                <c:pt idx="658">
                  <c:v>84.427551108183025</c:v>
                </c:pt>
                <c:pt idx="659">
                  <c:v>84.987210801130189</c:v>
                </c:pt>
                <c:pt idx="660">
                  <c:v>84.68941246805997</c:v>
                </c:pt>
                <c:pt idx="661">
                  <c:v>86.141808008104945</c:v>
                </c:pt>
                <c:pt idx="662">
                  <c:v>85.110999567925802</c:v>
                </c:pt>
                <c:pt idx="663">
                  <c:v>84.844952592132174</c:v>
                </c:pt>
                <c:pt idx="664">
                  <c:v>83.283190533521022</c:v>
                </c:pt>
                <c:pt idx="665">
                  <c:v>84.825837180859168</c:v>
                </c:pt>
                <c:pt idx="666">
                  <c:v>84.684903867607986</c:v>
                </c:pt>
                <c:pt idx="667">
                  <c:v>85.164028355405605</c:v>
                </c:pt>
                <c:pt idx="668">
                  <c:v>84.532738602353646</c:v>
                </c:pt>
                <c:pt idx="669">
                  <c:v>87.957475460590786</c:v>
                </c:pt>
                <c:pt idx="670">
                  <c:v>88.231511359992325</c:v>
                </c:pt>
                <c:pt idx="671">
                  <c:v>90.25845683921402</c:v>
                </c:pt>
                <c:pt idx="672">
                  <c:v>90.341892313660196</c:v>
                </c:pt>
                <c:pt idx="673">
                  <c:v>91.175001260628434</c:v>
                </c:pt>
                <c:pt idx="674">
                  <c:v>90.820093988499778</c:v>
                </c:pt>
                <c:pt idx="675">
                  <c:v>89.825222521513922</c:v>
                </c:pt>
                <c:pt idx="676">
                  <c:v>91.325452730389344</c:v>
                </c:pt>
                <c:pt idx="677">
                  <c:v>90.859366271384147</c:v>
                </c:pt>
                <c:pt idx="678">
                  <c:v>89.921076421766401</c:v>
                </c:pt>
                <c:pt idx="679">
                  <c:v>91.19942943793113</c:v>
                </c:pt>
                <c:pt idx="680">
                  <c:v>92.330758575321823</c:v>
                </c:pt>
                <c:pt idx="681">
                  <c:v>91.416138878076978</c:v>
                </c:pt>
                <c:pt idx="682">
                  <c:v>92.00698305748368</c:v>
                </c:pt>
                <c:pt idx="683">
                  <c:v>91.68452584387127</c:v>
                </c:pt>
                <c:pt idx="684">
                  <c:v>90.143553442899801</c:v>
                </c:pt>
                <c:pt idx="685">
                  <c:v>89.5841640023189</c:v>
                </c:pt>
                <c:pt idx="686">
                  <c:v>89.369708862399037</c:v>
                </c:pt>
                <c:pt idx="687">
                  <c:v>90.891915202717314</c:v>
                </c:pt>
                <c:pt idx="688">
                  <c:v>97.613579324507512</c:v>
                </c:pt>
                <c:pt idx="689">
                  <c:v>96.505538031264265</c:v>
                </c:pt>
                <c:pt idx="690">
                  <c:v>97.493607048445398</c:v>
                </c:pt>
                <c:pt idx="691">
                  <c:v>96.170853545958252</c:v>
                </c:pt>
                <c:pt idx="692">
                  <c:v>95.044672386569005</c:v>
                </c:pt>
                <c:pt idx="693">
                  <c:v>94.867222046265226</c:v>
                </c:pt>
                <c:pt idx="694">
                  <c:v>93.97987806345067</c:v>
                </c:pt>
                <c:pt idx="695">
                  <c:v>94.848956941217807</c:v>
                </c:pt>
                <c:pt idx="696">
                  <c:v>95.247645096682803</c:v>
                </c:pt>
                <c:pt idx="697">
                  <c:v>94.921641644703186</c:v>
                </c:pt>
                <c:pt idx="698">
                  <c:v>94.036980410987937</c:v>
                </c:pt>
                <c:pt idx="699">
                  <c:v>94.171203555730173</c:v>
                </c:pt>
                <c:pt idx="700">
                  <c:v>93.313580741684561</c:v>
                </c:pt>
                <c:pt idx="701">
                  <c:v>93.258976580655016</c:v>
                </c:pt>
                <c:pt idx="702">
                  <c:v>93.390932242128997</c:v>
                </c:pt>
                <c:pt idx="703">
                  <c:v>91.96167294124551</c:v>
                </c:pt>
                <c:pt idx="704">
                  <c:v>88.095811714517282</c:v>
                </c:pt>
                <c:pt idx="705">
                  <c:v>88.163480270423747</c:v>
                </c:pt>
                <c:pt idx="706">
                  <c:v>85.612732973194596</c:v>
                </c:pt>
                <c:pt idx="707">
                  <c:v>86.657680226194657</c:v>
                </c:pt>
                <c:pt idx="708">
                  <c:v>86.236824785174093</c:v>
                </c:pt>
                <c:pt idx="709">
                  <c:v>88.500544294857207</c:v>
                </c:pt>
                <c:pt idx="710">
                  <c:v>88.052973418702322</c:v>
                </c:pt>
                <c:pt idx="711">
                  <c:v>87.016555594042714</c:v>
                </c:pt>
                <c:pt idx="712">
                  <c:v>85.72674651415646</c:v>
                </c:pt>
                <c:pt idx="713">
                  <c:v>85.42233688539423</c:v>
                </c:pt>
                <c:pt idx="714">
                  <c:v>84.441050543454452</c:v>
                </c:pt>
                <c:pt idx="715">
                  <c:v>86.593234924120082</c:v>
                </c:pt>
                <c:pt idx="716">
                  <c:v>83.65973117799382</c:v>
                </c:pt>
                <c:pt idx="717">
                  <c:v>80.885109457151998</c:v>
                </c:pt>
                <c:pt idx="718">
                  <c:v>80.01695998386397</c:v>
                </c:pt>
                <c:pt idx="719">
                  <c:v>83.390025907973808</c:v>
                </c:pt>
                <c:pt idx="720">
                  <c:v>84.248591309540814</c:v>
                </c:pt>
                <c:pt idx="721">
                  <c:v>85.362940688504167</c:v>
                </c:pt>
                <c:pt idx="722">
                  <c:v>84.047978363991064</c:v>
                </c:pt>
                <c:pt idx="723">
                  <c:v>85.346488251767113</c:v>
                </c:pt>
                <c:pt idx="724">
                  <c:v>84.903821467331937</c:v>
                </c:pt>
                <c:pt idx="725">
                  <c:v>86.072662951465659</c:v>
                </c:pt>
                <c:pt idx="726">
                  <c:v>86.149335525233838</c:v>
                </c:pt>
                <c:pt idx="727">
                  <c:v>86.275385183776564</c:v>
                </c:pt>
                <c:pt idx="728">
                  <c:v>86.498257696177674</c:v>
                </c:pt>
                <c:pt idx="729">
                  <c:v>86.343231710753514</c:v>
                </c:pt>
                <c:pt idx="730">
                  <c:v>85.484092846848327</c:v>
                </c:pt>
                <c:pt idx="731">
                  <c:v>83.957285624782287</c:v>
                </c:pt>
                <c:pt idx="732">
                  <c:v>82.202293124285447</c:v>
                </c:pt>
                <c:pt idx="733">
                  <c:v>82.257806915230745</c:v>
                </c:pt>
                <c:pt idx="734">
                  <c:v>82.746528657791643</c:v>
                </c:pt>
                <c:pt idx="735">
                  <c:v>83.031592172041357</c:v>
                </c:pt>
                <c:pt idx="736">
                  <c:v>82.270521959487866</c:v>
                </c:pt>
                <c:pt idx="737">
                  <c:v>83.02117097713699</c:v>
                </c:pt>
                <c:pt idx="738">
                  <c:v>83.864233121009462</c:v>
                </c:pt>
                <c:pt idx="739">
                  <c:v>84.539244433707594</c:v>
                </c:pt>
                <c:pt idx="740">
                  <c:v>84.294501254201691</c:v>
                </c:pt>
                <c:pt idx="741">
                  <c:v>83.52689884420974</c:v>
                </c:pt>
                <c:pt idx="742">
                  <c:v>83.629990234661463</c:v>
                </c:pt>
                <c:pt idx="743">
                  <c:v>83.540451011650191</c:v>
                </c:pt>
                <c:pt idx="744">
                  <c:v>81.783276717659788</c:v>
                </c:pt>
                <c:pt idx="745">
                  <c:v>80.482960753094488</c:v>
                </c:pt>
                <c:pt idx="746">
                  <c:v>82.319925410346926</c:v>
                </c:pt>
                <c:pt idx="747">
                  <c:v>82.531440731843418</c:v>
                </c:pt>
                <c:pt idx="748">
                  <c:v>84.511019540234827</c:v>
                </c:pt>
                <c:pt idx="749">
                  <c:v>84.472577789012675</c:v>
                </c:pt>
                <c:pt idx="750">
                  <c:v>84.95259213216265</c:v>
                </c:pt>
                <c:pt idx="751">
                  <c:v>86.344774126697615</c:v>
                </c:pt>
                <c:pt idx="752">
                  <c:v>86.29763815910681</c:v>
                </c:pt>
                <c:pt idx="753">
                  <c:v>84.504368695416034</c:v>
                </c:pt>
                <c:pt idx="754">
                  <c:v>85.760495102335028</c:v>
                </c:pt>
                <c:pt idx="755">
                  <c:v>87.407373473280117</c:v>
                </c:pt>
                <c:pt idx="756">
                  <c:v>86.941214507542526</c:v>
                </c:pt>
                <c:pt idx="757">
                  <c:v>84.116161058545572</c:v>
                </c:pt>
                <c:pt idx="758">
                  <c:v>83.63521731091646</c:v>
                </c:pt>
                <c:pt idx="759">
                  <c:v>83.869690900503969</c:v>
                </c:pt>
                <c:pt idx="760">
                  <c:v>83.408824926232654</c:v>
                </c:pt>
                <c:pt idx="761">
                  <c:v>83.119167121756291</c:v>
                </c:pt>
                <c:pt idx="762">
                  <c:v>82.879789440449073</c:v>
                </c:pt>
                <c:pt idx="763">
                  <c:v>82.772617898418744</c:v>
                </c:pt>
                <c:pt idx="764">
                  <c:v>84.995377695808557</c:v>
                </c:pt>
                <c:pt idx="765">
                  <c:v>85.374423118310233</c:v>
                </c:pt>
                <c:pt idx="766">
                  <c:v>84.414262601587708</c:v>
                </c:pt>
                <c:pt idx="767">
                  <c:v>87.062775340196666</c:v>
                </c:pt>
                <c:pt idx="768">
                  <c:v>87.981040148625624</c:v>
                </c:pt>
                <c:pt idx="769">
                  <c:v>85.952954336248666</c:v>
                </c:pt>
                <c:pt idx="770">
                  <c:v>87.388607412626925</c:v>
                </c:pt>
                <c:pt idx="771">
                  <c:v>87.493906962656737</c:v>
                </c:pt>
                <c:pt idx="772">
                  <c:v>88.03243423886552</c:v>
                </c:pt>
                <c:pt idx="773">
                  <c:v>88.020101502833867</c:v>
                </c:pt>
                <c:pt idx="774">
                  <c:v>89.265978094397838</c:v>
                </c:pt>
                <c:pt idx="775">
                  <c:v>89.60018799018259</c:v>
                </c:pt>
                <c:pt idx="776">
                  <c:v>89.940297297377484</c:v>
                </c:pt>
                <c:pt idx="777">
                  <c:v>90.064059698088585</c:v>
                </c:pt>
                <c:pt idx="778">
                  <c:v>90.42935520751594</c:v>
                </c:pt>
                <c:pt idx="779">
                  <c:v>91.958871544765842</c:v>
                </c:pt>
                <c:pt idx="780">
                  <c:v>92.162154056372685</c:v>
                </c:pt>
                <c:pt idx="781">
                  <c:v>92.726757390166313</c:v>
                </c:pt>
                <c:pt idx="782">
                  <c:v>93.295605663566789</c:v>
                </c:pt>
                <c:pt idx="783">
                  <c:v>91.52228214281125</c:v>
                </c:pt>
                <c:pt idx="784">
                  <c:v>91.441832627436369</c:v>
                </c:pt>
                <c:pt idx="785">
                  <c:v>94.02926833126746</c:v>
                </c:pt>
                <c:pt idx="786">
                  <c:v>95.600686968332042</c:v>
                </c:pt>
                <c:pt idx="787">
                  <c:v>95.889270354864436</c:v>
                </c:pt>
                <c:pt idx="788">
                  <c:v>93.25444161411852</c:v>
                </c:pt>
                <c:pt idx="789">
                  <c:v>91.987320549956991</c:v>
                </c:pt>
                <c:pt idx="790">
                  <c:v>93.645622027018007</c:v>
                </c:pt>
                <c:pt idx="791">
                  <c:v>93.549445142230212</c:v>
                </c:pt>
                <c:pt idx="792">
                  <c:v>93.369450474770801</c:v>
                </c:pt>
                <c:pt idx="793">
                  <c:v>93.677729326435539</c:v>
                </c:pt>
                <c:pt idx="794">
                  <c:v>95.543762591865217</c:v>
                </c:pt>
                <c:pt idx="795">
                  <c:v>95.9533201656713</c:v>
                </c:pt>
                <c:pt idx="796">
                  <c:v>94.620237749575608</c:v>
                </c:pt>
                <c:pt idx="797">
                  <c:v>96.859272012632005</c:v>
                </c:pt>
                <c:pt idx="798">
                  <c:v>96.055923783559507</c:v>
                </c:pt>
                <c:pt idx="799">
                  <c:v>94.58405689010057</c:v>
                </c:pt>
                <c:pt idx="800">
                  <c:v>94.186502476269723</c:v>
                </c:pt>
                <c:pt idx="801">
                  <c:v>95.472402784126714</c:v>
                </c:pt>
                <c:pt idx="802">
                  <c:v>97.442331605585792</c:v>
                </c:pt>
                <c:pt idx="803">
                  <c:v>96.976409934608824</c:v>
                </c:pt>
                <c:pt idx="804">
                  <c:v>99.402669763802734</c:v>
                </c:pt>
                <c:pt idx="805">
                  <c:v>99.726774857697322</c:v>
                </c:pt>
                <c:pt idx="806">
                  <c:v>100.03038691240297</c:v>
                </c:pt>
                <c:pt idx="807">
                  <c:v>101.71427667448532</c:v>
                </c:pt>
                <c:pt idx="808">
                  <c:v>101.67866268582735</c:v>
                </c:pt>
                <c:pt idx="809">
                  <c:v>100.78607185219438</c:v>
                </c:pt>
                <c:pt idx="810">
                  <c:v>100.9908704136608</c:v>
                </c:pt>
                <c:pt idx="811">
                  <c:v>100.6335308702357</c:v>
                </c:pt>
                <c:pt idx="812">
                  <c:v>99.537466370883152</c:v>
                </c:pt>
                <c:pt idx="813">
                  <c:v>101.10549696608763</c:v>
                </c:pt>
                <c:pt idx="814">
                  <c:v>100.76741125587924</c:v>
                </c:pt>
                <c:pt idx="815">
                  <c:v>101.02513314048741</c:v>
                </c:pt>
                <c:pt idx="816">
                  <c:v>100.89082430597051</c:v>
                </c:pt>
                <c:pt idx="817">
                  <c:v>98.922872940850013</c:v>
                </c:pt>
                <c:pt idx="818">
                  <c:v>95.3026513405012</c:v>
                </c:pt>
                <c:pt idx="819">
                  <c:v>93.231443796900749</c:v>
                </c:pt>
                <c:pt idx="820">
                  <c:v>91.574500173192234</c:v>
                </c:pt>
                <c:pt idx="821">
                  <c:v>90.839604891040523</c:v>
                </c:pt>
                <c:pt idx="822">
                  <c:v>91.923554174558646</c:v>
                </c:pt>
                <c:pt idx="823">
                  <c:v>91.638266548590565</c:v>
                </c:pt>
                <c:pt idx="824">
                  <c:v>92.199211588157823</c:v>
                </c:pt>
                <c:pt idx="825">
                  <c:v>91.476227184685541</c:v>
                </c:pt>
                <c:pt idx="826">
                  <c:v>91.114820672724065</c:v>
                </c:pt>
                <c:pt idx="827">
                  <c:v>89.696391241054911</c:v>
                </c:pt>
                <c:pt idx="828">
                  <c:v>90.164507888567712</c:v>
                </c:pt>
                <c:pt idx="829">
                  <c:v>90.268403444597112</c:v>
                </c:pt>
                <c:pt idx="830">
                  <c:v>88.764673138002408</c:v>
                </c:pt>
                <c:pt idx="831">
                  <c:v>89.757171657381974</c:v>
                </c:pt>
                <c:pt idx="832">
                  <c:v>93.485949019198145</c:v>
                </c:pt>
                <c:pt idx="833">
                  <c:v>92.624002167292176</c:v>
                </c:pt>
                <c:pt idx="834">
                  <c:v>92.088012626717884</c:v>
                </c:pt>
                <c:pt idx="835">
                  <c:v>92.200740821059668</c:v>
                </c:pt>
                <c:pt idx="836">
                  <c:v>92.840513861804169</c:v>
                </c:pt>
                <c:pt idx="837">
                  <c:v>92.29679905846713</c:v>
                </c:pt>
                <c:pt idx="838">
                  <c:v>91.386984580125059</c:v>
                </c:pt>
                <c:pt idx="839">
                  <c:v>90.333448575094422</c:v>
                </c:pt>
                <c:pt idx="840">
                  <c:v>92.650796700680033</c:v>
                </c:pt>
                <c:pt idx="841">
                  <c:v>93.34879264755368</c:v>
                </c:pt>
                <c:pt idx="842">
                  <c:v>92.536084458478541</c:v>
                </c:pt>
                <c:pt idx="843">
                  <c:v>93.661435086205572</c:v>
                </c:pt>
                <c:pt idx="844">
                  <c:v>92.347329659439183</c:v>
                </c:pt>
                <c:pt idx="845">
                  <c:v>91.420245395740125</c:v>
                </c:pt>
                <c:pt idx="846">
                  <c:v>91.181111600714672</c:v>
                </c:pt>
                <c:pt idx="847">
                  <c:v>90.440415779969769</c:v>
                </c:pt>
                <c:pt idx="848">
                  <c:v>91.37936478170036</c:v>
                </c:pt>
                <c:pt idx="849">
                  <c:v>89.493840388293336</c:v>
                </c:pt>
                <c:pt idx="850">
                  <c:v>90.956248448932683</c:v>
                </c:pt>
                <c:pt idx="851">
                  <c:v>93.462292049867514</c:v>
                </c:pt>
                <c:pt idx="852">
                  <c:v>93.693786271904884</c:v>
                </c:pt>
                <c:pt idx="853">
                  <c:v>93.708109647317372</c:v>
                </c:pt>
                <c:pt idx="854">
                  <c:v>94.853465541669792</c:v>
                </c:pt>
                <c:pt idx="855">
                  <c:v>91.319830162866609</c:v>
                </c:pt>
                <c:pt idx="856">
                  <c:v>91.120008199852293</c:v>
                </c:pt>
                <c:pt idx="857">
                  <c:v>93.16454644896632</c:v>
                </c:pt>
                <c:pt idx="858">
                  <c:v>92.394254698353876</c:v>
                </c:pt>
                <c:pt idx="859">
                  <c:v>92.575541303954495</c:v>
                </c:pt>
                <c:pt idx="860">
                  <c:v>93.544059869468114</c:v>
                </c:pt>
                <c:pt idx="861">
                  <c:v>94.126710788111936</c:v>
                </c:pt>
                <c:pt idx="862">
                  <c:v>94.023797368730683</c:v>
                </c:pt>
                <c:pt idx="863">
                  <c:v>95.664097401589416</c:v>
                </c:pt>
                <c:pt idx="864">
                  <c:v>98.559357142127382</c:v>
                </c:pt>
                <c:pt idx="865">
                  <c:v>98.554578289309134</c:v>
                </c:pt>
                <c:pt idx="866">
                  <c:v>99.628521643754013</c:v>
                </c:pt>
                <c:pt idx="867">
                  <c:v>100.02362401172502</c:v>
                </c:pt>
                <c:pt idx="868">
                  <c:v>91.9749350817563</c:v>
                </c:pt>
                <c:pt idx="869">
                  <c:v>90.742373362872144</c:v>
                </c:pt>
                <c:pt idx="870">
                  <c:v>88.695290786602484</c:v>
                </c:pt>
                <c:pt idx="871">
                  <c:v>84.384337095663753</c:v>
                </c:pt>
                <c:pt idx="872">
                  <c:v>84.259539826135466</c:v>
                </c:pt>
                <c:pt idx="873">
                  <c:v>87.065418540169233</c:v>
                </c:pt>
                <c:pt idx="874">
                  <c:v>86.141056574696279</c:v>
                </c:pt>
                <c:pt idx="875">
                  <c:v>87.993214688150204</c:v>
                </c:pt>
                <c:pt idx="876">
                  <c:v>87.967936204621935</c:v>
                </c:pt>
                <c:pt idx="877">
                  <c:v>88.736098893909798</c:v>
                </c:pt>
                <c:pt idx="878">
                  <c:v>90.106930951509156</c:v>
                </c:pt>
                <c:pt idx="879">
                  <c:v>89.045564219377709</c:v>
                </c:pt>
                <c:pt idx="880">
                  <c:v>87.4654843235501</c:v>
                </c:pt>
                <c:pt idx="881">
                  <c:v>89.822368392865215</c:v>
                </c:pt>
                <c:pt idx="882">
                  <c:v>89.56874643439906</c:v>
                </c:pt>
                <c:pt idx="883">
                  <c:v>92.268910332571906</c:v>
                </c:pt>
                <c:pt idx="884">
                  <c:v>93.538219781748154</c:v>
                </c:pt>
                <c:pt idx="885">
                  <c:v>92.759345870626248</c:v>
                </c:pt>
                <c:pt idx="886">
                  <c:v>94.257868875529354</c:v>
                </c:pt>
                <c:pt idx="887">
                  <c:v>93.404062552217226</c:v>
                </c:pt>
                <c:pt idx="888">
                  <c:v>94.021312365265203</c:v>
                </c:pt>
                <c:pt idx="889">
                  <c:v>93.070808426996109</c:v>
                </c:pt>
                <c:pt idx="890">
                  <c:v>94.073345833054574</c:v>
                </c:pt>
                <c:pt idx="891">
                  <c:v>94.25235836386581</c:v>
                </c:pt>
                <c:pt idx="892">
                  <c:v>94.43633431008692</c:v>
                </c:pt>
                <c:pt idx="893">
                  <c:v>93.970333540856402</c:v>
                </c:pt>
                <c:pt idx="894">
                  <c:v>93.567954133559383</c:v>
                </c:pt>
                <c:pt idx="895">
                  <c:v>91.496720223874433</c:v>
                </c:pt>
                <c:pt idx="896">
                  <c:v>92.565509008796724</c:v>
                </c:pt>
                <c:pt idx="897">
                  <c:v>93.3067057851474</c:v>
                </c:pt>
                <c:pt idx="898">
                  <c:v>91.750843137946376</c:v>
                </c:pt>
                <c:pt idx="899">
                  <c:v>91.852906251102027</c:v>
                </c:pt>
                <c:pt idx="900">
                  <c:v>91.532433085349325</c:v>
                </c:pt>
                <c:pt idx="901">
                  <c:v>93.199020104469028</c:v>
                </c:pt>
                <c:pt idx="902">
                  <c:v>94.483318672691766</c:v>
                </c:pt>
                <c:pt idx="903">
                  <c:v>94.527040232337939</c:v>
                </c:pt>
                <c:pt idx="904">
                  <c:v>94.198874761428144</c:v>
                </c:pt>
                <c:pt idx="905">
                  <c:v>94.94591162549878</c:v>
                </c:pt>
                <c:pt idx="906">
                  <c:v>93.918095735912033</c:v>
                </c:pt>
                <c:pt idx="907">
                  <c:v>93.086371008380809</c:v>
                </c:pt>
                <c:pt idx="908">
                  <c:v>95.287016252384092</c:v>
                </c:pt>
                <c:pt idx="909">
                  <c:v>94.764651385982688</c:v>
                </c:pt>
                <c:pt idx="910">
                  <c:v>95.543551663189106</c:v>
                </c:pt>
                <c:pt idx="911">
                  <c:v>98.290535135938597</c:v>
                </c:pt>
                <c:pt idx="912">
                  <c:v>97.910171409211202</c:v>
                </c:pt>
                <c:pt idx="913">
                  <c:v>93.425412489152833</c:v>
                </c:pt>
                <c:pt idx="914">
                  <c:v>94.544969169807814</c:v>
                </c:pt>
                <c:pt idx="915">
                  <c:v>95.72480531118407</c:v>
                </c:pt>
                <c:pt idx="916">
                  <c:v>94.483733938522874</c:v>
                </c:pt>
                <c:pt idx="917">
                  <c:v>93.730230792225044</c:v>
                </c:pt>
                <c:pt idx="918">
                  <c:v>94.620633240843333</c:v>
                </c:pt>
                <c:pt idx="919">
                  <c:v>94.003752552978554</c:v>
                </c:pt>
                <c:pt idx="920">
                  <c:v>94.54601722166727</c:v>
                </c:pt>
                <c:pt idx="921">
                  <c:v>94.807318302248291</c:v>
                </c:pt>
                <c:pt idx="922">
                  <c:v>94.785289438636411</c:v>
                </c:pt>
                <c:pt idx="923">
                  <c:v>94.568342703729925</c:v>
                </c:pt>
                <c:pt idx="924">
                  <c:v>94.157868908486961</c:v>
                </c:pt>
                <c:pt idx="925">
                  <c:v>94.121562810110476</c:v>
                </c:pt>
                <c:pt idx="926">
                  <c:v>92.99358216545312</c:v>
                </c:pt>
                <c:pt idx="927">
                  <c:v>94.165890789700498</c:v>
                </c:pt>
                <c:pt idx="928">
                  <c:v>93.959180687106766</c:v>
                </c:pt>
                <c:pt idx="929">
                  <c:v>95.616480252956222</c:v>
                </c:pt>
                <c:pt idx="930">
                  <c:v>96.807495614166655</c:v>
                </c:pt>
                <c:pt idx="931">
                  <c:v>96.821258710283203</c:v>
                </c:pt>
                <c:pt idx="932">
                  <c:v>96.416539312985535</c:v>
                </c:pt>
                <c:pt idx="933">
                  <c:v>98.088722533543447</c:v>
                </c:pt>
                <c:pt idx="934">
                  <c:v>97.171044370494911</c:v>
                </c:pt>
                <c:pt idx="935">
                  <c:v>97.329992310990619</c:v>
                </c:pt>
                <c:pt idx="936">
                  <c:v>96.310692666702053</c:v>
                </c:pt>
                <c:pt idx="937">
                  <c:v>96.083924565313907</c:v>
                </c:pt>
                <c:pt idx="938">
                  <c:v>96.559575321476729</c:v>
                </c:pt>
                <c:pt idx="939">
                  <c:v>95.125642632113056</c:v>
                </c:pt>
                <c:pt idx="940">
                  <c:v>94.933427284481155</c:v>
                </c:pt>
                <c:pt idx="941">
                  <c:v>94.062496189276871</c:v>
                </c:pt>
                <c:pt idx="942">
                  <c:v>90.953631615044628</c:v>
                </c:pt>
                <c:pt idx="943">
                  <c:v>92.499864049876734</c:v>
                </c:pt>
                <c:pt idx="944">
                  <c:v>93.171836671334574</c:v>
                </c:pt>
                <c:pt idx="945">
                  <c:v>92.942352863241453</c:v>
                </c:pt>
                <c:pt idx="946">
                  <c:v>93.049623278088717</c:v>
                </c:pt>
                <c:pt idx="947">
                  <c:v>91.319948810246927</c:v>
                </c:pt>
                <c:pt idx="948">
                  <c:v>90.497617000323999</c:v>
                </c:pt>
                <c:pt idx="949">
                  <c:v>91.753631351383788</c:v>
                </c:pt>
                <c:pt idx="950">
                  <c:v>90.717490370611571</c:v>
                </c:pt>
                <c:pt idx="951">
                  <c:v>91.106706510214721</c:v>
                </c:pt>
                <c:pt idx="952">
                  <c:v>91.821721764642504</c:v>
                </c:pt>
                <c:pt idx="953">
                  <c:v>91.470611208683934</c:v>
                </c:pt>
                <c:pt idx="954">
                  <c:v>92.009000062949042</c:v>
                </c:pt>
                <c:pt idx="955">
                  <c:v>90.722611982528534</c:v>
                </c:pt>
                <c:pt idx="956">
                  <c:v>89.30887571390295</c:v>
                </c:pt>
                <c:pt idx="957">
                  <c:v>89.536724824756178</c:v>
                </c:pt>
                <c:pt idx="958">
                  <c:v>90.463341090455131</c:v>
                </c:pt>
                <c:pt idx="959">
                  <c:v>89.576768315612583</c:v>
                </c:pt>
                <c:pt idx="960">
                  <c:v>88.988244351643161</c:v>
                </c:pt>
                <c:pt idx="961">
                  <c:v>87.519468881593539</c:v>
                </c:pt>
                <c:pt idx="962">
                  <c:v>88.342163225178567</c:v>
                </c:pt>
                <c:pt idx="963">
                  <c:v>88.429059248217243</c:v>
                </c:pt>
                <c:pt idx="964">
                  <c:v>90.76939859949951</c:v>
                </c:pt>
                <c:pt idx="965">
                  <c:v>91.66782952085245</c:v>
                </c:pt>
                <c:pt idx="966">
                  <c:v>91.443071833408538</c:v>
                </c:pt>
                <c:pt idx="967">
                  <c:v>91.204524683763537</c:v>
                </c:pt>
                <c:pt idx="968">
                  <c:v>91.765588370711114</c:v>
                </c:pt>
                <c:pt idx="969">
                  <c:v>93.130580340590512</c:v>
                </c:pt>
                <c:pt idx="970">
                  <c:v>93.029960770562013</c:v>
                </c:pt>
                <c:pt idx="971">
                  <c:v>94.083226523226386</c:v>
                </c:pt>
                <c:pt idx="972">
                  <c:v>93.481275630717946</c:v>
                </c:pt>
                <c:pt idx="973">
                  <c:v>92.960901403697392</c:v>
                </c:pt>
                <c:pt idx="974">
                  <c:v>93.887293557677964</c:v>
                </c:pt>
                <c:pt idx="975">
                  <c:v>93.736275217100001</c:v>
                </c:pt>
                <c:pt idx="976">
                  <c:v>93.496132919341875</c:v>
                </c:pt>
                <c:pt idx="977">
                  <c:v>92.967183123332973</c:v>
                </c:pt>
                <c:pt idx="978">
                  <c:v>92.961369401697524</c:v>
                </c:pt>
                <c:pt idx="979">
                  <c:v>92.59478854565009</c:v>
                </c:pt>
                <c:pt idx="980">
                  <c:v>93.705941036866051</c:v>
                </c:pt>
                <c:pt idx="981">
                  <c:v>93.742939244961036</c:v>
                </c:pt>
                <c:pt idx="982">
                  <c:v>94.092309639341636</c:v>
                </c:pt>
                <c:pt idx="983">
                  <c:v>93.652925432428518</c:v>
                </c:pt>
                <c:pt idx="984">
                  <c:v>92.203034670412421</c:v>
                </c:pt>
                <c:pt idx="985">
                  <c:v>91.499884154016172</c:v>
                </c:pt>
                <c:pt idx="986">
                  <c:v>91.522077805656266</c:v>
                </c:pt>
                <c:pt idx="987">
                  <c:v>92.49679899255193</c:v>
                </c:pt>
                <c:pt idx="988">
                  <c:v>92.812565812218779</c:v>
                </c:pt>
                <c:pt idx="989">
                  <c:v>92.274381295108682</c:v>
                </c:pt>
                <c:pt idx="990">
                  <c:v>91.932782304138726</c:v>
                </c:pt>
                <c:pt idx="991">
                  <c:v>96.529010438003297</c:v>
                </c:pt>
                <c:pt idx="992">
                  <c:v>96.803955967320562</c:v>
                </c:pt>
                <c:pt idx="993">
                  <c:v>96.474762219114709</c:v>
                </c:pt>
                <c:pt idx="994">
                  <c:v>97.719175492988114</c:v>
                </c:pt>
                <c:pt idx="995">
                  <c:v>98.398787687434037</c:v>
                </c:pt>
                <c:pt idx="996">
                  <c:v>97.375658369369745</c:v>
                </c:pt>
                <c:pt idx="997">
                  <c:v>98.272764394975823</c:v>
                </c:pt>
                <c:pt idx="998">
                  <c:v>97.93230573716113</c:v>
                </c:pt>
                <c:pt idx="999">
                  <c:v>99.299762935942624</c:v>
                </c:pt>
                <c:pt idx="1000">
                  <c:v>98.018700804594047</c:v>
                </c:pt>
                <c:pt idx="1001">
                  <c:v>99.122134624568389</c:v>
                </c:pt>
                <c:pt idx="1002">
                  <c:v>99.011548674593428</c:v>
                </c:pt>
                <c:pt idx="1003">
                  <c:v>102.78983495160672</c:v>
                </c:pt>
                <c:pt idx="1004">
                  <c:v>102.89009198797312</c:v>
                </c:pt>
                <c:pt idx="1005">
                  <c:v>103.73500634928274</c:v>
                </c:pt>
                <c:pt idx="1006">
                  <c:v>104.83885543508819</c:v>
                </c:pt>
                <c:pt idx="1007">
                  <c:v>106.68765187276652</c:v>
                </c:pt>
                <c:pt idx="1008">
                  <c:v>104.90915400792501</c:v>
                </c:pt>
                <c:pt idx="1009">
                  <c:v>105.68246467521436</c:v>
                </c:pt>
                <c:pt idx="1010">
                  <c:v>106.91890880004327</c:v>
                </c:pt>
                <c:pt idx="1011">
                  <c:v>107.77365771087679</c:v>
                </c:pt>
                <c:pt idx="1012">
                  <c:v>105.2221655717601</c:v>
                </c:pt>
                <c:pt idx="1013">
                  <c:v>107.13890740923229</c:v>
                </c:pt>
                <c:pt idx="1014">
                  <c:v>106.69717662079738</c:v>
                </c:pt>
                <c:pt idx="1015">
                  <c:v>105.87731003977655</c:v>
                </c:pt>
                <c:pt idx="1016">
                  <c:v>106.46947911493011</c:v>
                </c:pt>
                <c:pt idx="1017">
                  <c:v>107.53990918861344</c:v>
                </c:pt>
                <c:pt idx="1018">
                  <c:v>107.10808545643485</c:v>
                </c:pt>
                <c:pt idx="1019">
                  <c:v>107.66931393141063</c:v>
                </c:pt>
                <c:pt idx="1020">
                  <c:v>106.64216378545787</c:v>
                </c:pt>
                <c:pt idx="1021">
                  <c:v>107.32069497043869</c:v>
                </c:pt>
                <c:pt idx="1022">
                  <c:v>106.25048900847375</c:v>
                </c:pt>
                <c:pt idx="1023">
                  <c:v>105.72926447522761</c:v>
                </c:pt>
                <c:pt idx="1024">
                  <c:v>105.14283661497707</c:v>
                </c:pt>
                <c:pt idx="1025">
                  <c:v>107.79116479099442</c:v>
                </c:pt>
                <c:pt idx="1026">
                  <c:v>108.4855749503741</c:v>
                </c:pt>
                <c:pt idx="1027">
                  <c:v>107.92848595066708</c:v>
                </c:pt>
                <c:pt idx="1028">
                  <c:v>109.88442756429124</c:v>
                </c:pt>
                <c:pt idx="1029">
                  <c:v>108.93679752923424</c:v>
                </c:pt>
                <c:pt idx="1030">
                  <c:v>106.89696562620605</c:v>
                </c:pt>
                <c:pt idx="1031">
                  <c:v>106.30063070969921</c:v>
                </c:pt>
                <c:pt idx="1032">
                  <c:v>107.33666622613336</c:v>
                </c:pt>
                <c:pt idx="1033">
                  <c:v>107.22165077395994</c:v>
                </c:pt>
                <c:pt idx="1034">
                  <c:v>106.52430079615689</c:v>
                </c:pt>
                <c:pt idx="1035">
                  <c:v>106.9538504535461</c:v>
                </c:pt>
                <c:pt idx="1036">
                  <c:v>107.83802391469781</c:v>
                </c:pt>
                <c:pt idx="1037">
                  <c:v>107.87144951834108</c:v>
                </c:pt>
                <c:pt idx="1038">
                  <c:v>108.49983900209645</c:v>
                </c:pt>
                <c:pt idx="1039">
                  <c:v>107.84174812413549</c:v>
                </c:pt>
                <c:pt idx="1040">
                  <c:v>107.09233172093741</c:v>
                </c:pt>
                <c:pt idx="1041">
                  <c:v>106.98410553552651</c:v>
                </c:pt>
                <c:pt idx="1042">
                  <c:v>108.12530218004676</c:v>
                </c:pt>
                <c:pt idx="1043">
                  <c:v>107.00941697666043</c:v>
                </c:pt>
                <c:pt idx="1044">
                  <c:v>107.90946941221101</c:v>
                </c:pt>
                <c:pt idx="1045">
                  <c:v>106.22595536683301</c:v>
                </c:pt>
                <c:pt idx="1046">
                  <c:v>106.42838098069311</c:v>
                </c:pt>
                <c:pt idx="1047">
                  <c:v>105.98156812946804</c:v>
                </c:pt>
                <c:pt idx="1048">
                  <c:v>106.01998351460567</c:v>
                </c:pt>
                <c:pt idx="1049">
                  <c:v>106.42041183164861</c:v>
                </c:pt>
                <c:pt idx="1050">
                  <c:v>107.59521864240374</c:v>
                </c:pt>
                <c:pt idx="1051">
                  <c:v>107.32216487965039</c:v>
                </c:pt>
                <c:pt idx="1052">
                  <c:v>107.1404761912609</c:v>
                </c:pt>
                <c:pt idx="1053">
                  <c:v>111.88545518243519</c:v>
                </c:pt>
                <c:pt idx="1054">
                  <c:v>111.16771762978131</c:v>
                </c:pt>
                <c:pt idx="1055">
                  <c:v>111.45313049465084</c:v>
                </c:pt>
                <c:pt idx="1056">
                  <c:v>109.86583288318739</c:v>
                </c:pt>
                <c:pt idx="1057">
                  <c:v>110.87324801488103</c:v>
                </c:pt>
                <c:pt idx="1058">
                  <c:v>111.5088683973145</c:v>
                </c:pt>
                <c:pt idx="1059">
                  <c:v>112.72589390089848</c:v>
                </c:pt>
                <c:pt idx="1060">
                  <c:v>111.62826061951732</c:v>
                </c:pt>
                <c:pt idx="1061">
                  <c:v>113.13823309662085</c:v>
                </c:pt>
                <c:pt idx="1062">
                  <c:v>113.51249307478312</c:v>
                </c:pt>
                <c:pt idx="1063">
                  <c:v>115.88346981627124</c:v>
                </c:pt>
                <c:pt idx="1064">
                  <c:v>116.72071164698714</c:v>
                </c:pt>
                <c:pt idx="1065">
                  <c:v>115.97269264626834</c:v>
                </c:pt>
                <c:pt idx="1066">
                  <c:v>115.24542375406246</c:v>
                </c:pt>
                <c:pt idx="1067">
                  <c:v>115.67629830719852</c:v>
                </c:pt>
                <c:pt idx="1068">
                  <c:v>115.28609343942608</c:v>
                </c:pt>
                <c:pt idx="1069">
                  <c:v>114.65612858212097</c:v>
                </c:pt>
                <c:pt idx="1070">
                  <c:v>113.75369660744298</c:v>
                </c:pt>
                <c:pt idx="1071">
                  <c:v>114.72817390805687</c:v>
                </c:pt>
                <c:pt idx="1072">
                  <c:v>114.28192133612772</c:v>
                </c:pt>
                <c:pt idx="1073">
                  <c:v>115.91725136205547</c:v>
                </c:pt>
                <c:pt idx="1074">
                  <c:v>116.65028783524889</c:v>
                </c:pt>
                <c:pt idx="1075">
                  <c:v>114.90844541940368</c:v>
                </c:pt>
                <c:pt idx="1076">
                  <c:v>114.5826792621847</c:v>
                </c:pt>
                <c:pt idx="1077">
                  <c:v>115.23989346783553</c:v>
                </c:pt>
                <c:pt idx="1078">
                  <c:v>116.19637591576827</c:v>
                </c:pt>
                <c:pt idx="1079">
                  <c:v>115.88770157283584</c:v>
                </c:pt>
                <c:pt idx="1080">
                  <c:v>115.25679412800935</c:v>
                </c:pt>
                <c:pt idx="1081">
                  <c:v>116.4664041703236</c:v>
                </c:pt>
                <c:pt idx="1082">
                  <c:v>118.53570676431787</c:v>
                </c:pt>
                <c:pt idx="1083">
                  <c:v>119.42230590524493</c:v>
                </c:pt>
                <c:pt idx="1084">
                  <c:v>118.09231491255855</c:v>
                </c:pt>
                <c:pt idx="1085">
                  <c:v>117.57285031545373</c:v>
                </c:pt>
                <c:pt idx="1086">
                  <c:v>117.89502409365763</c:v>
                </c:pt>
                <c:pt idx="1087">
                  <c:v>117.14567360567084</c:v>
                </c:pt>
                <c:pt idx="1088">
                  <c:v>117.79274346030472</c:v>
                </c:pt>
                <c:pt idx="1089">
                  <c:v>117.11442979552113</c:v>
                </c:pt>
                <c:pt idx="1090">
                  <c:v>118.79162916365793</c:v>
                </c:pt>
                <c:pt idx="1091">
                  <c:v>117.8377108174442</c:v>
                </c:pt>
                <c:pt idx="1092">
                  <c:v>117.89421992807993</c:v>
                </c:pt>
                <c:pt idx="1093">
                  <c:v>117.50501037999791</c:v>
                </c:pt>
                <c:pt idx="1094">
                  <c:v>117.64322139502295</c:v>
                </c:pt>
                <c:pt idx="1095">
                  <c:v>119.06022705812832</c:v>
                </c:pt>
                <c:pt idx="1096">
                  <c:v>119.9551908393676</c:v>
                </c:pt>
                <c:pt idx="1097">
                  <c:v>119.69334925405404</c:v>
                </c:pt>
                <c:pt idx="1098">
                  <c:v>120.18189302554447</c:v>
                </c:pt>
                <c:pt idx="1099">
                  <c:v>119.31830488487745</c:v>
                </c:pt>
                <c:pt idx="1100">
                  <c:v>118.82847576676694</c:v>
                </c:pt>
                <c:pt idx="1101">
                  <c:v>120.79702696031016</c:v>
                </c:pt>
                <c:pt idx="1102">
                  <c:v>120.53637844032087</c:v>
                </c:pt>
                <c:pt idx="1103">
                  <c:v>120.48198520796745</c:v>
                </c:pt>
                <c:pt idx="1104">
                  <c:v>121.09443639363379</c:v>
                </c:pt>
                <c:pt idx="1105">
                  <c:v>120.29589997498519</c:v>
                </c:pt>
                <c:pt idx="1106">
                  <c:v>121.28710655622356</c:v>
                </c:pt>
                <c:pt idx="1107">
                  <c:v>120.76957986633056</c:v>
                </c:pt>
                <c:pt idx="1108">
                  <c:v>120.44861233649321</c:v>
                </c:pt>
                <c:pt idx="1109">
                  <c:v>120.70995955772214</c:v>
                </c:pt>
                <c:pt idx="1110">
                  <c:v>122.04196096435275</c:v>
                </c:pt>
                <c:pt idx="1111">
                  <c:v>120.99059356977342</c:v>
                </c:pt>
                <c:pt idx="1112">
                  <c:v>120.89588000267618</c:v>
                </c:pt>
                <c:pt idx="1113">
                  <c:v>120.38246642196744</c:v>
                </c:pt>
                <c:pt idx="1114">
                  <c:v>121.54574466226859</c:v>
                </c:pt>
                <c:pt idx="1115">
                  <c:v>125.05906497295337</c:v>
                </c:pt>
                <c:pt idx="1116">
                  <c:v>125.94902578965601</c:v>
                </c:pt>
                <c:pt idx="1117">
                  <c:v>125.42778807336761</c:v>
                </c:pt>
                <c:pt idx="1118">
                  <c:v>126.70711004313824</c:v>
                </c:pt>
                <c:pt idx="1119">
                  <c:v>128.04916351949001</c:v>
                </c:pt>
                <c:pt idx="1120">
                  <c:v>127.11983154708605</c:v>
                </c:pt>
                <c:pt idx="1121">
                  <c:v>129.34832596785779</c:v>
                </c:pt>
                <c:pt idx="1122">
                  <c:v>128.30016205254697</c:v>
                </c:pt>
                <c:pt idx="1123">
                  <c:v>127.63572353973915</c:v>
                </c:pt>
                <c:pt idx="1124">
                  <c:v>127.53513033579516</c:v>
                </c:pt>
                <c:pt idx="1125">
                  <c:v>127.60073574558841</c:v>
                </c:pt>
                <c:pt idx="1126">
                  <c:v>127.58912807688088</c:v>
                </c:pt>
                <c:pt idx="1127">
                  <c:v>128.92472186252661</c:v>
                </c:pt>
                <c:pt idx="1128">
                  <c:v>128.08401289169706</c:v>
                </c:pt>
                <c:pt idx="1129">
                  <c:v>128.09128333950193</c:v>
                </c:pt>
                <c:pt idx="1130">
                  <c:v>126.56253821022406</c:v>
                </c:pt>
                <c:pt idx="1131">
                  <c:v>126.75969719870241</c:v>
                </c:pt>
                <c:pt idx="1132">
                  <c:v>127.02807098145445</c:v>
                </c:pt>
                <c:pt idx="1133">
                  <c:v>129.0722928375543</c:v>
                </c:pt>
                <c:pt idx="1134">
                  <c:v>130.50087321176153</c:v>
                </c:pt>
                <c:pt idx="1135">
                  <c:v>130.39380713406925</c:v>
                </c:pt>
                <c:pt idx="1136">
                  <c:v>129.08011038161283</c:v>
                </c:pt>
                <c:pt idx="1137">
                  <c:v>127.65969690208397</c:v>
                </c:pt>
                <c:pt idx="1138">
                  <c:v>126.15942055256063</c:v>
                </c:pt>
                <c:pt idx="1139">
                  <c:v>129.70087347542238</c:v>
                </c:pt>
                <c:pt idx="1140">
                  <c:v>126.38653800456859</c:v>
                </c:pt>
                <c:pt idx="1141">
                  <c:v>126.29974085434684</c:v>
                </c:pt>
                <c:pt idx="1142">
                  <c:v>125.98723683763865</c:v>
                </c:pt>
                <c:pt idx="1143">
                  <c:v>125.82902714750936</c:v>
                </c:pt>
                <c:pt idx="1144">
                  <c:v>127.79098681992394</c:v>
                </c:pt>
                <c:pt idx="1145">
                  <c:v>127.29945049784114</c:v>
                </c:pt>
                <c:pt idx="1146">
                  <c:v>127.47516726808807</c:v>
                </c:pt>
                <c:pt idx="1147">
                  <c:v>128.40521112477387</c:v>
                </c:pt>
                <c:pt idx="1148">
                  <c:v>129.31252741660822</c:v>
                </c:pt>
                <c:pt idx="1149">
                  <c:v>129.96093535003121</c:v>
                </c:pt>
                <c:pt idx="1150">
                  <c:v>129.82014045872376</c:v>
                </c:pt>
                <c:pt idx="1151">
                  <c:v>129.13084531973988</c:v>
                </c:pt>
                <c:pt idx="1152">
                  <c:v>126.94708096134701</c:v>
                </c:pt>
                <c:pt idx="1153">
                  <c:v>127.06671047831045</c:v>
                </c:pt>
                <c:pt idx="1154">
                  <c:v>126.54806982134673</c:v>
                </c:pt>
                <c:pt idx="1155">
                  <c:v>124.61157978657316</c:v>
                </c:pt>
                <c:pt idx="1156">
                  <c:v>125.87000004284491</c:v>
                </c:pt>
                <c:pt idx="1157">
                  <c:v>125.58947149513169</c:v>
                </c:pt>
                <c:pt idx="1158">
                  <c:v>124.94064829587758</c:v>
                </c:pt>
                <c:pt idx="1159">
                  <c:v>125.4036565145157</c:v>
                </c:pt>
                <c:pt idx="1160">
                  <c:v>125.3530665898535</c:v>
                </c:pt>
                <c:pt idx="1161">
                  <c:v>124.04389162089132</c:v>
                </c:pt>
                <c:pt idx="1162">
                  <c:v>121.71333408696393</c:v>
                </c:pt>
                <c:pt idx="1163">
                  <c:v>122.23054438384274</c:v>
                </c:pt>
                <c:pt idx="1164">
                  <c:v>120.27781943252938</c:v>
                </c:pt>
                <c:pt idx="1165">
                  <c:v>120.83200157141866</c:v>
                </c:pt>
                <c:pt idx="1166">
                  <c:v>118.23866645617744</c:v>
                </c:pt>
                <c:pt idx="1167">
                  <c:v>120.31634687352619</c:v>
                </c:pt>
                <c:pt idx="1168">
                  <c:v>115.93823217380789</c:v>
                </c:pt>
                <c:pt idx="1169">
                  <c:v>117.7342503018093</c:v>
                </c:pt>
                <c:pt idx="1170">
                  <c:v>117.04473105110705</c:v>
                </c:pt>
                <c:pt idx="1171">
                  <c:v>118.13397332609145</c:v>
                </c:pt>
                <c:pt idx="1172">
                  <c:v>117.87401691582069</c:v>
                </c:pt>
                <c:pt idx="1173">
                  <c:v>119.2327733067124</c:v>
                </c:pt>
                <c:pt idx="1174">
                  <c:v>118.38762824216327</c:v>
                </c:pt>
                <c:pt idx="1175">
                  <c:v>117.88020635416046</c:v>
                </c:pt>
                <c:pt idx="1176">
                  <c:v>114.38223110466315</c:v>
                </c:pt>
                <c:pt idx="1177">
                  <c:v>117.21656541540921</c:v>
                </c:pt>
                <c:pt idx="1178">
                  <c:v>117.33906224406361</c:v>
                </c:pt>
                <c:pt idx="1179">
                  <c:v>119.08499140300859</c:v>
                </c:pt>
                <c:pt idx="1180">
                  <c:v>119.42118534665306</c:v>
                </c:pt>
                <c:pt idx="1181">
                  <c:v>119.39068637839091</c:v>
                </c:pt>
                <c:pt idx="1182">
                  <c:v>119.56979119049795</c:v>
                </c:pt>
                <c:pt idx="1183">
                  <c:v>119.30520094087375</c:v>
                </c:pt>
                <c:pt idx="1184">
                  <c:v>122.01693955014846</c:v>
                </c:pt>
                <c:pt idx="1185">
                  <c:v>121.7630407477949</c:v>
                </c:pt>
                <c:pt idx="1186">
                  <c:v>119.13523856857211</c:v>
                </c:pt>
                <c:pt idx="1187">
                  <c:v>118.78718647841724</c:v>
                </c:pt>
                <c:pt idx="1188">
                  <c:v>120.87375226624738</c:v>
                </c:pt>
                <c:pt idx="1189">
                  <c:v>119.05950199080419</c:v>
                </c:pt>
                <c:pt idx="1190">
                  <c:v>119.48580861979812</c:v>
                </c:pt>
                <c:pt idx="1191">
                  <c:v>120.15168408421196</c:v>
                </c:pt>
                <c:pt idx="1192">
                  <c:v>122.3506814479331</c:v>
                </c:pt>
                <c:pt idx="1193">
                  <c:v>125.99208819718933</c:v>
                </c:pt>
                <c:pt idx="1194">
                  <c:v>126.51767631742263</c:v>
                </c:pt>
                <c:pt idx="1195">
                  <c:v>123.22767015105462</c:v>
                </c:pt>
                <c:pt idx="1196">
                  <c:v>126.15524811968622</c:v>
                </c:pt>
                <c:pt idx="1197">
                  <c:v>122.66333047810612</c:v>
                </c:pt>
                <c:pt idx="1198">
                  <c:v>122.16564426681029</c:v>
                </c:pt>
                <c:pt idx="1199">
                  <c:v>120.31479786606097</c:v>
                </c:pt>
                <c:pt idx="1200">
                  <c:v>119.38901872354536</c:v>
                </c:pt>
                <c:pt idx="1201">
                  <c:v>119.45536897522611</c:v>
                </c:pt>
                <c:pt idx="1202">
                  <c:v>121.51345939178059</c:v>
                </c:pt>
                <c:pt idx="1203">
                  <c:v>119.45314763260576</c:v>
                </c:pt>
                <c:pt idx="1204">
                  <c:v>119.3754665561049</c:v>
                </c:pt>
                <c:pt idx="1205">
                  <c:v>117.53965541504998</c:v>
                </c:pt>
                <c:pt idx="1206">
                  <c:v>113.82438408002635</c:v>
                </c:pt>
                <c:pt idx="1207">
                  <c:v>114.62201746028033</c:v>
                </c:pt>
                <c:pt idx="1208">
                  <c:v>116.26674040381637</c:v>
                </c:pt>
                <c:pt idx="1209">
                  <c:v>114.04656448270897</c:v>
                </c:pt>
                <c:pt idx="1210">
                  <c:v>113.48265325863383</c:v>
                </c:pt>
                <c:pt idx="1211">
                  <c:v>113.93873378856577</c:v>
                </c:pt>
                <c:pt idx="1212">
                  <c:v>111.00142673474831</c:v>
                </c:pt>
                <c:pt idx="1213">
                  <c:v>111.29031992277376</c:v>
                </c:pt>
                <c:pt idx="1214">
                  <c:v>112.85614235840012</c:v>
                </c:pt>
                <c:pt idx="1215">
                  <c:v>112.25976789276652</c:v>
                </c:pt>
                <c:pt idx="1216">
                  <c:v>114.59215786956766</c:v>
                </c:pt>
                <c:pt idx="1217">
                  <c:v>116.4689616805215</c:v>
                </c:pt>
                <c:pt idx="1218">
                  <c:v>115.14026921749746</c:v>
                </c:pt>
                <c:pt idx="1219">
                  <c:v>116.4444148558385</c:v>
                </c:pt>
                <c:pt idx="1220">
                  <c:v>118.72856808102037</c:v>
                </c:pt>
                <c:pt idx="1221">
                  <c:v>120.35644968807274</c:v>
                </c:pt>
                <c:pt idx="1222">
                  <c:v>119.79187272036363</c:v>
                </c:pt>
                <c:pt idx="1223">
                  <c:v>118.09222922278387</c:v>
                </c:pt>
                <c:pt idx="1224">
                  <c:v>120.14038621699751</c:v>
                </c:pt>
                <c:pt idx="1225">
                  <c:v>119.72176530163956</c:v>
                </c:pt>
                <c:pt idx="1226">
                  <c:v>120.82161992564107</c:v>
                </c:pt>
                <c:pt idx="1227">
                  <c:v>120.2806801526992</c:v>
                </c:pt>
                <c:pt idx="1228">
                  <c:v>120.31332136532815</c:v>
                </c:pt>
                <c:pt idx="1229">
                  <c:v>121.27429263914951</c:v>
                </c:pt>
                <c:pt idx="1230">
                  <c:v>120.76497239306165</c:v>
                </c:pt>
                <c:pt idx="1231">
                  <c:v>121.54161177852095</c:v>
                </c:pt>
                <c:pt idx="1232">
                  <c:v>121.77607218506621</c:v>
                </c:pt>
                <c:pt idx="1233">
                  <c:v>122.49452162200198</c:v>
                </c:pt>
                <c:pt idx="1234">
                  <c:v>125.61092689640536</c:v>
                </c:pt>
                <c:pt idx="1235">
                  <c:v>126.47978825397527</c:v>
                </c:pt>
                <c:pt idx="1236">
                  <c:v>128.82512397827304</c:v>
                </c:pt>
                <c:pt idx="1237">
                  <c:v>126.77828528828513</c:v>
                </c:pt>
                <c:pt idx="1238">
                  <c:v>125.78670958186358</c:v>
                </c:pt>
                <c:pt idx="1239">
                  <c:v>126.92246822145273</c:v>
                </c:pt>
                <c:pt idx="1240">
                  <c:v>126.38827157462542</c:v>
                </c:pt>
                <c:pt idx="1241">
                  <c:v>125.1939604528507</c:v>
                </c:pt>
                <c:pt idx="1242">
                  <c:v>124.16508991988339</c:v>
                </c:pt>
                <c:pt idx="1243">
                  <c:v>125.71619348882953</c:v>
                </c:pt>
                <c:pt idx="1244">
                  <c:v>125.9589921696025</c:v>
                </c:pt>
                <c:pt idx="1245">
                  <c:v>123.35489969187937</c:v>
                </c:pt>
                <c:pt idx="1246">
                  <c:v>126.03749718624442</c:v>
                </c:pt>
                <c:pt idx="1247">
                  <c:v>128.79532371125055</c:v>
                </c:pt>
                <c:pt idx="1248">
                  <c:v>128.82652797227345</c:v>
                </c:pt>
                <c:pt idx="1249">
                  <c:v>126.95642114678627</c:v>
                </c:pt>
                <c:pt idx="1250">
                  <c:v>129.5940117348851</c:v>
                </c:pt>
                <c:pt idx="1251">
                  <c:v>130.3729317866549</c:v>
                </c:pt>
                <c:pt idx="1252">
                  <c:v>133.0961791918202</c:v>
                </c:pt>
                <c:pt idx="1253">
                  <c:v>132.58330611584404</c:v>
                </c:pt>
                <c:pt idx="1254">
                  <c:v>136.35868553203957</c:v>
                </c:pt>
                <c:pt idx="1255">
                  <c:v>135.91473340098432</c:v>
                </c:pt>
                <c:pt idx="1256">
                  <c:v>133.9817302808878</c:v>
                </c:pt>
                <c:pt idx="1257">
                  <c:v>135.10173518497953</c:v>
                </c:pt>
                <c:pt idx="1258">
                  <c:v>133.31437172422</c:v>
                </c:pt>
                <c:pt idx="1259">
                  <c:v>132.66830378079766</c:v>
                </c:pt>
                <c:pt idx="1260">
                  <c:v>130.91946776103495</c:v>
                </c:pt>
                <c:pt idx="1261">
                  <c:v>129.09110503885537</c:v>
                </c:pt>
                <c:pt idx="1262">
                  <c:v>129.49213977584216</c:v>
                </c:pt>
                <c:pt idx="1263">
                  <c:v>127.6673496581143</c:v>
                </c:pt>
                <c:pt idx="1264">
                  <c:v>127.01382670429548</c:v>
                </c:pt>
                <c:pt idx="1265">
                  <c:v>129.19956851902694</c:v>
                </c:pt>
                <c:pt idx="1266">
                  <c:v>128.44675748244762</c:v>
                </c:pt>
                <c:pt idx="1267">
                  <c:v>126.38374319961007</c:v>
                </c:pt>
                <c:pt idx="1268">
                  <c:v>130.07731524707825</c:v>
                </c:pt>
                <c:pt idx="1269">
                  <c:v>130.65432382363596</c:v>
                </c:pt>
                <c:pt idx="1270">
                  <c:v>129.13396970075485</c:v>
                </c:pt>
                <c:pt idx="1271">
                  <c:v>126.12693753643876</c:v>
                </c:pt>
                <c:pt idx="1272">
                  <c:v>129.45537227098669</c:v>
                </c:pt>
                <c:pt idx="1273">
                  <c:v>129.67993221279673</c:v>
                </c:pt>
                <c:pt idx="1274">
                  <c:v>129.96406632256731</c:v>
                </c:pt>
                <c:pt idx="1275">
                  <c:v>131.17987898626362</c:v>
                </c:pt>
                <c:pt idx="1276">
                  <c:v>131.68870486826683</c:v>
                </c:pt>
                <c:pt idx="1277">
                  <c:v>131.2927456025491</c:v>
                </c:pt>
                <c:pt idx="1278">
                  <c:v>129.87034807516051</c:v>
                </c:pt>
                <c:pt idx="1279">
                  <c:v>129.40158545857707</c:v>
                </c:pt>
                <c:pt idx="1280">
                  <c:v>129.23737748422073</c:v>
                </c:pt>
                <c:pt idx="1281">
                  <c:v>130.03222924255843</c:v>
                </c:pt>
                <c:pt idx="1282">
                  <c:v>130.46504829442745</c:v>
                </c:pt>
                <c:pt idx="1283">
                  <c:v>129.81235587227084</c:v>
                </c:pt>
                <c:pt idx="1284">
                  <c:v>129.21254063260807</c:v>
                </c:pt>
                <c:pt idx="1285">
                  <c:v>131.18017560471441</c:v>
                </c:pt>
                <c:pt idx="1286">
                  <c:v>130.1865631182641</c:v>
                </c:pt>
                <c:pt idx="1287">
                  <c:v>128.4892134700371</c:v>
                </c:pt>
                <c:pt idx="1288">
                  <c:v>126.99666897479766</c:v>
                </c:pt>
                <c:pt idx="1289">
                  <c:v>127.06848359749405</c:v>
                </c:pt>
                <c:pt idx="1290">
                  <c:v>124.4397256477076</c:v>
                </c:pt>
                <c:pt idx="1291">
                  <c:v>125.77587971264924</c:v>
                </c:pt>
                <c:pt idx="1292">
                  <c:v>127.17474550960864</c:v>
                </c:pt>
                <c:pt idx="1293">
                  <c:v>126.19088847442872</c:v>
                </c:pt>
                <c:pt idx="1294">
                  <c:v>125.56207713332113</c:v>
                </c:pt>
                <c:pt idx="1295">
                  <c:v>124.84430003154046</c:v>
                </c:pt>
                <c:pt idx="1296">
                  <c:v>124.82260733550613</c:v>
                </c:pt>
                <c:pt idx="1297">
                  <c:v>123.39831804155362</c:v>
                </c:pt>
                <c:pt idx="1298">
                  <c:v>125.05767416199522</c:v>
                </c:pt>
                <c:pt idx="1299">
                  <c:v>125.28860151321553</c:v>
                </c:pt>
                <c:pt idx="1300">
                  <c:v>124.71155338753103</c:v>
                </c:pt>
                <c:pt idx="1301">
                  <c:v>124.80365671226133</c:v>
                </c:pt>
                <c:pt idx="1302">
                  <c:v>124.65313932728914</c:v>
                </c:pt>
                <c:pt idx="1303">
                  <c:v>126.48574698907557</c:v>
                </c:pt>
                <c:pt idx="1304">
                  <c:v>125.67425823140921</c:v>
                </c:pt>
                <c:pt idx="1305">
                  <c:v>124.21785504651803</c:v>
                </c:pt>
                <c:pt idx="1306">
                  <c:v>120.84236344263286</c:v>
                </c:pt>
                <c:pt idx="1307">
                  <c:v>118.66258036300168</c:v>
                </c:pt>
                <c:pt idx="1308">
                  <c:v>119.74198808846219</c:v>
                </c:pt>
                <c:pt idx="1309">
                  <c:v>118.86988370249698</c:v>
                </c:pt>
                <c:pt idx="1310">
                  <c:v>119.90208954515539</c:v>
                </c:pt>
                <c:pt idx="1311">
                  <c:v>117.81674318873405</c:v>
                </c:pt>
                <c:pt idx="1312">
                  <c:v>121.98571551456217</c:v>
                </c:pt>
                <c:pt idx="1313">
                  <c:v>121.80423775484881</c:v>
                </c:pt>
                <c:pt idx="1314">
                  <c:v>120.63284535203833</c:v>
                </c:pt>
                <c:pt idx="1315">
                  <c:v>120.62513327231784</c:v>
                </c:pt>
                <c:pt idx="1316">
                  <c:v>117.04530451344523</c:v>
                </c:pt>
                <c:pt idx="1317">
                  <c:v>116.39193316461238</c:v>
                </c:pt>
                <c:pt idx="1318">
                  <c:v>117.44055189488107</c:v>
                </c:pt>
                <c:pt idx="1319">
                  <c:v>113.61638203929141</c:v>
                </c:pt>
                <c:pt idx="1320">
                  <c:v>113.67589029204066</c:v>
                </c:pt>
                <c:pt idx="1321">
                  <c:v>111.16224666724453</c:v>
                </c:pt>
                <c:pt idx="1322">
                  <c:v>112.54054691828263</c:v>
                </c:pt>
                <c:pt idx="1323">
                  <c:v>110.846394157803</c:v>
                </c:pt>
                <c:pt idx="1324">
                  <c:v>108.89141490626365</c:v>
                </c:pt>
                <c:pt idx="1325">
                  <c:v>110.64485180777412</c:v>
                </c:pt>
                <c:pt idx="1326">
                  <c:v>113.41318521745924</c:v>
                </c:pt>
                <c:pt idx="1327">
                  <c:v>111.42645460864328</c:v>
                </c:pt>
                <c:pt idx="1328">
                  <c:v>113.04547721129882</c:v>
                </c:pt>
                <c:pt idx="1329">
                  <c:v>110.45957074036954</c:v>
                </c:pt>
                <c:pt idx="1330">
                  <c:v>110.4908936487728</c:v>
                </c:pt>
                <c:pt idx="1331">
                  <c:v>109.89124319713824</c:v>
                </c:pt>
                <c:pt idx="1332">
                  <c:v>111.09443309787324</c:v>
                </c:pt>
                <c:pt idx="1333">
                  <c:v>110.49079477595588</c:v>
                </c:pt>
                <c:pt idx="1334">
                  <c:v>112.14681558670637</c:v>
                </c:pt>
                <c:pt idx="1335">
                  <c:v>111.08567955781442</c:v>
                </c:pt>
                <c:pt idx="1336">
                  <c:v>109.92868303714883</c:v>
                </c:pt>
                <c:pt idx="1337">
                  <c:v>111.90086615883392</c:v>
                </c:pt>
                <c:pt idx="1338">
                  <c:v>115.05736765626273</c:v>
                </c:pt>
                <c:pt idx="1339">
                  <c:v>113.32258475954627</c:v>
                </c:pt>
                <c:pt idx="1340">
                  <c:v>112.42721889551815</c:v>
                </c:pt>
                <c:pt idx="1341">
                  <c:v>108.11289034576154</c:v>
                </c:pt>
                <c:pt idx="1342">
                  <c:v>105.81642415911142</c:v>
                </c:pt>
                <c:pt idx="1343">
                  <c:v>106.12199389559231</c:v>
                </c:pt>
                <c:pt idx="1344">
                  <c:v>104.03141387139482</c:v>
                </c:pt>
                <c:pt idx="1345">
                  <c:v>103.90080947175221</c:v>
                </c:pt>
                <c:pt idx="1346">
                  <c:v>106.3885616015551</c:v>
                </c:pt>
                <c:pt idx="1347">
                  <c:v>104.14109019145404</c:v>
                </c:pt>
                <c:pt idx="1348">
                  <c:v>104.52209329573091</c:v>
                </c:pt>
                <c:pt idx="1349">
                  <c:v>103.28969636487498</c:v>
                </c:pt>
                <c:pt idx="1350">
                  <c:v>101.65959341520224</c:v>
                </c:pt>
                <c:pt idx="1351">
                  <c:v>102.15164387593309</c:v>
                </c:pt>
                <c:pt idx="1352">
                  <c:v>100.94753116224008</c:v>
                </c:pt>
                <c:pt idx="1353">
                  <c:v>102.39239259363504</c:v>
                </c:pt>
                <c:pt idx="1354">
                  <c:v>102.98988761786053</c:v>
                </c:pt>
                <c:pt idx="1355">
                  <c:v>103.20929958166913</c:v>
                </c:pt>
                <c:pt idx="1356">
                  <c:v>104.21908766096907</c:v>
                </c:pt>
                <c:pt idx="1357">
                  <c:v>101.1273874077558</c:v>
                </c:pt>
                <c:pt idx="1358">
                  <c:v>101.53289778758889</c:v>
                </c:pt>
                <c:pt idx="1359">
                  <c:v>104.15772719078269</c:v>
                </c:pt>
                <c:pt idx="1360">
                  <c:v>104.19766521730104</c:v>
                </c:pt>
                <c:pt idx="1361">
                  <c:v>104.80067734471119</c:v>
                </c:pt>
                <c:pt idx="1362">
                  <c:v>105.14181492920214</c:v>
                </c:pt>
                <c:pt idx="1363">
                  <c:v>103.95755587714856</c:v>
                </c:pt>
                <c:pt idx="1364">
                  <c:v>104.86798995847673</c:v>
                </c:pt>
                <c:pt idx="1365">
                  <c:v>106.23215798821502</c:v>
                </c:pt>
                <c:pt idx="1366">
                  <c:v>105.75514278717858</c:v>
                </c:pt>
                <c:pt idx="1367">
                  <c:v>106.28003879769338</c:v>
                </c:pt>
                <c:pt idx="1368">
                  <c:v>101.22566698778363</c:v>
                </c:pt>
                <c:pt idx="1369">
                  <c:v>94.151672878626044</c:v>
                </c:pt>
                <c:pt idx="1370">
                  <c:v>93.300892063511952</c:v>
                </c:pt>
                <c:pt idx="1371">
                  <c:v>93.541034361270079</c:v>
                </c:pt>
                <c:pt idx="1372">
                  <c:v>92.282416359364476</c:v>
                </c:pt>
                <c:pt idx="1373">
                  <c:v>93.34063234439644</c:v>
                </c:pt>
                <c:pt idx="1374">
                  <c:v>93.511978936135094</c:v>
                </c:pt>
                <c:pt idx="1375">
                  <c:v>93.894768342637818</c:v>
                </c:pt>
                <c:pt idx="1376">
                  <c:v>94.94076364749732</c:v>
                </c:pt>
                <c:pt idx="1377">
                  <c:v>96.898867280051675</c:v>
                </c:pt>
                <c:pt idx="1378">
                  <c:v>93.195374993284901</c:v>
                </c:pt>
                <c:pt idx="1379">
                  <c:v>97.621924190256351</c:v>
                </c:pt>
                <c:pt idx="1380">
                  <c:v>96.866687473901706</c:v>
                </c:pt>
                <c:pt idx="1381">
                  <c:v>97.865006306437849</c:v>
                </c:pt>
                <c:pt idx="1382">
                  <c:v>98.342687251108288</c:v>
                </c:pt>
                <c:pt idx="1383">
                  <c:v>99.196388110082381</c:v>
                </c:pt>
                <c:pt idx="1384">
                  <c:v>98.184358913598686</c:v>
                </c:pt>
                <c:pt idx="1385">
                  <c:v>94.565890657870071</c:v>
                </c:pt>
                <c:pt idx="1386">
                  <c:v>96.096837355204897</c:v>
                </c:pt>
                <c:pt idx="1387">
                  <c:v>94.175059595590412</c:v>
                </c:pt>
                <c:pt idx="1388">
                  <c:v>96.920105161128106</c:v>
                </c:pt>
                <c:pt idx="1389">
                  <c:v>98.178380403935023</c:v>
                </c:pt>
                <c:pt idx="1390">
                  <c:v>97.622128527411334</c:v>
                </c:pt>
                <c:pt idx="1391">
                  <c:v>93.955278506598631</c:v>
                </c:pt>
                <c:pt idx="1392">
                  <c:v>89.016904285510435</c:v>
                </c:pt>
                <c:pt idx="1393">
                  <c:v>90.862437920230093</c:v>
                </c:pt>
                <c:pt idx="1394">
                  <c:v>88.589523238572539</c:v>
                </c:pt>
                <c:pt idx="1395">
                  <c:v>85.872880537578112</c:v>
                </c:pt>
                <c:pt idx="1396">
                  <c:v>87.48442176375265</c:v>
                </c:pt>
                <c:pt idx="1397">
                  <c:v>89.354706560310291</c:v>
                </c:pt>
                <c:pt idx="1398">
                  <c:v>89.672042162005766</c:v>
                </c:pt>
                <c:pt idx="1399">
                  <c:v>92.339189130845327</c:v>
                </c:pt>
                <c:pt idx="1400">
                  <c:v>91.877202597982162</c:v>
                </c:pt>
                <c:pt idx="1401">
                  <c:v>91.097577253451576</c:v>
                </c:pt>
                <c:pt idx="1402">
                  <c:v>91.627884902812966</c:v>
                </c:pt>
                <c:pt idx="1403">
                  <c:v>91.403760001397416</c:v>
                </c:pt>
                <c:pt idx="1404">
                  <c:v>90.756400119833856</c:v>
                </c:pt>
                <c:pt idx="1405">
                  <c:v>90.360823162341603</c:v>
                </c:pt>
                <c:pt idx="1406">
                  <c:v>91.199633775086113</c:v>
                </c:pt>
                <c:pt idx="1407">
                  <c:v>88.890096602037914</c:v>
                </c:pt>
                <c:pt idx="1408">
                  <c:v>88.974883338315379</c:v>
                </c:pt>
                <c:pt idx="1409">
                  <c:v>88.427846408329529</c:v>
                </c:pt>
                <c:pt idx="1410">
                  <c:v>90.847646546817387</c:v>
                </c:pt>
                <c:pt idx="1411">
                  <c:v>92.311557474274068</c:v>
                </c:pt>
                <c:pt idx="1412">
                  <c:v>91.147494842958608</c:v>
                </c:pt>
                <c:pt idx="1413">
                  <c:v>91.848615170847225</c:v>
                </c:pt>
                <c:pt idx="1414">
                  <c:v>95.162581516517818</c:v>
                </c:pt>
                <c:pt idx="1415">
                  <c:v>93.85985964674056</c:v>
                </c:pt>
                <c:pt idx="1416">
                  <c:v>95.667518401055119</c:v>
                </c:pt>
                <c:pt idx="1417">
                  <c:v>99.13067723595104</c:v>
                </c:pt>
                <c:pt idx="1418">
                  <c:v>98.465975062298057</c:v>
                </c:pt>
                <c:pt idx="1419">
                  <c:v>98.212827693353162</c:v>
                </c:pt>
                <c:pt idx="1420">
                  <c:v>100.19591319098498</c:v>
                </c:pt>
                <c:pt idx="1421">
                  <c:v>100.51875271282286</c:v>
                </c:pt>
                <c:pt idx="1422">
                  <c:v>98.182671484189697</c:v>
                </c:pt>
                <c:pt idx="1423">
                  <c:v>97.388571159260664</c:v>
                </c:pt>
                <c:pt idx="1424">
                  <c:v>95.784353113060021</c:v>
                </c:pt>
                <c:pt idx="1425">
                  <c:v>91.42785860264361</c:v>
                </c:pt>
                <c:pt idx="1426">
                  <c:v>92.224529620812817</c:v>
                </c:pt>
                <c:pt idx="1427">
                  <c:v>95.191973109230361</c:v>
                </c:pt>
                <c:pt idx="1428">
                  <c:v>96.016506487210265</c:v>
                </c:pt>
                <c:pt idx="1429">
                  <c:v>94.729327424254308</c:v>
                </c:pt>
                <c:pt idx="1430">
                  <c:v>94.955245219416852</c:v>
                </c:pt>
                <c:pt idx="1431">
                  <c:v>96.685209714188289</c:v>
                </c:pt>
                <c:pt idx="1432">
                  <c:v>99.557504595114111</c:v>
                </c:pt>
                <c:pt idx="1433">
                  <c:v>99.62033497451219</c:v>
                </c:pt>
                <c:pt idx="1434">
                  <c:v>101.66259255731569</c:v>
                </c:pt>
                <c:pt idx="1435">
                  <c:v>99.986368734305941</c:v>
                </c:pt>
                <c:pt idx="1436">
                  <c:v>98.534434600739985</c:v>
                </c:pt>
                <c:pt idx="1437">
                  <c:v>96.987187071654063</c:v>
                </c:pt>
                <c:pt idx="1438">
                  <c:v>95.251059504627364</c:v>
                </c:pt>
                <c:pt idx="1439">
                  <c:v>94.710732743150459</c:v>
                </c:pt>
                <c:pt idx="1440">
                  <c:v>94.954157618430642</c:v>
                </c:pt>
                <c:pt idx="1441">
                  <c:v>91.841674299098784</c:v>
                </c:pt>
                <c:pt idx="1442">
                  <c:v>92.026830127601926</c:v>
                </c:pt>
                <c:pt idx="1443">
                  <c:v>91.221801060641624</c:v>
                </c:pt>
                <c:pt idx="1444">
                  <c:v>94.70683056264231</c:v>
                </c:pt>
                <c:pt idx="1445">
                  <c:v>96.192295764189609</c:v>
                </c:pt>
                <c:pt idx="1446">
                  <c:v>98.935548435980309</c:v>
                </c:pt>
                <c:pt idx="1447">
                  <c:v>97.740433148627872</c:v>
                </c:pt>
                <c:pt idx="1448">
                  <c:v>98.846312422940954</c:v>
                </c:pt>
                <c:pt idx="1449">
                  <c:v>97.514660366930158</c:v>
                </c:pt>
                <c:pt idx="1450">
                  <c:v>96.572738589170541</c:v>
                </c:pt>
                <c:pt idx="1451">
                  <c:v>94.715860946588535</c:v>
                </c:pt>
                <c:pt idx="1452">
                  <c:v>96.591240988978598</c:v>
                </c:pt>
                <c:pt idx="1453">
                  <c:v>97.334230659076255</c:v>
                </c:pt>
                <c:pt idx="1454">
                  <c:v>96.593429373993303</c:v>
                </c:pt>
                <c:pt idx="1455">
                  <c:v>97.601141124137726</c:v>
                </c:pt>
                <c:pt idx="1456">
                  <c:v>98.941250101756566</c:v>
                </c:pt>
                <c:pt idx="1457">
                  <c:v>96.227454937889689</c:v>
                </c:pt>
                <c:pt idx="1458">
                  <c:v>96.596553755008273</c:v>
                </c:pt>
                <c:pt idx="1459">
                  <c:v>96.40972368013847</c:v>
                </c:pt>
                <c:pt idx="1460">
                  <c:v>96.820177700818064</c:v>
                </c:pt>
                <c:pt idx="1461">
                  <c:v>98.199928086504443</c:v>
                </c:pt>
                <c:pt idx="1462">
                  <c:v>97.352706692799799</c:v>
                </c:pt>
                <c:pt idx="1463">
                  <c:v>97.933439478795194</c:v>
                </c:pt>
                <c:pt idx="1464">
                  <c:v>99.498385242111453</c:v>
                </c:pt>
                <c:pt idx="1465">
                  <c:v>100.53884366922291</c:v>
                </c:pt>
                <c:pt idx="1466">
                  <c:v>99.66335783291872</c:v>
                </c:pt>
                <c:pt idx="1467">
                  <c:v>98.653978427928749</c:v>
                </c:pt>
                <c:pt idx="1468">
                  <c:v>97.02932666622938</c:v>
                </c:pt>
                <c:pt idx="1469">
                  <c:v>96.033347823693887</c:v>
                </c:pt>
                <c:pt idx="1470">
                  <c:v>97.334197701470629</c:v>
                </c:pt>
                <c:pt idx="1471">
                  <c:v>95.699006097486574</c:v>
                </c:pt>
                <c:pt idx="1472">
                  <c:v>94.884933463537806</c:v>
                </c:pt>
                <c:pt idx="1473">
                  <c:v>92.143948275015362</c:v>
                </c:pt>
                <c:pt idx="1474">
                  <c:v>93.581150358858849</c:v>
                </c:pt>
                <c:pt idx="1475">
                  <c:v>93.120370074362199</c:v>
                </c:pt>
                <c:pt idx="1476">
                  <c:v>92.897932602355567</c:v>
                </c:pt>
                <c:pt idx="1477">
                  <c:v>94.949569919725121</c:v>
                </c:pt>
                <c:pt idx="1478">
                  <c:v>96.775796989059003</c:v>
                </c:pt>
                <c:pt idx="1479">
                  <c:v>96.131343968313189</c:v>
                </c:pt>
                <c:pt idx="1480">
                  <c:v>96.554572356940042</c:v>
                </c:pt>
                <c:pt idx="1481">
                  <c:v>96.082039390271049</c:v>
                </c:pt>
                <c:pt idx="1482">
                  <c:v>95.499052304049684</c:v>
                </c:pt>
                <c:pt idx="1483">
                  <c:v>95.998538000613621</c:v>
                </c:pt>
                <c:pt idx="1484">
                  <c:v>96.065896755027055</c:v>
                </c:pt>
                <c:pt idx="1485">
                  <c:v>95.529768792509088</c:v>
                </c:pt>
                <c:pt idx="1486">
                  <c:v>96.2919727466967</c:v>
                </c:pt>
                <c:pt idx="1487">
                  <c:v>93.453729663921365</c:v>
                </c:pt>
                <c:pt idx="1488">
                  <c:v>90.970130192429522</c:v>
                </c:pt>
                <c:pt idx="1489">
                  <c:v>93.539241467523027</c:v>
                </c:pt>
                <c:pt idx="1490">
                  <c:v>94.782066184804464</c:v>
                </c:pt>
                <c:pt idx="1491">
                  <c:v>95.145720405470783</c:v>
                </c:pt>
                <c:pt idx="1492">
                  <c:v>94.273055740209657</c:v>
                </c:pt>
                <c:pt idx="1493">
                  <c:v>94.148489173920865</c:v>
                </c:pt>
                <c:pt idx="1494">
                  <c:v>95.100034572528273</c:v>
                </c:pt>
                <c:pt idx="1495">
                  <c:v>96.345179505246975</c:v>
                </c:pt>
                <c:pt idx="1496">
                  <c:v>98.140446199839715</c:v>
                </c:pt>
                <c:pt idx="1497">
                  <c:v>102.80704541327349</c:v>
                </c:pt>
                <c:pt idx="1498">
                  <c:v>104.92191519282996</c:v>
                </c:pt>
                <c:pt idx="1499">
                  <c:v>105.69546315487995</c:v>
                </c:pt>
                <c:pt idx="1500">
                  <c:v>104.41513927389776</c:v>
                </c:pt>
                <c:pt idx="1501">
                  <c:v>106.63674555509007</c:v>
                </c:pt>
                <c:pt idx="1502">
                  <c:v>106.47816673977756</c:v>
                </c:pt>
                <c:pt idx="1503">
                  <c:v>108.43596057083886</c:v>
                </c:pt>
                <c:pt idx="1504">
                  <c:v>108.30453882257629</c:v>
                </c:pt>
                <c:pt idx="1505">
                  <c:v>107.3758132701162</c:v>
                </c:pt>
                <c:pt idx="1506">
                  <c:v>111.47738070088299</c:v>
                </c:pt>
                <c:pt idx="1507">
                  <c:v>112.10418162804633</c:v>
                </c:pt>
                <c:pt idx="1508">
                  <c:v>112.18743253990088</c:v>
                </c:pt>
                <c:pt idx="1509">
                  <c:v>110.91689706779472</c:v>
                </c:pt>
                <c:pt idx="1510">
                  <c:v>110.35948508355241</c:v>
                </c:pt>
                <c:pt idx="1511">
                  <c:v>110.80950141404601</c:v>
                </c:pt>
                <c:pt idx="1512">
                  <c:v>110.18793415465879</c:v>
                </c:pt>
                <c:pt idx="1513">
                  <c:v>110.03410782608002</c:v>
                </c:pt>
                <c:pt idx="1514">
                  <c:v>109.74729096721011</c:v>
                </c:pt>
                <c:pt idx="1515">
                  <c:v>111.71797781359898</c:v>
                </c:pt>
                <c:pt idx="1516">
                  <c:v>111.53624957608275</c:v>
                </c:pt>
                <c:pt idx="1517">
                  <c:v>108.44661246898272</c:v>
                </c:pt>
                <c:pt idx="1518">
                  <c:v>109.14278915602486</c:v>
                </c:pt>
                <c:pt idx="1519">
                  <c:v>110.23298061005183</c:v>
                </c:pt>
                <c:pt idx="1520">
                  <c:v>108.42613920435721</c:v>
                </c:pt>
                <c:pt idx="1521">
                  <c:v>108.61795906072136</c:v>
                </c:pt>
                <c:pt idx="1522">
                  <c:v>108.5236739424975</c:v>
                </c:pt>
                <c:pt idx="1523">
                  <c:v>109.88266762814982</c:v>
                </c:pt>
                <c:pt idx="1524">
                  <c:v>110.44015871064569</c:v>
                </c:pt>
                <c:pt idx="1525">
                  <c:v>112.60246107624374</c:v>
                </c:pt>
                <c:pt idx="1526">
                  <c:v>112.93090998256208</c:v>
                </c:pt>
                <c:pt idx="1527">
                  <c:v>111.93522775847738</c:v>
                </c:pt>
                <c:pt idx="1528">
                  <c:v>113.40863706788041</c:v>
                </c:pt>
                <c:pt idx="1529">
                  <c:v>111.54216876205625</c:v>
                </c:pt>
                <c:pt idx="1530">
                  <c:v>113.37381406175788</c:v>
                </c:pt>
                <c:pt idx="1531">
                  <c:v>112.71674486957187</c:v>
                </c:pt>
                <c:pt idx="1532">
                  <c:v>112.06621446634544</c:v>
                </c:pt>
                <c:pt idx="1533">
                  <c:v>110.68362313505263</c:v>
                </c:pt>
                <c:pt idx="1534">
                  <c:v>109.50909975970605</c:v>
                </c:pt>
                <c:pt idx="1535">
                  <c:v>109.11230996232611</c:v>
                </c:pt>
                <c:pt idx="1536">
                  <c:v>110.40159831204322</c:v>
                </c:pt>
                <c:pt idx="1537">
                  <c:v>111.7054341488912</c:v>
                </c:pt>
                <c:pt idx="1538">
                  <c:v>111.61636292388006</c:v>
                </c:pt>
                <c:pt idx="1539">
                  <c:v>113.10932927647174</c:v>
                </c:pt>
                <c:pt idx="1540">
                  <c:v>115.64808659676791</c:v>
                </c:pt>
                <c:pt idx="1541">
                  <c:v>115.58640973356736</c:v>
                </c:pt>
                <c:pt idx="1542">
                  <c:v>114.61911059946253</c:v>
                </c:pt>
                <c:pt idx="1543">
                  <c:v>115.69037779632919</c:v>
                </c:pt>
                <c:pt idx="1544">
                  <c:v>110.21915159872395</c:v>
                </c:pt>
                <c:pt idx="1545">
                  <c:v>107.45491811518085</c:v>
                </c:pt>
                <c:pt idx="1546">
                  <c:v>104.95741053410761</c:v>
                </c:pt>
                <c:pt idx="1547">
                  <c:v>98.420467200426017</c:v>
                </c:pt>
                <c:pt idx="1548">
                  <c:v>100.38710026132081</c:v>
                </c:pt>
                <c:pt idx="1549">
                  <c:v>103.46672484782646</c:v>
                </c:pt>
                <c:pt idx="1550">
                  <c:v>102.71875857927667</c:v>
                </c:pt>
                <c:pt idx="1551">
                  <c:v>101.64277185328191</c:v>
                </c:pt>
                <c:pt idx="1552">
                  <c:v>102.79862144927111</c:v>
                </c:pt>
                <c:pt idx="1553">
                  <c:v>107.6757274814687</c:v>
                </c:pt>
                <c:pt idx="1554">
                  <c:v>108.8195607344404</c:v>
                </c:pt>
                <c:pt idx="1555">
                  <c:v>106.59773693305087</c:v>
                </c:pt>
                <c:pt idx="1556">
                  <c:v>108.01219167747945</c:v>
                </c:pt>
                <c:pt idx="1557">
                  <c:v>106.6756684873546</c:v>
                </c:pt>
                <c:pt idx="1558">
                  <c:v>105.65446389345988</c:v>
                </c:pt>
                <c:pt idx="1559">
                  <c:v>104.82667430404243</c:v>
                </c:pt>
                <c:pt idx="1560">
                  <c:v>103.91094063972685</c:v>
                </c:pt>
                <c:pt idx="1561">
                  <c:v>106.03777403013176</c:v>
                </c:pt>
                <c:pt idx="1562">
                  <c:v>108.29310253341812</c:v>
                </c:pt>
                <c:pt idx="1563">
                  <c:v>106.144068899852</c:v>
                </c:pt>
                <c:pt idx="1564">
                  <c:v>106.09941134420555</c:v>
                </c:pt>
                <c:pt idx="1565">
                  <c:v>105.02105167060449</c:v>
                </c:pt>
                <c:pt idx="1566">
                  <c:v>106.06502337847751</c:v>
                </c:pt>
                <c:pt idx="1567">
                  <c:v>103.27530707425112</c:v>
                </c:pt>
                <c:pt idx="1568">
                  <c:v>103.49598461011641</c:v>
                </c:pt>
                <c:pt idx="1569">
                  <c:v>102.1625989840488</c:v>
                </c:pt>
                <c:pt idx="1570">
                  <c:v>103.59924078859635</c:v>
                </c:pt>
                <c:pt idx="1571">
                  <c:v>101.91584539059865</c:v>
                </c:pt>
                <c:pt idx="1572">
                  <c:v>102.34468975522711</c:v>
                </c:pt>
                <c:pt idx="1573">
                  <c:v>101.3756438680232</c:v>
                </c:pt>
                <c:pt idx="1574">
                  <c:v>99.132569002514956</c:v>
                </c:pt>
                <c:pt idx="1575">
                  <c:v>99.217757821581316</c:v>
                </c:pt>
                <c:pt idx="1576">
                  <c:v>97.396408477882602</c:v>
                </c:pt>
                <c:pt idx="1577">
                  <c:v>96.882039126610223</c:v>
                </c:pt>
                <c:pt idx="1578">
                  <c:v>94.000061301146459</c:v>
                </c:pt>
                <c:pt idx="1579">
                  <c:v>96.648593814318787</c:v>
                </c:pt>
                <c:pt idx="1580">
                  <c:v>95.555436175783967</c:v>
                </c:pt>
                <c:pt idx="1581">
                  <c:v>95.655917323868749</c:v>
                </c:pt>
                <c:pt idx="1582">
                  <c:v>95.338324652849252</c:v>
                </c:pt>
                <c:pt idx="1583">
                  <c:v>95.145555617442568</c:v>
                </c:pt>
                <c:pt idx="1584">
                  <c:v>93.191064138466714</c:v>
                </c:pt>
                <c:pt idx="1585">
                  <c:v>91.014451580498417</c:v>
                </c:pt>
                <c:pt idx="1586">
                  <c:v>91.536631884308207</c:v>
                </c:pt>
                <c:pt idx="1587">
                  <c:v>94.142075623862709</c:v>
                </c:pt>
                <c:pt idx="1588">
                  <c:v>93.642009873439449</c:v>
                </c:pt>
                <c:pt idx="1589">
                  <c:v>94.79853180458376</c:v>
                </c:pt>
                <c:pt idx="1590">
                  <c:v>94.723645533041434</c:v>
                </c:pt>
                <c:pt idx="1591">
                  <c:v>98.173113778553187</c:v>
                </c:pt>
                <c:pt idx="1592">
                  <c:v>98.98184068886664</c:v>
                </c:pt>
                <c:pt idx="1593">
                  <c:v>98.331145497612013</c:v>
                </c:pt>
                <c:pt idx="1594">
                  <c:v>103.21411798361409</c:v>
                </c:pt>
                <c:pt idx="1595">
                  <c:v>103.58880641064974</c:v>
                </c:pt>
                <c:pt idx="1596">
                  <c:v>102.26593426078229</c:v>
                </c:pt>
                <c:pt idx="1597">
                  <c:v>101.84269928063428</c:v>
                </c:pt>
                <c:pt idx="1598">
                  <c:v>99.299670654646746</c:v>
                </c:pt>
                <c:pt idx="1599">
                  <c:v>99.47658049021797</c:v>
                </c:pt>
                <c:pt idx="1600">
                  <c:v>101.74994998683339</c:v>
                </c:pt>
                <c:pt idx="1601">
                  <c:v>104.2537392875422</c:v>
                </c:pt>
                <c:pt idx="1602">
                  <c:v>105.26516206408205</c:v>
                </c:pt>
                <c:pt idx="1603">
                  <c:v>105.60726201065776</c:v>
                </c:pt>
                <c:pt idx="1604">
                  <c:v>105.81148051826489</c:v>
                </c:pt>
                <c:pt idx="1605">
                  <c:v>107.93550592066902</c:v>
                </c:pt>
                <c:pt idx="1606">
                  <c:v>108.31211248035308</c:v>
                </c:pt>
                <c:pt idx="1607">
                  <c:v>107.57436306955269</c:v>
                </c:pt>
                <c:pt idx="1608">
                  <c:v>107.8169903707763</c:v>
                </c:pt>
                <c:pt idx="1609">
                  <c:v>108.98580548882551</c:v>
                </c:pt>
                <c:pt idx="1610">
                  <c:v>113.89063545889012</c:v>
                </c:pt>
                <c:pt idx="1611">
                  <c:v>114.37117053220925</c:v>
                </c:pt>
                <c:pt idx="1612">
                  <c:v>113.27462485181429</c:v>
                </c:pt>
                <c:pt idx="1613">
                  <c:v>113.45562143048525</c:v>
                </c:pt>
                <c:pt idx="1614">
                  <c:v>115.65574594431939</c:v>
                </c:pt>
                <c:pt idx="1615">
                  <c:v>114.56490192970071</c:v>
                </c:pt>
                <c:pt idx="1616">
                  <c:v>111.20777430367988</c:v>
                </c:pt>
                <c:pt idx="1617">
                  <c:v>114.04146923687647</c:v>
                </c:pt>
                <c:pt idx="1618">
                  <c:v>113.65125777758291</c:v>
                </c:pt>
                <c:pt idx="1619">
                  <c:v>110.54183951557586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690640"/>
        <c:axId val="-2129692272"/>
      </c:lineChart>
      <c:dateAx>
        <c:axId val="-212969064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92272"/>
        <c:crosses val="autoZero"/>
        <c:auto val="1"/>
        <c:lblOffset val="100"/>
        <c:baseTimeUnit val="days"/>
        <c:majorUnit val="1"/>
        <c:majorTimeUnit val="months"/>
      </c:dateAx>
      <c:valAx>
        <c:axId val="-212969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9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'Getiri USD.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'Getiri USD.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USD.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100.78970427632849</c:v>
                </c:pt>
                <c:pt idx="2">
                  <c:v>101.04670015594549</c:v>
                </c:pt>
                <c:pt idx="3">
                  <c:v>100.21519504713825</c:v>
                </c:pt>
                <c:pt idx="4">
                  <c:v>98.281452366185732</c:v>
                </c:pt>
                <c:pt idx="5">
                  <c:v>98.151221061545229</c:v>
                </c:pt>
                <c:pt idx="6">
                  <c:v>97.117980684248138</c:v>
                </c:pt>
                <c:pt idx="7">
                  <c:v>97.252764395633946</c:v>
                </c:pt>
                <c:pt idx="8">
                  <c:v>98.280412242679105</c:v>
                </c:pt>
                <c:pt idx="9">
                  <c:v>97.367304773462479</c:v>
                </c:pt>
                <c:pt idx="10">
                  <c:v>97.096653528911133</c:v>
                </c:pt>
                <c:pt idx="11">
                  <c:v>96.606911715785799</c:v>
                </c:pt>
                <c:pt idx="12">
                  <c:v>96.962027676056508</c:v>
                </c:pt>
                <c:pt idx="13">
                  <c:v>97.776680182686604</c:v>
                </c:pt>
                <c:pt idx="14">
                  <c:v>95.617159784852319</c:v>
                </c:pt>
                <c:pt idx="15">
                  <c:v>95.194202028652839</c:v>
                </c:pt>
                <c:pt idx="16">
                  <c:v>95.854085584498762</c:v>
                </c:pt>
                <c:pt idx="17">
                  <c:v>95.008181381544475</c:v>
                </c:pt>
                <c:pt idx="18">
                  <c:v>95.999411859534661</c:v>
                </c:pt>
                <c:pt idx="19">
                  <c:v>98.404071407971728</c:v>
                </c:pt>
                <c:pt idx="20">
                  <c:v>98.595043302319155</c:v>
                </c:pt>
                <c:pt idx="21">
                  <c:v>99.866173841332468</c:v>
                </c:pt>
                <c:pt idx="22">
                  <c:v>100.58126262558004</c:v>
                </c:pt>
                <c:pt idx="23">
                  <c:v>101.3095288865791</c:v>
                </c:pt>
                <c:pt idx="24">
                  <c:v>100.80834709648832</c:v>
                </c:pt>
                <c:pt idx="25">
                  <c:v>101.34499889720578</c:v>
                </c:pt>
                <c:pt idx="26">
                  <c:v>100.41327187804791</c:v>
                </c:pt>
                <c:pt idx="27">
                  <c:v>101.23117565264464</c:v>
                </c:pt>
                <c:pt idx="28">
                  <c:v>100.4471838301034</c:v>
                </c:pt>
                <c:pt idx="29">
                  <c:v>99.655341812150311</c:v>
                </c:pt>
                <c:pt idx="30">
                  <c:v>100.98412221570119</c:v>
                </c:pt>
                <c:pt idx="31">
                  <c:v>101.07547460032696</c:v>
                </c:pt>
                <c:pt idx="32">
                  <c:v>100.49336208873126</c:v>
                </c:pt>
                <c:pt idx="33">
                  <c:v>100.2457866015065</c:v>
                </c:pt>
                <c:pt idx="34">
                  <c:v>100.56088845378777</c:v>
                </c:pt>
                <c:pt idx="35">
                  <c:v>101.24295326488937</c:v>
                </c:pt>
                <c:pt idx="36">
                  <c:v>102.64500663272777</c:v>
                </c:pt>
                <c:pt idx="37">
                  <c:v>103.60590432157515</c:v>
                </c:pt>
                <c:pt idx="38">
                  <c:v>104.67515329959635</c:v>
                </c:pt>
                <c:pt idx="39">
                  <c:v>105.91718059136858</c:v>
                </c:pt>
                <c:pt idx="40">
                  <c:v>107.24600678534114</c:v>
                </c:pt>
                <c:pt idx="41">
                  <c:v>108.16104497215964</c:v>
                </c:pt>
                <c:pt idx="42">
                  <c:v>108.2359115220696</c:v>
                </c:pt>
                <c:pt idx="43">
                  <c:v>106.61294670585556</c:v>
                </c:pt>
                <c:pt idx="44">
                  <c:v>105.39360689034527</c:v>
                </c:pt>
                <c:pt idx="45">
                  <c:v>104.53607446639687</c:v>
                </c:pt>
                <c:pt idx="46">
                  <c:v>106.10428094503989</c:v>
                </c:pt>
                <c:pt idx="47">
                  <c:v>105.88962363929728</c:v>
                </c:pt>
                <c:pt idx="48">
                  <c:v>105.94416378156171</c:v>
                </c:pt>
                <c:pt idx="49">
                  <c:v>107.1429401450454</c:v>
                </c:pt>
                <c:pt idx="50">
                  <c:v>107.44509702538858</c:v>
                </c:pt>
                <c:pt idx="51">
                  <c:v>108.32664899264945</c:v>
                </c:pt>
                <c:pt idx="52">
                  <c:v>108.90203870059395</c:v>
                </c:pt>
                <c:pt idx="53">
                  <c:v>109.33923469234715</c:v>
                </c:pt>
                <c:pt idx="54">
                  <c:v>108.08943931212602</c:v>
                </c:pt>
                <c:pt idx="55">
                  <c:v>108.16668745739312</c:v>
                </c:pt>
                <c:pt idx="56">
                  <c:v>109.18270270177452</c:v>
                </c:pt>
                <c:pt idx="57">
                  <c:v>109.11921803223251</c:v>
                </c:pt>
                <c:pt idx="58">
                  <c:v>109.35499538047179</c:v>
                </c:pt>
                <c:pt idx="59">
                  <c:v>109.49771356533</c:v>
                </c:pt>
                <c:pt idx="60">
                  <c:v>109.39525631265001</c:v>
                </c:pt>
                <c:pt idx="61">
                  <c:v>110.23258756180861</c:v>
                </c:pt>
                <c:pt idx="62">
                  <c:v>112.23555702130957</c:v>
                </c:pt>
                <c:pt idx="63">
                  <c:v>111.50453307164108</c:v>
                </c:pt>
                <c:pt idx="64">
                  <c:v>112.80210286195515</c:v>
                </c:pt>
                <c:pt idx="65">
                  <c:v>112.50882636282471</c:v>
                </c:pt>
                <c:pt idx="66">
                  <c:v>113.44019307847086</c:v>
                </c:pt>
                <c:pt idx="67">
                  <c:v>113.23710643989928</c:v>
                </c:pt>
                <c:pt idx="68">
                  <c:v>112.40980970768879</c:v>
                </c:pt>
                <c:pt idx="69">
                  <c:v>112.28895200828769</c:v>
                </c:pt>
                <c:pt idx="70">
                  <c:v>113.75547809243872</c:v>
                </c:pt>
                <c:pt idx="71">
                  <c:v>113.22226422473651</c:v>
                </c:pt>
                <c:pt idx="72">
                  <c:v>112.96917750499547</c:v>
                </c:pt>
                <c:pt idx="73">
                  <c:v>112.33974059262307</c:v>
                </c:pt>
                <c:pt idx="74">
                  <c:v>111.82222415515696</c:v>
                </c:pt>
                <c:pt idx="75">
                  <c:v>113.03986311308718</c:v>
                </c:pt>
                <c:pt idx="76">
                  <c:v>114.77467478426234</c:v>
                </c:pt>
                <c:pt idx="77">
                  <c:v>112.84812904506627</c:v>
                </c:pt>
                <c:pt idx="78">
                  <c:v>112.61042672276506</c:v>
                </c:pt>
                <c:pt idx="79">
                  <c:v>113.04354174187485</c:v>
                </c:pt>
                <c:pt idx="80">
                  <c:v>113.53636253650534</c:v>
                </c:pt>
                <c:pt idx="81">
                  <c:v>109.89897226704592</c:v>
                </c:pt>
                <c:pt idx="82">
                  <c:v>109.43093869609436</c:v>
                </c:pt>
                <c:pt idx="83">
                  <c:v>108.34678977145207</c:v>
                </c:pt>
                <c:pt idx="84">
                  <c:v>96.330980016522147</c:v>
                </c:pt>
                <c:pt idx="85">
                  <c:v>102.93606496093693</c:v>
                </c:pt>
                <c:pt idx="86">
                  <c:v>102.69298473124803</c:v>
                </c:pt>
                <c:pt idx="87">
                  <c:v>97.703565244696932</c:v>
                </c:pt>
                <c:pt idx="88">
                  <c:v>100.375896235865</c:v>
                </c:pt>
                <c:pt idx="89">
                  <c:v>97.575202643216556</c:v>
                </c:pt>
                <c:pt idx="90">
                  <c:v>96.410300336266985</c:v>
                </c:pt>
                <c:pt idx="91">
                  <c:v>99.461416514555367</c:v>
                </c:pt>
                <c:pt idx="92">
                  <c:v>99.81262519985755</c:v>
                </c:pt>
                <c:pt idx="93">
                  <c:v>104.15787084723743</c:v>
                </c:pt>
                <c:pt idx="94">
                  <c:v>101.95325902248572</c:v>
                </c:pt>
                <c:pt idx="95">
                  <c:v>100.70547279570079</c:v>
                </c:pt>
                <c:pt idx="96">
                  <c:v>101.3369819220254</c:v>
                </c:pt>
                <c:pt idx="97">
                  <c:v>93.501595961494019</c:v>
                </c:pt>
                <c:pt idx="98">
                  <c:v>94.117295658553374</c:v>
                </c:pt>
                <c:pt idx="99">
                  <c:v>91.766367044838802</c:v>
                </c:pt>
                <c:pt idx="100">
                  <c:v>93.3805454784966</c:v>
                </c:pt>
                <c:pt idx="101">
                  <c:v>96.169961768599961</c:v>
                </c:pt>
                <c:pt idx="102">
                  <c:v>98.577008764489008</c:v>
                </c:pt>
                <c:pt idx="103">
                  <c:v>99.058238661266486</c:v>
                </c:pt>
                <c:pt idx="104">
                  <c:v>99.490828176076079</c:v>
                </c:pt>
                <c:pt idx="105">
                  <c:v>99.45070195063397</c:v>
                </c:pt>
                <c:pt idx="106">
                  <c:v>96.214392629210565</c:v>
                </c:pt>
                <c:pt idx="107">
                  <c:v>96.947508411658518</c:v>
                </c:pt>
                <c:pt idx="108">
                  <c:v>95.069976660849051</c:v>
                </c:pt>
                <c:pt idx="109">
                  <c:v>93.237663464588863</c:v>
                </c:pt>
                <c:pt idx="110">
                  <c:v>94.357605824316622</c:v>
                </c:pt>
                <c:pt idx="111">
                  <c:v>93.934734083055758</c:v>
                </c:pt>
                <c:pt idx="112">
                  <c:v>95.702334390268035</c:v>
                </c:pt>
                <c:pt idx="113">
                  <c:v>96.245050244156943</c:v>
                </c:pt>
                <c:pt idx="114">
                  <c:v>99.501569780030948</c:v>
                </c:pt>
                <c:pt idx="115">
                  <c:v>99.812033773139973</c:v>
                </c:pt>
                <c:pt idx="116">
                  <c:v>100.51453591523612</c:v>
                </c:pt>
                <c:pt idx="117">
                  <c:v>100.72454904588625</c:v>
                </c:pt>
                <c:pt idx="118">
                  <c:v>100.00676395581893</c:v>
                </c:pt>
                <c:pt idx="119">
                  <c:v>100.20344250120191</c:v>
                </c:pt>
                <c:pt idx="120">
                  <c:v>100.33566273846527</c:v>
                </c:pt>
                <c:pt idx="121">
                  <c:v>99.141183766579061</c:v>
                </c:pt>
                <c:pt idx="122">
                  <c:v>97.121851780836124</c:v>
                </c:pt>
                <c:pt idx="123">
                  <c:v>95.945678487261702</c:v>
                </c:pt>
                <c:pt idx="124">
                  <c:v>95.482207685112058</c:v>
                </c:pt>
                <c:pt idx="125">
                  <c:v>96.618655537857322</c:v>
                </c:pt>
                <c:pt idx="126">
                  <c:v>95.833836714642629</c:v>
                </c:pt>
                <c:pt idx="127">
                  <c:v>95.646905479604058</c:v>
                </c:pt>
                <c:pt idx="128">
                  <c:v>95.637597254007616</c:v>
                </c:pt>
                <c:pt idx="129">
                  <c:v>96.891758889093978</c:v>
                </c:pt>
                <c:pt idx="130">
                  <c:v>97.002429907212559</c:v>
                </c:pt>
                <c:pt idx="131">
                  <c:v>96.639260171657526</c:v>
                </c:pt>
                <c:pt idx="132">
                  <c:v>98.252309861553002</c:v>
                </c:pt>
                <c:pt idx="133">
                  <c:v>98.207784360825244</c:v>
                </c:pt>
                <c:pt idx="134">
                  <c:v>98.257321415961613</c:v>
                </c:pt>
                <c:pt idx="135">
                  <c:v>97.222859628510108</c:v>
                </c:pt>
                <c:pt idx="136">
                  <c:v>97.593042927025195</c:v>
                </c:pt>
                <c:pt idx="137">
                  <c:v>95.830876956000409</c:v>
                </c:pt>
                <c:pt idx="138">
                  <c:v>95.091968744425301</c:v>
                </c:pt>
                <c:pt idx="139">
                  <c:v>92.399858817471937</c:v>
                </c:pt>
                <c:pt idx="140">
                  <c:v>88.806727132030275</c:v>
                </c:pt>
                <c:pt idx="141">
                  <c:v>87.565060429959914</c:v>
                </c:pt>
                <c:pt idx="142">
                  <c:v>86.882043928103485</c:v>
                </c:pt>
                <c:pt idx="143">
                  <c:v>80.375889189666495</c:v>
                </c:pt>
                <c:pt idx="144">
                  <c:v>78.446064096396015</c:v>
                </c:pt>
                <c:pt idx="145">
                  <c:v>81.969346510139019</c:v>
                </c:pt>
                <c:pt idx="146">
                  <c:v>84.885886080013307</c:v>
                </c:pt>
                <c:pt idx="147">
                  <c:v>81.275802810082183</c:v>
                </c:pt>
                <c:pt idx="148">
                  <c:v>80.980952729032893</c:v>
                </c:pt>
                <c:pt idx="149">
                  <c:v>80.266919009390733</c:v>
                </c:pt>
                <c:pt idx="150">
                  <c:v>80.878552665036835</c:v>
                </c:pt>
                <c:pt idx="151">
                  <c:v>84.293280742639325</c:v>
                </c:pt>
                <c:pt idx="152">
                  <c:v>87.433490712742767</c:v>
                </c:pt>
                <c:pt idx="153">
                  <c:v>88.561908968335828</c:v>
                </c:pt>
                <c:pt idx="154">
                  <c:v>89.333884032234067</c:v>
                </c:pt>
                <c:pt idx="155">
                  <c:v>88.081025785972969</c:v>
                </c:pt>
                <c:pt idx="156">
                  <c:v>92.607994027665825</c:v>
                </c:pt>
                <c:pt idx="157">
                  <c:v>92.090710173962108</c:v>
                </c:pt>
                <c:pt idx="158">
                  <c:v>91.542002988801997</c:v>
                </c:pt>
                <c:pt idx="159">
                  <c:v>97.778730665925806</c:v>
                </c:pt>
                <c:pt idx="160">
                  <c:v>95.384413259226463</c:v>
                </c:pt>
                <c:pt idx="161">
                  <c:v>94.462677867970925</c:v>
                </c:pt>
                <c:pt idx="162">
                  <c:v>94.165155284226245</c:v>
                </c:pt>
                <c:pt idx="163">
                  <c:v>94.206019080858837</c:v>
                </c:pt>
                <c:pt idx="164">
                  <c:v>92.956005436250692</c:v>
                </c:pt>
                <c:pt idx="165">
                  <c:v>91.33349732028087</c:v>
                </c:pt>
                <c:pt idx="166">
                  <c:v>91.117866869391904</c:v>
                </c:pt>
                <c:pt idx="167">
                  <c:v>93.630582654841888</c:v>
                </c:pt>
                <c:pt idx="168">
                  <c:v>92.176575346305725</c:v>
                </c:pt>
                <c:pt idx="169">
                  <c:v>93.951389944317796</c:v>
                </c:pt>
                <c:pt idx="170">
                  <c:v>93.968453527836431</c:v>
                </c:pt>
                <c:pt idx="171">
                  <c:v>94.648172379187059</c:v>
                </c:pt>
                <c:pt idx="172">
                  <c:v>94.431029758834825</c:v>
                </c:pt>
                <c:pt idx="173">
                  <c:v>93.822335196929473</c:v>
                </c:pt>
                <c:pt idx="174">
                  <c:v>95.954986179952371</c:v>
                </c:pt>
                <c:pt idx="175">
                  <c:v>96.877882772879047</c:v>
                </c:pt>
                <c:pt idx="176">
                  <c:v>97.038027805355242</c:v>
                </c:pt>
                <c:pt idx="177">
                  <c:v>100.54045842557599</c:v>
                </c:pt>
                <c:pt idx="178">
                  <c:v>100.33997641329459</c:v>
                </c:pt>
                <c:pt idx="179">
                  <c:v>100.34289160522472</c:v>
                </c:pt>
                <c:pt idx="180">
                  <c:v>101.2037247882959</c:v>
                </c:pt>
                <c:pt idx="181">
                  <c:v>101.42720168451909</c:v>
                </c:pt>
                <c:pt idx="182">
                  <c:v>101.67564847267651</c:v>
                </c:pt>
                <c:pt idx="183">
                  <c:v>101.22643989670884</c:v>
                </c:pt>
                <c:pt idx="184">
                  <c:v>100.3971381558848</c:v>
                </c:pt>
                <c:pt idx="185">
                  <c:v>98.732038059478697</c:v>
                </c:pt>
                <c:pt idx="186">
                  <c:v>97.985641979071687</c:v>
                </c:pt>
                <c:pt idx="187">
                  <c:v>96.247959692547113</c:v>
                </c:pt>
                <c:pt idx="188">
                  <c:v>96.56726872732149</c:v>
                </c:pt>
                <c:pt idx="189">
                  <c:v>96.676555947055434</c:v>
                </c:pt>
                <c:pt idx="190">
                  <c:v>95.897537072860416</c:v>
                </c:pt>
                <c:pt idx="191">
                  <c:v>93.288243189337209</c:v>
                </c:pt>
                <c:pt idx="192">
                  <c:v>91.786528389856642</c:v>
                </c:pt>
                <c:pt idx="193">
                  <c:v>91.327516469489794</c:v>
                </c:pt>
                <c:pt idx="194">
                  <c:v>93.279230351434919</c:v>
                </c:pt>
                <c:pt idx="195">
                  <c:v>93.533698787280642</c:v>
                </c:pt>
                <c:pt idx="196">
                  <c:v>95.242878904797323</c:v>
                </c:pt>
                <c:pt idx="197">
                  <c:v>94.90702776440537</c:v>
                </c:pt>
                <c:pt idx="198">
                  <c:v>96.709518468271312</c:v>
                </c:pt>
                <c:pt idx="199">
                  <c:v>95.764351486664737</c:v>
                </c:pt>
                <c:pt idx="200">
                  <c:v>97.04849912739887</c:v>
                </c:pt>
                <c:pt idx="201">
                  <c:v>98.902745540885064</c:v>
                </c:pt>
                <c:pt idx="202">
                  <c:v>98.504745528342042</c:v>
                </c:pt>
                <c:pt idx="203">
                  <c:v>97.458307265976245</c:v>
                </c:pt>
                <c:pt idx="204">
                  <c:v>96.80362582769456</c:v>
                </c:pt>
                <c:pt idx="205">
                  <c:v>98.620273252268788</c:v>
                </c:pt>
                <c:pt idx="206">
                  <c:v>97.516885629999052</c:v>
                </c:pt>
                <c:pt idx="207">
                  <c:v>95.023545725937581</c:v>
                </c:pt>
                <c:pt idx="208">
                  <c:v>94.729620759435036</c:v>
                </c:pt>
                <c:pt idx="209">
                  <c:v>93.520951266798676</c:v>
                </c:pt>
                <c:pt idx="210">
                  <c:v>94.922622343828024</c:v>
                </c:pt>
                <c:pt idx="211">
                  <c:v>97.299715426838944</c:v>
                </c:pt>
                <c:pt idx="212">
                  <c:v>97.463034939507864</c:v>
                </c:pt>
                <c:pt idx="213">
                  <c:v>97.162368764367827</c:v>
                </c:pt>
                <c:pt idx="214">
                  <c:v>95.231705124132233</c:v>
                </c:pt>
                <c:pt idx="215">
                  <c:v>95.907749994817735</c:v>
                </c:pt>
                <c:pt idx="216">
                  <c:v>96.844310765361186</c:v>
                </c:pt>
                <c:pt idx="217">
                  <c:v>92.813911481420746</c:v>
                </c:pt>
                <c:pt idx="218">
                  <c:v>92.571474093987533</c:v>
                </c:pt>
                <c:pt idx="219">
                  <c:v>89.55840745670173</c:v>
                </c:pt>
                <c:pt idx="220">
                  <c:v>88.352058640398198</c:v>
                </c:pt>
                <c:pt idx="221">
                  <c:v>86.737743822337976</c:v>
                </c:pt>
                <c:pt idx="222">
                  <c:v>88.183194845186705</c:v>
                </c:pt>
                <c:pt idx="223">
                  <c:v>84.893840261130535</c:v>
                </c:pt>
                <c:pt idx="224">
                  <c:v>82.835356724728769</c:v>
                </c:pt>
                <c:pt idx="225">
                  <c:v>79.621590087096081</c:v>
                </c:pt>
                <c:pt idx="226">
                  <c:v>85.932674402257717</c:v>
                </c:pt>
                <c:pt idx="227">
                  <c:v>86.037203424801817</c:v>
                </c:pt>
                <c:pt idx="228">
                  <c:v>83.881813855906245</c:v>
                </c:pt>
                <c:pt idx="229">
                  <c:v>82.794531731531094</c:v>
                </c:pt>
                <c:pt idx="230">
                  <c:v>83.888103130845579</c:v>
                </c:pt>
                <c:pt idx="231">
                  <c:v>84.536770530149113</c:v>
                </c:pt>
                <c:pt idx="232">
                  <c:v>83.001922590788894</c:v>
                </c:pt>
                <c:pt idx="233">
                  <c:v>81.763258980494712</c:v>
                </c:pt>
                <c:pt idx="234">
                  <c:v>83.304723428542417</c:v>
                </c:pt>
                <c:pt idx="235">
                  <c:v>83.499644539516154</c:v>
                </c:pt>
                <c:pt idx="236">
                  <c:v>82.501646454315662</c:v>
                </c:pt>
                <c:pt idx="237">
                  <c:v>82.721960525192642</c:v>
                </c:pt>
                <c:pt idx="238">
                  <c:v>80.829435125164338</c:v>
                </c:pt>
                <c:pt idx="239">
                  <c:v>80.030331614776372</c:v>
                </c:pt>
                <c:pt idx="240">
                  <c:v>79.026420318343</c:v>
                </c:pt>
                <c:pt idx="241">
                  <c:v>79.029112844479229</c:v>
                </c:pt>
                <c:pt idx="242">
                  <c:v>79.625486802635493</c:v>
                </c:pt>
                <c:pt idx="243">
                  <c:v>77.36422249583643</c:v>
                </c:pt>
                <c:pt idx="244">
                  <c:v>75.128018901930787</c:v>
                </c:pt>
                <c:pt idx="245">
                  <c:v>73.609495632765672</c:v>
                </c:pt>
                <c:pt idx="246">
                  <c:v>76.416977132386776</c:v>
                </c:pt>
                <c:pt idx="247">
                  <c:v>76.657076563524186</c:v>
                </c:pt>
                <c:pt idx="248">
                  <c:v>74.915955929502118</c:v>
                </c:pt>
                <c:pt idx="249">
                  <c:v>75.062810884211501</c:v>
                </c:pt>
                <c:pt idx="250">
                  <c:v>74.891654025080939</c:v>
                </c:pt>
                <c:pt idx="251">
                  <c:v>76.192688472647703</c:v>
                </c:pt>
                <c:pt idx="252">
                  <c:v>76.520553289809627</c:v>
                </c:pt>
                <c:pt idx="253">
                  <c:v>78.70915491798182</c:v>
                </c:pt>
                <c:pt idx="254">
                  <c:v>78.805422697130737</c:v>
                </c:pt>
                <c:pt idx="255">
                  <c:v>77.928645822146322</c:v>
                </c:pt>
                <c:pt idx="256">
                  <c:v>78.822502869808588</c:v>
                </c:pt>
                <c:pt idx="257">
                  <c:v>79.562752010459789</c:v>
                </c:pt>
                <c:pt idx="258">
                  <c:v>78.746260663129874</c:v>
                </c:pt>
                <c:pt idx="259">
                  <c:v>80.167229373217296</c:v>
                </c:pt>
                <c:pt idx="260">
                  <c:v>80.748827344555565</c:v>
                </c:pt>
                <c:pt idx="261">
                  <c:v>79.505651482952644</c:v>
                </c:pt>
                <c:pt idx="262">
                  <c:v>78.254512963083329</c:v>
                </c:pt>
                <c:pt idx="263">
                  <c:v>77.856897096650911</c:v>
                </c:pt>
                <c:pt idx="264">
                  <c:v>78.870820123376461</c:v>
                </c:pt>
                <c:pt idx="265">
                  <c:v>79.780761096118283</c:v>
                </c:pt>
                <c:pt idx="266">
                  <c:v>76.65218753796799</c:v>
                </c:pt>
                <c:pt idx="267">
                  <c:v>75.938785370874115</c:v>
                </c:pt>
                <c:pt idx="268">
                  <c:v>75.04867072305656</c:v>
                </c:pt>
                <c:pt idx="269">
                  <c:v>76.681586015005209</c:v>
                </c:pt>
                <c:pt idx="270">
                  <c:v>74.728332055124312</c:v>
                </c:pt>
                <c:pt idx="271">
                  <c:v>76.896208464763063</c:v>
                </c:pt>
                <c:pt idx="272">
                  <c:v>77.430944883722447</c:v>
                </c:pt>
                <c:pt idx="273">
                  <c:v>79.095365929886441</c:v>
                </c:pt>
                <c:pt idx="274">
                  <c:v>79.16609299607326</c:v>
                </c:pt>
                <c:pt idx="275">
                  <c:v>78.148591783428913</c:v>
                </c:pt>
                <c:pt idx="276">
                  <c:v>78.776240816682815</c:v>
                </c:pt>
                <c:pt idx="277">
                  <c:v>77.672242336372179</c:v>
                </c:pt>
                <c:pt idx="278">
                  <c:v>78.756488151178218</c:v>
                </c:pt>
                <c:pt idx="279">
                  <c:v>78.338371508358833</c:v>
                </c:pt>
                <c:pt idx="280">
                  <c:v>79.828227545888353</c:v>
                </c:pt>
                <c:pt idx="281">
                  <c:v>80.300462299208803</c:v>
                </c:pt>
                <c:pt idx="282">
                  <c:v>80.58817078175268</c:v>
                </c:pt>
                <c:pt idx="283">
                  <c:v>79.903073894722226</c:v>
                </c:pt>
                <c:pt idx="284">
                  <c:v>78.659728934223835</c:v>
                </c:pt>
                <c:pt idx="285">
                  <c:v>77.790611878999528</c:v>
                </c:pt>
                <c:pt idx="286">
                  <c:v>78.697437178687125</c:v>
                </c:pt>
                <c:pt idx="287">
                  <c:v>81.605789401432887</c:v>
                </c:pt>
                <c:pt idx="288">
                  <c:v>81.827251992797414</c:v>
                </c:pt>
                <c:pt idx="289">
                  <c:v>83.234690935945409</c:v>
                </c:pt>
                <c:pt idx="290">
                  <c:v>86.035983968635222</c:v>
                </c:pt>
                <c:pt idx="291">
                  <c:v>87.307281465052299</c:v>
                </c:pt>
                <c:pt idx="292">
                  <c:v>87.545907964380831</c:v>
                </c:pt>
                <c:pt idx="293">
                  <c:v>88.992912900978098</c:v>
                </c:pt>
                <c:pt idx="294">
                  <c:v>89.767175127357447</c:v>
                </c:pt>
                <c:pt idx="295">
                  <c:v>91.056955779444721</c:v>
                </c:pt>
                <c:pt idx="296">
                  <c:v>93.104872504983916</c:v>
                </c:pt>
                <c:pt idx="297">
                  <c:v>91.754256021086405</c:v>
                </c:pt>
                <c:pt idx="298">
                  <c:v>93.321917287784373</c:v>
                </c:pt>
                <c:pt idx="299">
                  <c:v>92.530169347436797</c:v>
                </c:pt>
                <c:pt idx="300">
                  <c:v>93.130118076967477</c:v>
                </c:pt>
                <c:pt idx="301">
                  <c:v>92.315322228554095</c:v>
                </c:pt>
                <c:pt idx="302">
                  <c:v>91.718062709301506</c:v>
                </c:pt>
                <c:pt idx="303">
                  <c:v>93.071263055901454</c:v>
                </c:pt>
                <c:pt idx="304">
                  <c:v>93.203677330076559</c:v>
                </c:pt>
                <c:pt idx="305">
                  <c:v>93.413845042874257</c:v>
                </c:pt>
                <c:pt idx="306">
                  <c:v>93.340178803997702</c:v>
                </c:pt>
                <c:pt idx="307">
                  <c:v>93.250676076085142</c:v>
                </c:pt>
                <c:pt idx="308">
                  <c:v>92.774683488389911</c:v>
                </c:pt>
                <c:pt idx="309">
                  <c:v>93.462773184088931</c:v>
                </c:pt>
                <c:pt idx="310">
                  <c:v>94.440350793906973</c:v>
                </c:pt>
                <c:pt idx="311">
                  <c:v>95.270450304536155</c:v>
                </c:pt>
                <c:pt idx="312">
                  <c:v>96.425961992736177</c:v>
                </c:pt>
                <c:pt idx="313">
                  <c:v>96.643175242840101</c:v>
                </c:pt>
                <c:pt idx="314">
                  <c:v>97.090334973760392</c:v>
                </c:pt>
                <c:pt idx="315">
                  <c:v>97.571440387697635</c:v>
                </c:pt>
                <c:pt idx="316">
                  <c:v>99.160840884052959</c:v>
                </c:pt>
                <c:pt idx="317">
                  <c:v>98.761099384799266</c:v>
                </c:pt>
                <c:pt idx="318">
                  <c:v>98.549054610115746</c:v>
                </c:pt>
                <c:pt idx="319">
                  <c:v>99.298876011434785</c:v>
                </c:pt>
                <c:pt idx="320">
                  <c:v>100.23907139669683</c:v>
                </c:pt>
                <c:pt idx="321">
                  <c:v>99.352733540883349</c:v>
                </c:pt>
                <c:pt idx="322">
                  <c:v>98.36843506166467</c:v>
                </c:pt>
                <c:pt idx="323">
                  <c:v>98.64898813949624</c:v>
                </c:pt>
                <c:pt idx="324">
                  <c:v>99.41358595198416</c:v>
                </c:pt>
                <c:pt idx="325">
                  <c:v>101.24670936238608</c:v>
                </c:pt>
                <c:pt idx="326">
                  <c:v>101.39939929973518</c:v>
                </c:pt>
                <c:pt idx="327">
                  <c:v>101.94892561040567</c:v>
                </c:pt>
                <c:pt idx="328">
                  <c:v>101.25357703745752</c:v>
                </c:pt>
                <c:pt idx="329">
                  <c:v>102.1114743044853</c:v>
                </c:pt>
                <c:pt idx="330">
                  <c:v>103.6889013358571</c:v>
                </c:pt>
                <c:pt idx="331">
                  <c:v>103.60024811895242</c:v>
                </c:pt>
                <c:pt idx="332">
                  <c:v>103.60792413312676</c:v>
                </c:pt>
                <c:pt idx="333">
                  <c:v>104.13413927041282</c:v>
                </c:pt>
                <c:pt idx="334">
                  <c:v>102.79501496850889</c:v>
                </c:pt>
                <c:pt idx="335">
                  <c:v>104.21514528952919</c:v>
                </c:pt>
                <c:pt idx="336">
                  <c:v>105.41897586948892</c:v>
                </c:pt>
                <c:pt idx="337">
                  <c:v>106.63373457042276</c:v>
                </c:pt>
                <c:pt idx="338">
                  <c:v>107.30681024806019</c:v>
                </c:pt>
                <c:pt idx="339">
                  <c:v>103.72334056856533</c:v>
                </c:pt>
                <c:pt idx="340">
                  <c:v>103.93792287275525</c:v>
                </c:pt>
                <c:pt idx="341">
                  <c:v>102.18111541726933</c:v>
                </c:pt>
                <c:pt idx="342">
                  <c:v>101.01876878822819</c:v>
                </c:pt>
                <c:pt idx="343">
                  <c:v>102.45772805168254</c:v>
                </c:pt>
                <c:pt idx="344">
                  <c:v>102.7149420279199</c:v>
                </c:pt>
                <c:pt idx="345">
                  <c:v>104.01554572972712</c:v>
                </c:pt>
                <c:pt idx="346">
                  <c:v>102.82564728029986</c:v>
                </c:pt>
                <c:pt idx="347">
                  <c:v>102.67166840179304</c:v>
                </c:pt>
                <c:pt idx="348">
                  <c:v>103.26074678128245</c:v>
                </c:pt>
                <c:pt idx="349">
                  <c:v>102.18773440298177</c:v>
                </c:pt>
                <c:pt idx="350">
                  <c:v>102.60675278157444</c:v>
                </c:pt>
                <c:pt idx="351">
                  <c:v>103.62552492513524</c:v>
                </c:pt>
                <c:pt idx="352">
                  <c:v>104.08053506857713</c:v>
                </c:pt>
                <c:pt idx="353">
                  <c:v>103.18927296608359</c:v>
                </c:pt>
                <c:pt idx="354">
                  <c:v>103.21438457147796</c:v>
                </c:pt>
                <c:pt idx="355">
                  <c:v>104.51493093657186</c:v>
                </c:pt>
                <c:pt idx="356">
                  <c:v>105.65358368693728</c:v>
                </c:pt>
                <c:pt idx="357">
                  <c:v>106.22768277605773</c:v>
                </c:pt>
                <c:pt idx="358">
                  <c:v>106.81759288329214</c:v>
                </c:pt>
                <c:pt idx="359">
                  <c:v>107.84973099434873</c:v>
                </c:pt>
                <c:pt idx="360">
                  <c:v>107.86430527633308</c:v>
                </c:pt>
                <c:pt idx="361">
                  <c:v>108.24725728326878</c:v>
                </c:pt>
                <c:pt idx="362">
                  <c:v>108.59965336157377</c:v>
                </c:pt>
                <c:pt idx="363">
                  <c:v>108.81484120461552</c:v>
                </c:pt>
                <c:pt idx="364">
                  <c:v>110.60302477018548</c:v>
                </c:pt>
                <c:pt idx="365">
                  <c:v>110.89032749432923</c:v>
                </c:pt>
                <c:pt idx="366">
                  <c:v>111.37557964542927</c:v>
                </c:pt>
                <c:pt idx="367">
                  <c:v>112.22796429833326</c:v>
                </c:pt>
                <c:pt idx="368">
                  <c:v>112.01477672696488</c:v>
                </c:pt>
                <c:pt idx="369">
                  <c:v>114.10979164465037</c:v>
                </c:pt>
                <c:pt idx="370">
                  <c:v>114.76005806718896</c:v>
                </c:pt>
                <c:pt idx="371">
                  <c:v>114.82910597690285</c:v>
                </c:pt>
                <c:pt idx="372">
                  <c:v>110.35027703772543</c:v>
                </c:pt>
                <c:pt idx="373">
                  <c:v>109.28185199123521</c:v>
                </c:pt>
                <c:pt idx="374">
                  <c:v>110.76515552798129</c:v>
                </c:pt>
                <c:pt idx="375">
                  <c:v>109.60449998658112</c:v>
                </c:pt>
                <c:pt idx="376">
                  <c:v>106.63960975784214</c:v>
                </c:pt>
                <c:pt idx="377">
                  <c:v>105.54525213501417</c:v>
                </c:pt>
                <c:pt idx="378">
                  <c:v>105.27536802805488</c:v>
                </c:pt>
                <c:pt idx="379">
                  <c:v>104.77656398455736</c:v>
                </c:pt>
                <c:pt idx="380">
                  <c:v>104.5715034235421</c:v>
                </c:pt>
                <c:pt idx="381">
                  <c:v>104.35958189812064</c:v>
                </c:pt>
                <c:pt idx="382">
                  <c:v>104.41841143839601</c:v>
                </c:pt>
                <c:pt idx="383">
                  <c:v>103.48626885142438</c:v>
                </c:pt>
                <c:pt idx="384">
                  <c:v>103.73187584394941</c:v>
                </c:pt>
                <c:pt idx="385">
                  <c:v>106.59000905994085</c:v>
                </c:pt>
                <c:pt idx="386">
                  <c:v>105.69742130500325</c:v>
                </c:pt>
                <c:pt idx="387">
                  <c:v>105.35350859311292</c:v>
                </c:pt>
                <c:pt idx="388">
                  <c:v>105.82177032668272</c:v>
                </c:pt>
                <c:pt idx="389">
                  <c:v>106.29782383340228</c:v>
                </c:pt>
                <c:pt idx="390">
                  <c:v>107.86151936339509</c:v>
                </c:pt>
                <c:pt idx="391">
                  <c:v>108.0884835357603</c:v>
                </c:pt>
                <c:pt idx="392">
                  <c:v>107.97711678942274</c:v>
                </c:pt>
                <c:pt idx="393">
                  <c:v>107.94287443579033</c:v>
                </c:pt>
                <c:pt idx="394">
                  <c:v>108.73825929024619</c:v>
                </c:pt>
                <c:pt idx="395">
                  <c:v>108.29179300789241</c:v>
                </c:pt>
                <c:pt idx="396">
                  <c:v>109.01657969027723</c:v>
                </c:pt>
                <c:pt idx="397">
                  <c:v>109.57337572381616</c:v>
                </c:pt>
                <c:pt idx="398">
                  <c:v>109.00640148614393</c:v>
                </c:pt>
                <c:pt idx="399">
                  <c:v>108.87502215444712</c:v>
                </c:pt>
                <c:pt idx="400">
                  <c:v>105.72810118356841</c:v>
                </c:pt>
                <c:pt idx="401">
                  <c:v>105.0753175707603</c:v>
                </c:pt>
                <c:pt idx="402">
                  <c:v>105.18229731838214</c:v>
                </c:pt>
                <c:pt idx="403">
                  <c:v>104.38664354388534</c:v>
                </c:pt>
                <c:pt idx="404">
                  <c:v>103.70580964642436</c:v>
                </c:pt>
                <c:pt idx="405">
                  <c:v>104.09550103630187</c:v>
                </c:pt>
                <c:pt idx="406">
                  <c:v>105.02963590136034</c:v>
                </c:pt>
                <c:pt idx="407">
                  <c:v>103.66226719894281</c:v>
                </c:pt>
                <c:pt idx="408">
                  <c:v>102.20855759722774</c:v>
                </c:pt>
                <c:pt idx="409">
                  <c:v>101.13095768974414</c:v>
                </c:pt>
                <c:pt idx="410">
                  <c:v>101.16432647266005</c:v>
                </c:pt>
                <c:pt idx="411">
                  <c:v>99.263830746443432</c:v>
                </c:pt>
                <c:pt idx="412">
                  <c:v>98.711852575803235</c:v>
                </c:pt>
                <c:pt idx="413">
                  <c:v>98.924756029447607</c:v>
                </c:pt>
                <c:pt idx="414">
                  <c:v>98.29104810431329</c:v>
                </c:pt>
                <c:pt idx="415">
                  <c:v>98.532994123021425</c:v>
                </c:pt>
                <c:pt idx="416">
                  <c:v>98.397798337315251</c:v>
                </c:pt>
                <c:pt idx="417">
                  <c:v>97.563987098528955</c:v>
                </c:pt>
                <c:pt idx="418">
                  <c:v>98.715725320451654</c:v>
                </c:pt>
                <c:pt idx="419">
                  <c:v>95.96170051632302</c:v>
                </c:pt>
                <c:pt idx="420">
                  <c:v>99.839053871991908</c:v>
                </c:pt>
                <c:pt idx="421">
                  <c:v>97.383641078766871</c:v>
                </c:pt>
                <c:pt idx="422">
                  <c:v>99.141278604068731</c:v>
                </c:pt>
                <c:pt idx="423">
                  <c:v>98.741469504731342</c:v>
                </c:pt>
                <c:pt idx="424">
                  <c:v>99.461489443696749</c:v>
                </c:pt>
                <c:pt idx="425">
                  <c:v>99.120353664295337</c:v>
                </c:pt>
                <c:pt idx="426">
                  <c:v>100.99068603579791</c:v>
                </c:pt>
                <c:pt idx="427">
                  <c:v>102.47700345072768</c:v>
                </c:pt>
                <c:pt idx="428">
                  <c:v>103.73237381478486</c:v>
                </c:pt>
                <c:pt idx="429">
                  <c:v>104.01170308438606</c:v>
                </c:pt>
                <c:pt idx="430">
                  <c:v>105.68464617210751</c:v>
                </c:pt>
                <c:pt idx="431">
                  <c:v>106.13975381756792</c:v>
                </c:pt>
                <c:pt idx="432">
                  <c:v>105.86953447340528</c:v>
                </c:pt>
                <c:pt idx="433">
                  <c:v>105.83340069903717</c:v>
                </c:pt>
                <c:pt idx="434">
                  <c:v>107.95178718609426</c:v>
                </c:pt>
                <c:pt idx="435">
                  <c:v>109.23312782463803</c:v>
                </c:pt>
                <c:pt idx="436">
                  <c:v>108.60284319734757</c:v>
                </c:pt>
                <c:pt idx="437">
                  <c:v>109.10623743455689</c:v>
                </c:pt>
                <c:pt idx="438">
                  <c:v>106.11320711667429</c:v>
                </c:pt>
                <c:pt idx="439">
                  <c:v>104.6762615462238</c:v>
                </c:pt>
                <c:pt idx="440">
                  <c:v>103.22820627209266</c:v>
                </c:pt>
                <c:pt idx="441">
                  <c:v>104.6089929496616</c:v>
                </c:pt>
                <c:pt idx="442">
                  <c:v>104.36968914683763</c:v>
                </c:pt>
                <c:pt idx="443">
                  <c:v>105.24380313116778</c:v>
                </c:pt>
                <c:pt idx="444">
                  <c:v>106.7043773486804</c:v>
                </c:pt>
                <c:pt idx="445">
                  <c:v>106.3144834546106</c:v>
                </c:pt>
                <c:pt idx="446">
                  <c:v>105.88725102438922</c:v>
                </c:pt>
                <c:pt idx="447">
                  <c:v>107.03906960652817</c:v>
                </c:pt>
                <c:pt idx="448">
                  <c:v>106.96395940025818</c:v>
                </c:pt>
                <c:pt idx="449">
                  <c:v>107.47896338439492</c:v>
                </c:pt>
                <c:pt idx="450">
                  <c:v>108.46352159596435</c:v>
                </c:pt>
                <c:pt idx="451">
                  <c:v>108.76832474819672</c:v>
                </c:pt>
                <c:pt idx="452">
                  <c:v>109.26749018075478</c:v>
                </c:pt>
                <c:pt idx="453">
                  <c:v>110.07782787766362</c:v>
                </c:pt>
                <c:pt idx="454">
                  <c:v>110.27719769586743</c:v>
                </c:pt>
                <c:pt idx="455">
                  <c:v>110.53928114791415</c:v>
                </c:pt>
                <c:pt idx="456">
                  <c:v>110.67636020287149</c:v>
                </c:pt>
                <c:pt idx="457">
                  <c:v>110.44656166261782</c:v>
                </c:pt>
                <c:pt idx="458">
                  <c:v>110.30503294317377</c:v>
                </c:pt>
                <c:pt idx="459">
                  <c:v>111.0471779454421</c:v>
                </c:pt>
                <c:pt idx="460">
                  <c:v>110.99677621122066</c:v>
                </c:pt>
                <c:pt idx="461">
                  <c:v>108.37869503722769</c:v>
                </c:pt>
                <c:pt idx="462">
                  <c:v>108.2635966675843</c:v>
                </c:pt>
                <c:pt idx="463">
                  <c:v>108.7711849718836</c:v>
                </c:pt>
                <c:pt idx="464">
                  <c:v>109.10500454719119</c:v>
                </c:pt>
                <c:pt idx="465">
                  <c:v>107.8122580475198</c:v>
                </c:pt>
                <c:pt idx="466">
                  <c:v>104.48438467919401</c:v>
                </c:pt>
                <c:pt idx="467">
                  <c:v>98.535616493099994</c:v>
                </c:pt>
                <c:pt idx="468">
                  <c:v>99.511724891580926</c:v>
                </c:pt>
                <c:pt idx="469">
                  <c:v>103.91504137931881</c:v>
                </c:pt>
                <c:pt idx="470">
                  <c:v>105.47051407460634</c:v>
                </c:pt>
                <c:pt idx="471">
                  <c:v>107.64719512375825</c:v>
                </c:pt>
                <c:pt idx="472">
                  <c:v>107.65300478350528</c:v>
                </c:pt>
                <c:pt idx="473">
                  <c:v>107.94942513061531</c:v>
                </c:pt>
                <c:pt idx="474">
                  <c:v>108.05818646117267</c:v>
                </c:pt>
                <c:pt idx="475">
                  <c:v>108.32756312341616</c:v>
                </c:pt>
                <c:pt idx="476">
                  <c:v>107.24705710313775</c:v>
                </c:pt>
                <c:pt idx="477">
                  <c:v>107.76203019847715</c:v>
                </c:pt>
                <c:pt idx="478">
                  <c:v>108.04611318491227</c:v>
                </c:pt>
                <c:pt idx="479">
                  <c:v>107.38520749606373</c:v>
                </c:pt>
                <c:pt idx="480">
                  <c:v>108.29235246026383</c:v>
                </c:pt>
                <c:pt idx="481">
                  <c:v>109.11597441245053</c:v>
                </c:pt>
                <c:pt idx="482">
                  <c:v>108.93418712929835</c:v>
                </c:pt>
                <c:pt idx="483">
                  <c:v>111.41690313249954</c:v>
                </c:pt>
                <c:pt idx="484">
                  <c:v>111.67474248352572</c:v>
                </c:pt>
                <c:pt idx="485">
                  <c:v>112.49558385183214</c:v>
                </c:pt>
                <c:pt idx="486">
                  <c:v>113.08145423727711</c:v>
                </c:pt>
                <c:pt idx="487">
                  <c:v>111.2428965696367</c:v>
                </c:pt>
                <c:pt idx="488">
                  <c:v>111.03602787908373</c:v>
                </c:pt>
                <c:pt idx="489">
                  <c:v>108.66767226972181</c:v>
                </c:pt>
                <c:pt idx="490">
                  <c:v>108.00491848340288</c:v>
                </c:pt>
                <c:pt idx="491">
                  <c:v>108.53806406021765</c:v>
                </c:pt>
                <c:pt idx="492">
                  <c:v>109.27666819970825</c:v>
                </c:pt>
                <c:pt idx="493">
                  <c:v>109.93198202937138</c:v>
                </c:pt>
                <c:pt idx="494">
                  <c:v>111.33182245665998</c:v>
                </c:pt>
                <c:pt idx="495">
                  <c:v>110.59392708184241</c:v>
                </c:pt>
                <c:pt idx="496">
                  <c:v>111.05218331222261</c:v>
                </c:pt>
                <c:pt idx="497">
                  <c:v>110.35629443203621</c:v>
                </c:pt>
                <c:pt idx="498">
                  <c:v>106.79725917286383</c:v>
                </c:pt>
                <c:pt idx="499">
                  <c:v>105.81495189605184</c:v>
                </c:pt>
                <c:pt idx="500">
                  <c:v>106.01151734698823</c:v>
                </c:pt>
                <c:pt idx="501">
                  <c:v>105.22909927413249</c:v>
                </c:pt>
                <c:pt idx="502">
                  <c:v>104.68339666104239</c:v>
                </c:pt>
                <c:pt idx="503">
                  <c:v>102.50205071268473</c:v>
                </c:pt>
                <c:pt idx="504">
                  <c:v>102.74874660933152</c:v>
                </c:pt>
                <c:pt idx="505">
                  <c:v>100.11705739046278</c:v>
                </c:pt>
                <c:pt idx="506">
                  <c:v>98.75834741993252</c:v>
                </c:pt>
                <c:pt idx="507">
                  <c:v>98.414897339330281</c:v>
                </c:pt>
                <c:pt idx="508">
                  <c:v>101.16310996721242</c:v>
                </c:pt>
                <c:pt idx="509">
                  <c:v>101.75170103398177</c:v>
                </c:pt>
                <c:pt idx="510">
                  <c:v>102.677621650039</c:v>
                </c:pt>
                <c:pt idx="511">
                  <c:v>101.33842718220878</c:v>
                </c:pt>
                <c:pt idx="512">
                  <c:v>101.72588717720707</c:v>
                </c:pt>
                <c:pt idx="513">
                  <c:v>103.46279810236794</c:v>
                </c:pt>
                <c:pt idx="514">
                  <c:v>102.45530648839272</c:v>
                </c:pt>
                <c:pt idx="515">
                  <c:v>102.30847792238751</c:v>
                </c:pt>
                <c:pt idx="516">
                  <c:v>102.90448980067947</c:v>
                </c:pt>
                <c:pt idx="517">
                  <c:v>104.09318457387208</c:v>
                </c:pt>
                <c:pt idx="518">
                  <c:v>102.52350974246238</c:v>
                </c:pt>
                <c:pt idx="519">
                  <c:v>100.70594096328766</c:v>
                </c:pt>
                <c:pt idx="520">
                  <c:v>100.11402328159711</c:v>
                </c:pt>
                <c:pt idx="521">
                  <c:v>99.995054535775395</c:v>
                </c:pt>
                <c:pt idx="522">
                  <c:v>97.689096132652992</c:v>
                </c:pt>
                <c:pt idx="523">
                  <c:v>95.671591934749472</c:v>
                </c:pt>
                <c:pt idx="524">
                  <c:v>94.19705401697189</c:v>
                </c:pt>
                <c:pt idx="525">
                  <c:v>93.615712679235997</c:v>
                </c:pt>
                <c:pt idx="526">
                  <c:v>90.442227786712422</c:v>
                </c:pt>
                <c:pt idx="527">
                  <c:v>90.29542790880113</c:v>
                </c:pt>
                <c:pt idx="528">
                  <c:v>91.636678376432101</c:v>
                </c:pt>
                <c:pt idx="529">
                  <c:v>88.774204317285751</c:v>
                </c:pt>
                <c:pt idx="530">
                  <c:v>89.940889628252876</c:v>
                </c:pt>
                <c:pt idx="531">
                  <c:v>92.34739961302455</c:v>
                </c:pt>
                <c:pt idx="532">
                  <c:v>93.228367594511369</c:v>
                </c:pt>
                <c:pt idx="533">
                  <c:v>95.269964491847134</c:v>
                </c:pt>
                <c:pt idx="534">
                  <c:v>95.850800190825652</c:v>
                </c:pt>
                <c:pt idx="535">
                  <c:v>97.951598951934216</c:v>
                </c:pt>
                <c:pt idx="536">
                  <c:v>97.69913320557508</c:v>
                </c:pt>
                <c:pt idx="537">
                  <c:v>97.921190342142822</c:v>
                </c:pt>
                <c:pt idx="538">
                  <c:v>95.274206471113231</c:v>
                </c:pt>
                <c:pt idx="539">
                  <c:v>94.561712464267742</c:v>
                </c:pt>
                <c:pt idx="540">
                  <c:v>95.932330678036578</c:v>
                </c:pt>
                <c:pt idx="541">
                  <c:v>95.568322050114546</c:v>
                </c:pt>
                <c:pt idx="542">
                  <c:v>96.134610447930442</c:v>
                </c:pt>
                <c:pt idx="543">
                  <c:v>97.398274473817096</c:v>
                </c:pt>
                <c:pt idx="544">
                  <c:v>98.379078541877632</c:v>
                </c:pt>
                <c:pt idx="545">
                  <c:v>100.08150132542301</c:v>
                </c:pt>
                <c:pt idx="546">
                  <c:v>100.01667965451777</c:v>
                </c:pt>
                <c:pt idx="547">
                  <c:v>100.11287585652698</c:v>
                </c:pt>
                <c:pt idx="548">
                  <c:v>101.20605556023246</c:v>
                </c:pt>
                <c:pt idx="549">
                  <c:v>99.579054278875347</c:v>
                </c:pt>
                <c:pt idx="550">
                  <c:v>98.595434386073379</c:v>
                </c:pt>
                <c:pt idx="551">
                  <c:v>97.45264899094218</c:v>
                </c:pt>
                <c:pt idx="552">
                  <c:v>96.134951024060101</c:v>
                </c:pt>
                <c:pt idx="553">
                  <c:v>97.124200178137556</c:v>
                </c:pt>
                <c:pt idx="554">
                  <c:v>96.964402827201283</c:v>
                </c:pt>
                <c:pt idx="555">
                  <c:v>96.833209755939464</c:v>
                </c:pt>
                <c:pt idx="556">
                  <c:v>98.716165757201281</c:v>
                </c:pt>
                <c:pt idx="557">
                  <c:v>99.106076329247941</c:v>
                </c:pt>
                <c:pt idx="558">
                  <c:v>98.930643651334933</c:v>
                </c:pt>
                <c:pt idx="559">
                  <c:v>99.35930930201674</c:v>
                </c:pt>
                <c:pt idx="560">
                  <c:v>100.67446192344116</c:v>
                </c:pt>
                <c:pt idx="561">
                  <c:v>100.25836367109132</c:v>
                </c:pt>
                <c:pt idx="562">
                  <c:v>99.396552704619879</c:v>
                </c:pt>
                <c:pt idx="563">
                  <c:v>98.223471616508604</c:v>
                </c:pt>
                <c:pt idx="564">
                  <c:v>98.298921106118357</c:v>
                </c:pt>
                <c:pt idx="565">
                  <c:v>97.375814923326374</c:v>
                </c:pt>
                <c:pt idx="566">
                  <c:v>97.186862208938521</c:v>
                </c:pt>
                <c:pt idx="567">
                  <c:v>98.654562501608893</c:v>
                </c:pt>
                <c:pt idx="568">
                  <c:v>99.125324096142094</c:v>
                </c:pt>
                <c:pt idx="569">
                  <c:v>99.776741891200956</c:v>
                </c:pt>
                <c:pt idx="570">
                  <c:v>101.15499460183725</c:v>
                </c:pt>
                <c:pt idx="571">
                  <c:v>103.55593226730173</c:v>
                </c:pt>
                <c:pt idx="572">
                  <c:v>104.71519287850782</c:v>
                </c:pt>
                <c:pt idx="573">
                  <c:v>105.93425656988066</c:v>
                </c:pt>
                <c:pt idx="574">
                  <c:v>104.99389026002747</c:v>
                </c:pt>
                <c:pt idx="575">
                  <c:v>105.24175272687756</c:v>
                </c:pt>
                <c:pt idx="576">
                  <c:v>104.10373778576893</c:v>
                </c:pt>
                <c:pt idx="577">
                  <c:v>102.56841040885168</c:v>
                </c:pt>
                <c:pt idx="578">
                  <c:v>100.83674347383241</c:v>
                </c:pt>
                <c:pt idx="579">
                  <c:v>101.04829127441162</c:v>
                </c:pt>
                <c:pt idx="580">
                  <c:v>100.47686796437017</c:v>
                </c:pt>
                <c:pt idx="581">
                  <c:v>100.16758514703001</c:v>
                </c:pt>
                <c:pt idx="582">
                  <c:v>96.569908229333677</c:v>
                </c:pt>
                <c:pt idx="583">
                  <c:v>97.361343344126098</c:v>
                </c:pt>
                <c:pt idx="584">
                  <c:v>98.799930451849661</c:v>
                </c:pt>
                <c:pt idx="585">
                  <c:v>97.143571223899656</c:v>
                </c:pt>
                <c:pt idx="586">
                  <c:v>97.200264670610864</c:v>
                </c:pt>
                <c:pt idx="587">
                  <c:v>90.010591166629951</c:v>
                </c:pt>
                <c:pt idx="588">
                  <c:v>91.288651503711307</c:v>
                </c:pt>
                <c:pt idx="589">
                  <c:v>93.070337714376322</c:v>
                </c:pt>
                <c:pt idx="590">
                  <c:v>93.665571372609975</c:v>
                </c:pt>
                <c:pt idx="591">
                  <c:v>94.084424856341556</c:v>
                </c:pt>
                <c:pt idx="592">
                  <c:v>92.010466121278071</c:v>
                </c:pt>
                <c:pt idx="593">
                  <c:v>92.832244150422895</c:v>
                </c:pt>
                <c:pt idx="594">
                  <c:v>93.561568081344475</c:v>
                </c:pt>
                <c:pt idx="595">
                  <c:v>96.136693892378318</c:v>
                </c:pt>
                <c:pt idx="596">
                  <c:v>96.778679018475003</c:v>
                </c:pt>
                <c:pt idx="597">
                  <c:v>98.119277110758205</c:v>
                </c:pt>
                <c:pt idx="598">
                  <c:v>98.792282661943844</c:v>
                </c:pt>
                <c:pt idx="599">
                  <c:v>99.974416772999874</c:v>
                </c:pt>
                <c:pt idx="600">
                  <c:v>99.592374159890696</c:v>
                </c:pt>
                <c:pt idx="601">
                  <c:v>100.49162955286377</c:v>
                </c:pt>
                <c:pt idx="602">
                  <c:v>97.61000463672427</c:v>
                </c:pt>
                <c:pt idx="603">
                  <c:v>99.01373244383268</c:v>
                </c:pt>
                <c:pt idx="604">
                  <c:v>99.306456398629422</c:v>
                </c:pt>
                <c:pt idx="605">
                  <c:v>98.33081531903359</c:v>
                </c:pt>
                <c:pt idx="606">
                  <c:v>97.942692320178011</c:v>
                </c:pt>
                <c:pt idx="607">
                  <c:v>98.443391218692881</c:v>
                </c:pt>
                <c:pt idx="608">
                  <c:v>98.827334637600458</c:v>
                </c:pt>
                <c:pt idx="609">
                  <c:v>97.784736484339021</c:v>
                </c:pt>
                <c:pt idx="610">
                  <c:v>99.877040480770603</c:v>
                </c:pt>
                <c:pt idx="611">
                  <c:v>100.55299434299309</c:v>
                </c:pt>
                <c:pt idx="612">
                  <c:v>101.16920581709476</c:v>
                </c:pt>
                <c:pt idx="613">
                  <c:v>101.63995177972541</c:v>
                </c:pt>
                <c:pt idx="614">
                  <c:v>101.77402228555675</c:v>
                </c:pt>
                <c:pt idx="615">
                  <c:v>101.73771827740124</c:v>
                </c:pt>
                <c:pt idx="616">
                  <c:v>99.180176185654034</c:v>
                </c:pt>
                <c:pt idx="617">
                  <c:v>98.921179639618614</c:v>
                </c:pt>
                <c:pt idx="618">
                  <c:v>97.026487286834666</c:v>
                </c:pt>
                <c:pt idx="619">
                  <c:v>92.705126752352683</c:v>
                </c:pt>
                <c:pt idx="620">
                  <c:v>92.272055382172852</c:v>
                </c:pt>
                <c:pt idx="621">
                  <c:v>90.366042660162762</c:v>
                </c:pt>
                <c:pt idx="622">
                  <c:v>91.254438341472706</c:v>
                </c:pt>
                <c:pt idx="623">
                  <c:v>91.228464415594729</c:v>
                </c:pt>
                <c:pt idx="624">
                  <c:v>91.483558818346779</c:v>
                </c:pt>
                <c:pt idx="625">
                  <c:v>92.647674822833878</c:v>
                </c:pt>
                <c:pt idx="626">
                  <c:v>91.250693484340275</c:v>
                </c:pt>
                <c:pt idx="627">
                  <c:v>91.675748787253255</c:v>
                </c:pt>
                <c:pt idx="628">
                  <c:v>91.303313290796694</c:v>
                </c:pt>
                <c:pt idx="629">
                  <c:v>91.939743594658921</c:v>
                </c:pt>
                <c:pt idx="630">
                  <c:v>91.555878986593427</c:v>
                </c:pt>
                <c:pt idx="631">
                  <c:v>90.069007231240164</c:v>
                </c:pt>
                <c:pt idx="632">
                  <c:v>93.001969910847478</c:v>
                </c:pt>
                <c:pt idx="633">
                  <c:v>90.752064559599674</c:v>
                </c:pt>
                <c:pt idx="634">
                  <c:v>89.843486572311647</c:v>
                </c:pt>
                <c:pt idx="635">
                  <c:v>89.096439537638915</c:v>
                </c:pt>
                <c:pt idx="636">
                  <c:v>88.357464377309398</c:v>
                </c:pt>
                <c:pt idx="637">
                  <c:v>87.629871541436003</c:v>
                </c:pt>
                <c:pt idx="638">
                  <c:v>86.107793741447068</c:v>
                </c:pt>
                <c:pt idx="639">
                  <c:v>83.0938054732393</c:v>
                </c:pt>
                <c:pt idx="640">
                  <c:v>83.599654896145026</c:v>
                </c:pt>
                <c:pt idx="641">
                  <c:v>79.608684490973161</c:v>
                </c:pt>
                <c:pt idx="642">
                  <c:v>82.407155629716954</c:v>
                </c:pt>
                <c:pt idx="643">
                  <c:v>82.09301738948993</c:v>
                </c:pt>
                <c:pt idx="644">
                  <c:v>84.54213920050347</c:v>
                </c:pt>
                <c:pt idx="645">
                  <c:v>84.508280894295424</c:v>
                </c:pt>
                <c:pt idx="646">
                  <c:v>85.268100209831147</c:v>
                </c:pt>
                <c:pt idx="647">
                  <c:v>84.16010801526248</c:v>
                </c:pt>
                <c:pt idx="648">
                  <c:v>83.223708863196478</c:v>
                </c:pt>
                <c:pt idx="649">
                  <c:v>83.217218130139145</c:v>
                </c:pt>
                <c:pt idx="650">
                  <c:v>81.646197277442639</c:v>
                </c:pt>
                <c:pt idx="651">
                  <c:v>78.883723489190061</c:v>
                </c:pt>
                <c:pt idx="652">
                  <c:v>79.161607015045234</c:v>
                </c:pt>
                <c:pt idx="653">
                  <c:v>79.559287767689355</c:v>
                </c:pt>
                <c:pt idx="654">
                  <c:v>78.426749509039581</c:v>
                </c:pt>
                <c:pt idx="655">
                  <c:v>78.464392531757881</c:v>
                </c:pt>
                <c:pt idx="656">
                  <c:v>78.182095677694562</c:v>
                </c:pt>
                <c:pt idx="657">
                  <c:v>80.226795339922589</c:v>
                </c:pt>
                <c:pt idx="658">
                  <c:v>82.289547885755326</c:v>
                </c:pt>
                <c:pt idx="659">
                  <c:v>83.515922343609432</c:v>
                </c:pt>
                <c:pt idx="660">
                  <c:v>84.367018815239845</c:v>
                </c:pt>
                <c:pt idx="661">
                  <c:v>84.684515013142217</c:v>
                </c:pt>
                <c:pt idx="662">
                  <c:v>83.722523801656394</c:v>
                </c:pt>
                <c:pt idx="663">
                  <c:v>83.036235791282735</c:v>
                </c:pt>
                <c:pt idx="664">
                  <c:v>81.016747910865064</c:v>
                </c:pt>
                <c:pt idx="665">
                  <c:v>81.655689098945217</c:v>
                </c:pt>
                <c:pt idx="666">
                  <c:v>82.443415327744617</c:v>
                </c:pt>
                <c:pt idx="667">
                  <c:v>82.771533196197922</c:v>
                </c:pt>
                <c:pt idx="668">
                  <c:v>82.685505990894583</c:v>
                </c:pt>
                <c:pt idx="669">
                  <c:v>85.670389886837995</c:v>
                </c:pt>
                <c:pt idx="670">
                  <c:v>86.198069064301507</c:v>
                </c:pt>
                <c:pt idx="671">
                  <c:v>88.799030482560326</c:v>
                </c:pt>
                <c:pt idx="672">
                  <c:v>88.845731896755566</c:v>
                </c:pt>
                <c:pt idx="673">
                  <c:v>90.492716216807594</c:v>
                </c:pt>
                <c:pt idx="674">
                  <c:v>90.256988932104747</c:v>
                </c:pt>
                <c:pt idx="675">
                  <c:v>88.599525059575541</c:v>
                </c:pt>
                <c:pt idx="676">
                  <c:v>89.502674651588549</c:v>
                </c:pt>
                <c:pt idx="677">
                  <c:v>91.269101944385156</c:v>
                </c:pt>
                <c:pt idx="678">
                  <c:v>89.985673292219943</c:v>
                </c:pt>
                <c:pt idx="679">
                  <c:v>92.036008827702489</c:v>
                </c:pt>
                <c:pt idx="680">
                  <c:v>92.434301869338213</c:v>
                </c:pt>
                <c:pt idx="681">
                  <c:v>91.795957585062695</c:v>
                </c:pt>
                <c:pt idx="682">
                  <c:v>92.669792642565767</c:v>
                </c:pt>
                <c:pt idx="683">
                  <c:v>92.918588809666687</c:v>
                </c:pt>
                <c:pt idx="684">
                  <c:v>91.582124497041193</c:v>
                </c:pt>
                <c:pt idx="685">
                  <c:v>90.688298140803781</c:v>
                </c:pt>
                <c:pt idx="686">
                  <c:v>90.622554187647296</c:v>
                </c:pt>
                <c:pt idx="687">
                  <c:v>90.499033469299789</c:v>
                </c:pt>
                <c:pt idx="688">
                  <c:v>97.60051563764857</c:v>
                </c:pt>
                <c:pt idx="689">
                  <c:v>95.961446043949593</c:v>
                </c:pt>
                <c:pt idx="690">
                  <c:v>96.252265452738897</c:v>
                </c:pt>
                <c:pt idx="691">
                  <c:v>95.09999876592839</c:v>
                </c:pt>
                <c:pt idx="692">
                  <c:v>93.769636628974098</c:v>
                </c:pt>
                <c:pt idx="693">
                  <c:v>92.936084086332883</c:v>
                </c:pt>
                <c:pt idx="694">
                  <c:v>92.085959832198029</c:v>
                </c:pt>
                <c:pt idx="695">
                  <c:v>93.420433840461754</c:v>
                </c:pt>
                <c:pt idx="696">
                  <c:v>94.398370905089763</c:v>
                </c:pt>
                <c:pt idx="697">
                  <c:v>94.395163996594121</c:v>
                </c:pt>
                <c:pt idx="698">
                  <c:v>93.618781989488326</c:v>
                </c:pt>
                <c:pt idx="699">
                  <c:v>94.293752729384224</c:v>
                </c:pt>
                <c:pt idx="700">
                  <c:v>93.715480721637888</c:v>
                </c:pt>
                <c:pt idx="701">
                  <c:v>94.563915368425555</c:v>
                </c:pt>
                <c:pt idx="702">
                  <c:v>95.366587442822606</c:v>
                </c:pt>
                <c:pt idx="703">
                  <c:v>94.22294901358427</c:v>
                </c:pt>
                <c:pt idx="704">
                  <c:v>89.620116790148089</c:v>
                </c:pt>
                <c:pt idx="705">
                  <c:v>90.686128434701658</c:v>
                </c:pt>
                <c:pt idx="706">
                  <c:v>89.002531988273248</c:v>
                </c:pt>
                <c:pt idx="707">
                  <c:v>88.836111743648871</c:v>
                </c:pt>
                <c:pt idx="708">
                  <c:v>88.800661677514029</c:v>
                </c:pt>
                <c:pt idx="709">
                  <c:v>90.951681300678501</c:v>
                </c:pt>
                <c:pt idx="710">
                  <c:v>91.119689880816651</c:v>
                </c:pt>
                <c:pt idx="711">
                  <c:v>90.21178419363099</c:v>
                </c:pt>
                <c:pt idx="712">
                  <c:v>88.524923768446499</c:v>
                </c:pt>
                <c:pt idx="713">
                  <c:v>87.853461334733254</c:v>
                </c:pt>
                <c:pt idx="714">
                  <c:v>86.005104803049605</c:v>
                </c:pt>
                <c:pt idx="715">
                  <c:v>87.11115829629847</c:v>
                </c:pt>
                <c:pt idx="716">
                  <c:v>85.22042723933825</c:v>
                </c:pt>
                <c:pt idx="717">
                  <c:v>82.406225640069295</c:v>
                </c:pt>
                <c:pt idx="718">
                  <c:v>80.421345657035829</c:v>
                </c:pt>
                <c:pt idx="719">
                  <c:v>83.174564895145281</c:v>
                </c:pt>
                <c:pt idx="720">
                  <c:v>84.578369815692227</c:v>
                </c:pt>
                <c:pt idx="721">
                  <c:v>86.416377356812148</c:v>
                </c:pt>
                <c:pt idx="722">
                  <c:v>85.245891105314698</c:v>
                </c:pt>
                <c:pt idx="723">
                  <c:v>86.476167272232644</c:v>
                </c:pt>
                <c:pt idx="724">
                  <c:v>86.142433938842089</c:v>
                </c:pt>
                <c:pt idx="725">
                  <c:v>87.116594882532539</c:v>
                </c:pt>
                <c:pt idx="726">
                  <c:v>87.015465700109814</c:v>
                </c:pt>
                <c:pt idx="727">
                  <c:v>87.350770207474667</c:v>
                </c:pt>
                <c:pt idx="728">
                  <c:v>87.215615376563719</c:v>
                </c:pt>
                <c:pt idx="729">
                  <c:v>86.686816258151708</c:v>
                </c:pt>
                <c:pt idx="730">
                  <c:v>85.970000494072721</c:v>
                </c:pt>
                <c:pt idx="731">
                  <c:v>83.956957714188718</c:v>
                </c:pt>
                <c:pt idx="732">
                  <c:v>82.586692767601747</c:v>
                </c:pt>
                <c:pt idx="733">
                  <c:v>82.286508230722191</c:v>
                </c:pt>
                <c:pt idx="734">
                  <c:v>82.211864109759119</c:v>
                </c:pt>
                <c:pt idx="735">
                  <c:v>81.84972899101777</c:v>
                </c:pt>
                <c:pt idx="736">
                  <c:v>81.863460285155597</c:v>
                </c:pt>
                <c:pt idx="737">
                  <c:v>81.163506350418473</c:v>
                </c:pt>
                <c:pt idx="738">
                  <c:v>81.533538609622497</c:v>
                </c:pt>
                <c:pt idx="739">
                  <c:v>82.763589722539194</c:v>
                </c:pt>
                <c:pt idx="740">
                  <c:v>81.20013584557546</c:v>
                </c:pt>
                <c:pt idx="741">
                  <c:v>79.853144374224073</c:v>
                </c:pt>
                <c:pt idx="742">
                  <c:v>79.612258956420206</c:v>
                </c:pt>
                <c:pt idx="743">
                  <c:v>80.363873072484154</c:v>
                </c:pt>
                <c:pt idx="744">
                  <c:v>78.455926001218046</c:v>
                </c:pt>
                <c:pt idx="745">
                  <c:v>77.625729906352518</c:v>
                </c:pt>
                <c:pt idx="746">
                  <c:v>80.292773209105889</c:v>
                </c:pt>
                <c:pt idx="747">
                  <c:v>80.760658296720365</c:v>
                </c:pt>
                <c:pt idx="748">
                  <c:v>81.209595011796736</c:v>
                </c:pt>
                <c:pt idx="749">
                  <c:v>82.468228367747471</c:v>
                </c:pt>
                <c:pt idx="750">
                  <c:v>83.471170732937523</c:v>
                </c:pt>
                <c:pt idx="751">
                  <c:v>84.847841275950884</c:v>
                </c:pt>
                <c:pt idx="752">
                  <c:v>84.590832715150299</c:v>
                </c:pt>
                <c:pt idx="753">
                  <c:v>84.415729017732147</c:v>
                </c:pt>
                <c:pt idx="754">
                  <c:v>84.878446508233878</c:v>
                </c:pt>
                <c:pt idx="755">
                  <c:v>87.224066265332368</c:v>
                </c:pt>
                <c:pt idx="756">
                  <c:v>87.251954339390238</c:v>
                </c:pt>
                <c:pt idx="757">
                  <c:v>84.433715001925535</c:v>
                </c:pt>
                <c:pt idx="758">
                  <c:v>82.903047599769963</c:v>
                </c:pt>
                <c:pt idx="759">
                  <c:v>84.044795723427242</c:v>
                </c:pt>
                <c:pt idx="760">
                  <c:v>82.533847887406836</c:v>
                </c:pt>
                <c:pt idx="761">
                  <c:v>83.236000877537904</c:v>
                </c:pt>
                <c:pt idx="762">
                  <c:v>83.041789942450663</c:v>
                </c:pt>
                <c:pt idx="763">
                  <c:v>82.562743725748803</c:v>
                </c:pt>
                <c:pt idx="764">
                  <c:v>83.838652505130057</c:v>
                </c:pt>
                <c:pt idx="765">
                  <c:v>84.598762797084404</c:v>
                </c:pt>
                <c:pt idx="766">
                  <c:v>84.049270799624267</c:v>
                </c:pt>
                <c:pt idx="767">
                  <c:v>86.277701972754485</c:v>
                </c:pt>
                <c:pt idx="768">
                  <c:v>87.506887705913726</c:v>
                </c:pt>
                <c:pt idx="769">
                  <c:v>86.026117593325893</c:v>
                </c:pt>
                <c:pt idx="770">
                  <c:v>87.212908383022722</c:v>
                </c:pt>
                <c:pt idx="771">
                  <c:v>86.68846608507009</c:v>
                </c:pt>
                <c:pt idx="772">
                  <c:v>87.402923139134131</c:v>
                </c:pt>
                <c:pt idx="773">
                  <c:v>88.289581448950159</c:v>
                </c:pt>
                <c:pt idx="774">
                  <c:v>89.514310787220197</c:v>
                </c:pt>
                <c:pt idx="775">
                  <c:v>89.752912299189319</c:v>
                </c:pt>
                <c:pt idx="776">
                  <c:v>90.210824815217009</c:v>
                </c:pt>
                <c:pt idx="777">
                  <c:v>90.825881166720791</c:v>
                </c:pt>
                <c:pt idx="778">
                  <c:v>90.500419093380131</c:v>
                </c:pt>
                <c:pt idx="779">
                  <c:v>91.780422207523557</c:v>
                </c:pt>
                <c:pt idx="780">
                  <c:v>92.383818028153811</c:v>
                </c:pt>
                <c:pt idx="781">
                  <c:v>92.818352747707294</c:v>
                </c:pt>
                <c:pt idx="782">
                  <c:v>93.504837735843054</c:v>
                </c:pt>
                <c:pt idx="783">
                  <c:v>93.113925054234628</c:v>
                </c:pt>
                <c:pt idx="784">
                  <c:v>93.475534885785535</c:v>
                </c:pt>
                <c:pt idx="785">
                  <c:v>96.94805288345664</c:v>
                </c:pt>
                <c:pt idx="786">
                  <c:v>99.131063984707851</c:v>
                </c:pt>
                <c:pt idx="787">
                  <c:v>99.656248146702993</c:v>
                </c:pt>
                <c:pt idx="788">
                  <c:v>98.740388594196105</c:v>
                </c:pt>
                <c:pt idx="789">
                  <c:v>96.687168429916156</c:v>
                </c:pt>
                <c:pt idx="790">
                  <c:v>97.408114105151711</c:v>
                </c:pt>
                <c:pt idx="791">
                  <c:v>97.891094459220326</c:v>
                </c:pt>
                <c:pt idx="792">
                  <c:v>98.175883960281922</c:v>
                </c:pt>
                <c:pt idx="793">
                  <c:v>99.361081213699393</c:v>
                </c:pt>
                <c:pt idx="794">
                  <c:v>102.45576942560815</c:v>
                </c:pt>
                <c:pt idx="795">
                  <c:v>103.40608893493655</c:v>
                </c:pt>
                <c:pt idx="796">
                  <c:v>103.25427464071531</c:v>
                </c:pt>
                <c:pt idx="797">
                  <c:v>104.84751012435845</c:v>
                </c:pt>
                <c:pt idx="798">
                  <c:v>103.37761893764733</c:v>
                </c:pt>
                <c:pt idx="799">
                  <c:v>102.36574239736768</c:v>
                </c:pt>
                <c:pt idx="800">
                  <c:v>102.45813079028332</c:v>
                </c:pt>
                <c:pt idx="801">
                  <c:v>103.62745256372602</c:v>
                </c:pt>
                <c:pt idx="802">
                  <c:v>106.04931793217895</c:v>
                </c:pt>
                <c:pt idx="803">
                  <c:v>106.7309291812592</c:v>
                </c:pt>
                <c:pt idx="804">
                  <c:v>108.46764283259922</c:v>
                </c:pt>
                <c:pt idx="805">
                  <c:v>107.61105463872489</c:v>
                </c:pt>
                <c:pt idx="806">
                  <c:v>106.83824554769194</c:v>
                </c:pt>
                <c:pt idx="807">
                  <c:v>107.34925717944098</c:v>
                </c:pt>
                <c:pt idx="808">
                  <c:v>107.48901388851614</c:v>
                </c:pt>
                <c:pt idx="809">
                  <c:v>107.34077519463384</c:v>
                </c:pt>
                <c:pt idx="810">
                  <c:v>108.30670657321652</c:v>
                </c:pt>
                <c:pt idx="811">
                  <c:v>108.28160740229008</c:v>
                </c:pt>
                <c:pt idx="812">
                  <c:v>107.70029345985819</c:v>
                </c:pt>
                <c:pt idx="813">
                  <c:v>107.76407083282825</c:v>
                </c:pt>
                <c:pt idx="814">
                  <c:v>107.88097368061796</c:v>
                </c:pt>
                <c:pt idx="815">
                  <c:v>108.10239543561077</c:v>
                </c:pt>
                <c:pt idx="816">
                  <c:v>108.09803192422341</c:v>
                </c:pt>
                <c:pt idx="817">
                  <c:v>106.93025814335402</c:v>
                </c:pt>
                <c:pt idx="818">
                  <c:v>103.68151151181807</c:v>
                </c:pt>
                <c:pt idx="819">
                  <c:v>100.38335514028149</c:v>
                </c:pt>
                <c:pt idx="820">
                  <c:v>98.190874254168151</c:v>
                </c:pt>
                <c:pt idx="821">
                  <c:v>97.791803012211361</c:v>
                </c:pt>
                <c:pt idx="822">
                  <c:v>98.204941989481611</c:v>
                </c:pt>
                <c:pt idx="823">
                  <c:v>97.215909520811081</c:v>
                </c:pt>
                <c:pt idx="824">
                  <c:v>97.051451001009454</c:v>
                </c:pt>
                <c:pt idx="825">
                  <c:v>96.604378429788312</c:v>
                </c:pt>
                <c:pt idx="826">
                  <c:v>95.964303721531152</c:v>
                </c:pt>
                <c:pt idx="827">
                  <c:v>95.200044521316428</c:v>
                </c:pt>
                <c:pt idx="828">
                  <c:v>95.446384654019141</c:v>
                </c:pt>
                <c:pt idx="829">
                  <c:v>95.136717039239102</c:v>
                </c:pt>
                <c:pt idx="830">
                  <c:v>95.210344583235639</c:v>
                </c:pt>
                <c:pt idx="831">
                  <c:v>94.641766190643153</c:v>
                </c:pt>
                <c:pt idx="832">
                  <c:v>97.325429649972051</c:v>
                </c:pt>
                <c:pt idx="833">
                  <c:v>97.927884536649103</c:v>
                </c:pt>
                <c:pt idx="834">
                  <c:v>97.821838272168293</c:v>
                </c:pt>
                <c:pt idx="835">
                  <c:v>97.327035087813556</c:v>
                </c:pt>
                <c:pt idx="836">
                  <c:v>97.277015220050274</c:v>
                </c:pt>
                <c:pt idx="837">
                  <c:v>96.637257699280696</c:v>
                </c:pt>
                <c:pt idx="838">
                  <c:v>95.397959980464265</c:v>
                </c:pt>
                <c:pt idx="839">
                  <c:v>95.108465928060255</c:v>
                </c:pt>
                <c:pt idx="840">
                  <c:v>97.380849501237947</c:v>
                </c:pt>
                <c:pt idx="841">
                  <c:v>99.06961906134066</c:v>
                </c:pt>
                <c:pt idx="842">
                  <c:v>99.691572299046911</c:v>
                </c:pt>
                <c:pt idx="843">
                  <c:v>100.4065892397019</c:v>
                </c:pt>
                <c:pt idx="844">
                  <c:v>98.695436808327472</c:v>
                </c:pt>
                <c:pt idx="845">
                  <c:v>97.381313109519908</c:v>
                </c:pt>
                <c:pt idx="846">
                  <c:v>96.266567212634044</c:v>
                </c:pt>
                <c:pt idx="847">
                  <c:v>95.018382875633634</c:v>
                </c:pt>
                <c:pt idx="848">
                  <c:v>95.198916567044122</c:v>
                </c:pt>
                <c:pt idx="849">
                  <c:v>93.389443791001639</c:v>
                </c:pt>
                <c:pt idx="850">
                  <c:v>93.446606707958267</c:v>
                </c:pt>
                <c:pt idx="851">
                  <c:v>97.336974678454396</c:v>
                </c:pt>
                <c:pt idx="852">
                  <c:v>96.946853095460369</c:v>
                </c:pt>
                <c:pt idx="853">
                  <c:v>96.150490773400264</c:v>
                </c:pt>
                <c:pt idx="854">
                  <c:v>97.572077308778091</c:v>
                </c:pt>
                <c:pt idx="855">
                  <c:v>92.687776810932093</c:v>
                </c:pt>
                <c:pt idx="856">
                  <c:v>92.034031658481055</c:v>
                </c:pt>
                <c:pt idx="857">
                  <c:v>95.014474071028175</c:v>
                </c:pt>
                <c:pt idx="858">
                  <c:v>96.069406890829811</c:v>
                </c:pt>
                <c:pt idx="859">
                  <c:v>96.870897128260125</c:v>
                </c:pt>
                <c:pt idx="860">
                  <c:v>99.084512001237755</c:v>
                </c:pt>
                <c:pt idx="861">
                  <c:v>99.732801935490059</c:v>
                </c:pt>
                <c:pt idx="862">
                  <c:v>97.926426210405765</c:v>
                </c:pt>
                <c:pt idx="863">
                  <c:v>99.687726298373221</c:v>
                </c:pt>
                <c:pt idx="864">
                  <c:v>101.57415479257625</c:v>
                </c:pt>
                <c:pt idx="865">
                  <c:v>101.97427100353472</c:v>
                </c:pt>
                <c:pt idx="866">
                  <c:v>104.26226254785969</c:v>
                </c:pt>
                <c:pt idx="867">
                  <c:v>105.21967493429013</c:v>
                </c:pt>
                <c:pt idx="868">
                  <c:v>96.709716501976331</c:v>
                </c:pt>
                <c:pt idx="869">
                  <c:v>96.183371523186452</c:v>
                </c:pt>
                <c:pt idx="870">
                  <c:v>92.890064416514477</c:v>
                </c:pt>
                <c:pt idx="871">
                  <c:v>88.313142772250117</c:v>
                </c:pt>
                <c:pt idx="872">
                  <c:v>89.160352209462587</c:v>
                </c:pt>
                <c:pt idx="873">
                  <c:v>92.816681486134641</c:v>
                </c:pt>
                <c:pt idx="874">
                  <c:v>92.231158042082683</c:v>
                </c:pt>
                <c:pt idx="875">
                  <c:v>94.080027317933968</c:v>
                </c:pt>
                <c:pt idx="876">
                  <c:v>95.774096793678197</c:v>
                </c:pt>
                <c:pt idx="877">
                  <c:v>95.855148011098706</c:v>
                </c:pt>
                <c:pt idx="878">
                  <c:v>98.983672907057368</c:v>
                </c:pt>
                <c:pt idx="879">
                  <c:v>97.158208576268663</c:v>
                </c:pt>
                <c:pt idx="880">
                  <c:v>95.290264619343347</c:v>
                </c:pt>
                <c:pt idx="881">
                  <c:v>96.440081360697505</c:v>
                </c:pt>
                <c:pt idx="882">
                  <c:v>97.026448799195776</c:v>
                </c:pt>
                <c:pt idx="883">
                  <c:v>98.535150220289182</c:v>
                </c:pt>
                <c:pt idx="884">
                  <c:v>99.494551016305323</c:v>
                </c:pt>
                <c:pt idx="885">
                  <c:v>99.778072379271435</c:v>
                </c:pt>
                <c:pt idx="886">
                  <c:v>100.77371651113441</c:v>
                </c:pt>
                <c:pt idx="887">
                  <c:v>100.10818648313037</c:v>
                </c:pt>
                <c:pt idx="888">
                  <c:v>100.60082342527048</c:v>
                </c:pt>
                <c:pt idx="889">
                  <c:v>100.45816178763556</c:v>
                </c:pt>
                <c:pt idx="890">
                  <c:v>100.91224339211772</c:v>
                </c:pt>
                <c:pt idx="891">
                  <c:v>100.9460165913007</c:v>
                </c:pt>
                <c:pt idx="892">
                  <c:v>100.78751265200945</c:v>
                </c:pt>
                <c:pt idx="893">
                  <c:v>100.86736650911554</c:v>
                </c:pt>
                <c:pt idx="894">
                  <c:v>99.852862644707415</c:v>
                </c:pt>
                <c:pt idx="895">
                  <c:v>98.216870275898287</c:v>
                </c:pt>
                <c:pt idx="896">
                  <c:v>99.131290963091033</c:v>
                </c:pt>
                <c:pt idx="897">
                  <c:v>99.274454124266555</c:v>
                </c:pt>
                <c:pt idx="898">
                  <c:v>98.031690593568257</c:v>
                </c:pt>
                <c:pt idx="899">
                  <c:v>96.862850300488034</c:v>
                </c:pt>
                <c:pt idx="900">
                  <c:v>96.830031861202357</c:v>
                </c:pt>
                <c:pt idx="901">
                  <c:v>97.506252699346575</c:v>
                </c:pt>
                <c:pt idx="902">
                  <c:v>98.982414361265725</c:v>
                </c:pt>
                <c:pt idx="903">
                  <c:v>99.501142073808026</c:v>
                </c:pt>
                <c:pt idx="904">
                  <c:v>99.390485079006069</c:v>
                </c:pt>
                <c:pt idx="905">
                  <c:v>98.564624606792634</c:v>
                </c:pt>
                <c:pt idx="906">
                  <c:v>96.798970007624149</c:v>
                </c:pt>
                <c:pt idx="907">
                  <c:v>94.594054377240852</c:v>
                </c:pt>
                <c:pt idx="908">
                  <c:v>96.023813841685566</c:v>
                </c:pt>
                <c:pt idx="909">
                  <c:v>95.991038400000562</c:v>
                </c:pt>
                <c:pt idx="910">
                  <c:v>96.672008375936556</c:v>
                </c:pt>
                <c:pt idx="911">
                  <c:v>99.136162708684225</c:v>
                </c:pt>
                <c:pt idx="912">
                  <c:v>99.410636219865282</c:v>
                </c:pt>
                <c:pt idx="913">
                  <c:v>95.059821766408831</c:v>
                </c:pt>
                <c:pt idx="914">
                  <c:v>95.317973735749035</c:v>
                </c:pt>
                <c:pt idx="915">
                  <c:v>95.33962188786299</c:v>
                </c:pt>
                <c:pt idx="916">
                  <c:v>94.698299745886345</c:v>
                </c:pt>
                <c:pt idx="917">
                  <c:v>93.927490265328899</c:v>
                </c:pt>
                <c:pt idx="918">
                  <c:v>94.916880303901948</c:v>
                </c:pt>
                <c:pt idx="919">
                  <c:v>94.392823740908597</c:v>
                </c:pt>
                <c:pt idx="920">
                  <c:v>94.897945589541337</c:v>
                </c:pt>
                <c:pt idx="921">
                  <c:v>94.844976354798305</c:v>
                </c:pt>
                <c:pt idx="922">
                  <c:v>95.032097866802388</c:v>
                </c:pt>
                <c:pt idx="923">
                  <c:v>94.641300707322358</c:v>
                </c:pt>
                <c:pt idx="924">
                  <c:v>93.631545388588492</c:v>
                </c:pt>
                <c:pt idx="925">
                  <c:v>93.212526269848937</c:v>
                </c:pt>
                <c:pt idx="926">
                  <c:v>92.575240731176123</c:v>
                </c:pt>
                <c:pt idx="927">
                  <c:v>93.424013299433213</c:v>
                </c:pt>
                <c:pt idx="928">
                  <c:v>92.93661645919633</c:v>
                </c:pt>
                <c:pt idx="929">
                  <c:v>93.199021105392518</c:v>
                </c:pt>
                <c:pt idx="930">
                  <c:v>94.301225153817441</c:v>
                </c:pt>
                <c:pt idx="931">
                  <c:v>94.307917927241689</c:v>
                </c:pt>
                <c:pt idx="932">
                  <c:v>93.464353989841555</c:v>
                </c:pt>
                <c:pt idx="933">
                  <c:v>94.21262383601352</c:v>
                </c:pt>
                <c:pt idx="934">
                  <c:v>93.761240343309538</c:v>
                </c:pt>
                <c:pt idx="935">
                  <c:v>93.600708608748775</c:v>
                </c:pt>
                <c:pt idx="936">
                  <c:v>92.284453030280091</c:v>
                </c:pt>
                <c:pt idx="937">
                  <c:v>91.61438189510676</c:v>
                </c:pt>
                <c:pt idx="938">
                  <c:v>91.538365739160454</c:v>
                </c:pt>
                <c:pt idx="939">
                  <c:v>90.59424818717423</c:v>
                </c:pt>
                <c:pt idx="940">
                  <c:v>90.015913355758883</c:v>
                </c:pt>
                <c:pt idx="941">
                  <c:v>89.816880945856028</c:v>
                </c:pt>
                <c:pt idx="942">
                  <c:v>86.519185537809804</c:v>
                </c:pt>
                <c:pt idx="943">
                  <c:v>87.251157230782994</c:v>
                </c:pt>
                <c:pt idx="944">
                  <c:v>87.438066251545891</c:v>
                </c:pt>
                <c:pt idx="945">
                  <c:v>87.040872841227724</c:v>
                </c:pt>
                <c:pt idx="946">
                  <c:v>86.870890614967379</c:v>
                </c:pt>
                <c:pt idx="947">
                  <c:v>84.739664404861614</c:v>
                </c:pt>
                <c:pt idx="948">
                  <c:v>83.082722306292212</c:v>
                </c:pt>
                <c:pt idx="949">
                  <c:v>83.65770806179502</c:v>
                </c:pt>
                <c:pt idx="950">
                  <c:v>82.977290679535827</c:v>
                </c:pt>
                <c:pt idx="951">
                  <c:v>83.416791853880028</c:v>
                </c:pt>
                <c:pt idx="952">
                  <c:v>82.020823490304721</c:v>
                </c:pt>
                <c:pt idx="953">
                  <c:v>82.346672936796466</c:v>
                </c:pt>
                <c:pt idx="954">
                  <c:v>83.309449957313504</c:v>
                </c:pt>
                <c:pt idx="955">
                  <c:v>82.186842081877117</c:v>
                </c:pt>
                <c:pt idx="956">
                  <c:v>81.338959703101622</c:v>
                </c:pt>
                <c:pt idx="957">
                  <c:v>80.604048847307297</c:v>
                </c:pt>
                <c:pt idx="958">
                  <c:v>81.700579610519</c:v>
                </c:pt>
                <c:pt idx="959">
                  <c:v>81.018128669713093</c:v>
                </c:pt>
                <c:pt idx="960">
                  <c:v>81.731497392035649</c:v>
                </c:pt>
                <c:pt idx="961">
                  <c:v>79.216332450619333</c:v>
                </c:pt>
                <c:pt idx="962">
                  <c:v>79.001112297698171</c:v>
                </c:pt>
                <c:pt idx="963">
                  <c:v>78.987114817128614</c:v>
                </c:pt>
                <c:pt idx="964">
                  <c:v>81.76576463434121</c:v>
                </c:pt>
                <c:pt idx="965">
                  <c:v>83.938910268196622</c:v>
                </c:pt>
                <c:pt idx="966">
                  <c:v>85.442863982448927</c:v>
                </c:pt>
                <c:pt idx="967">
                  <c:v>83.099639853892825</c:v>
                </c:pt>
                <c:pt idx="968">
                  <c:v>82.090191567831027</c:v>
                </c:pt>
                <c:pt idx="969">
                  <c:v>83.309766098726783</c:v>
                </c:pt>
                <c:pt idx="970">
                  <c:v>82.75147155390205</c:v>
                </c:pt>
                <c:pt idx="971">
                  <c:v>82.575298640269708</c:v>
                </c:pt>
                <c:pt idx="972">
                  <c:v>83.575263493160506</c:v>
                </c:pt>
                <c:pt idx="973">
                  <c:v>83.118156730655869</c:v>
                </c:pt>
                <c:pt idx="974">
                  <c:v>83.420639088131907</c:v>
                </c:pt>
                <c:pt idx="975">
                  <c:v>83.378785409164379</c:v>
                </c:pt>
                <c:pt idx="976">
                  <c:v>83.335607104089831</c:v>
                </c:pt>
                <c:pt idx="977">
                  <c:v>82.821177513423279</c:v>
                </c:pt>
                <c:pt idx="978">
                  <c:v>83.204005728322528</c:v>
                </c:pt>
                <c:pt idx="979">
                  <c:v>82.46702042826665</c:v>
                </c:pt>
                <c:pt idx="980">
                  <c:v>82.793669016302474</c:v>
                </c:pt>
                <c:pt idx="981">
                  <c:v>83.252478738404392</c:v>
                </c:pt>
                <c:pt idx="982">
                  <c:v>84.027644565727215</c:v>
                </c:pt>
                <c:pt idx="983">
                  <c:v>83.464456495253131</c:v>
                </c:pt>
                <c:pt idx="984">
                  <c:v>81.604127209126929</c:v>
                </c:pt>
                <c:pt idx="985">
                  <c:v>80.790888866641708</c:v>
                </c:pt>
                <c:pt idx="986">
                  <c:v>80.723193521113231</c:v>
                </c:pt>
                <c:pt idx="987">
                  <c:v>81.185499243221997</c:v>
                </c:pt>
                <c:pt idx="988">
                  <c:v>79.59807279760247</c:v>
                </c:pt>
                <c:pt idx="989">
                  <c:v>79.019051445395633</c:v>
                </c:pt>
                <c:pt idx="990">
                  <c:v>78.084019719664823</c:v>
                </c:pt>
                <c:pt idx="991">
                  <c:v>80.495367807885842</c:v>
                </c:pt>
                <c:pt idx="992">
                  <c:v>82.291004386302973</c:v>
                </c:pt>
                <c:pt idx="993">
                  <c:v>84.036682864682916</c:v>
                </c:pt>
                <c:pt idx="994">
                  <c:v>84.10257259717315</c:v>
                </c:pt>
                <c:pt idx="995">
                  <c:v>84.563925306131296</c:v>
                </c:pt>
                <c:pt idx="996">
                  <c:v>83.768517822917488</c:v>
                </c:pt>
                <c:pt idx="997">
                  <c:v>83.871881864106939</c:v>
                </c:pt>
                <c:pt idx="998">
                  <c:v>85.393565846732429</c:v>
                </c:pt>
                <c:pt idx="999">
                  <c:v>86.699071965820437</c:v>
                </c:pt>
                <c:pt idx="1000">
                  <c:v>84.687814538686837</c:v>
                </c:pt>
                <c:pt idx="1001">
                  <c:v>84.311395630817103</c:v>
                </c:pt>
                <c:pt idx="1002">
                  <c:v>83.539815302064483</c:v>
                </c:pt>
                <c:pt idx="1003">
                  <c:v>85.903088589105366</c:v>
                </c:pt>
                <c:pt idx="1004">
                  <c:v>87.263714612460234</c:v>
                </c:pt>
                <c:pt idx="1005">
                  <c:v>88.271983785295888</c:v>
                </c:pt>
                <c:pt idx="1006">
                  <c:v>89.204578029644168</c:v>
                </c:pt>
                <c:pt idx="1007">
                  <c:v>89.515416862750087</c:v>
                </c:pt>
                <c:pt idx="1008">
                  <c:v>90.470795286020177</c:v>
                </c:pt>
                <c:pt idx="1009">
                  <c:v>89.052182108250321</c:v>
                </c:pt>
                <c:pt idx="1010">
                  <c:v>88.881128405860593</c:v>
                </c:pt>
                <c:pt idx="1011">
                  <c:v>89.9063511073049</c:v>
                </c:pt>
                <c:pt idx="1012">
                  <c:v>90.20159937751869</c:v>
                </c:pt>
                <c:pt idx="1013">
                  <c:v>90.705965427609925</c:v>
                </c:pt>
                <c:pt idx="1014">
                  <c:v>90.865940926971135</c:v>
                </c:pt>
                <c:pt idx="1015">
                  <c:v>91.132414624511313</c:v>
                </c:pt>
                <c:pt idx="1016">
                  <c:v>90.349692933527876</c:v>
                </c:pt>
                <c:pt idx="1017">
                  <c:v>90.516768514087644</c:v>
                </c:pt>
                <c:pt idx="1018">
                  <c:v>91.556920501576229</c:v>
                </c:pt>
                <c:pt idx="1019">
                  <c:v>92.05526358158339</c:v>
                </c:pt>
                <c:pt idx="1020">
                  <c:v>92.124561295810892</c:v>
                </c:pt>
                <c:pt idx="1021">
                  <c:v>93.534000944851797</c:v>
                </c:pt>
                <c:pt idx="1022">
                  <c:v>92.961600483002101</c:v>
                </c:pt>
                <c:pt idx="1023">
                  <c:v>92.207501960242055</c:v>
                </c:pt>
                <c:pt idx="1024">
                  <c:v>91.433537006464306</c:v>
                </c:pt>
                <c:pt idx="1025">
                  <c:v>92.033561536906348</c:v>
                </c:pt>
                <c:pt idx="1026">
                  <c:v>91.347956070268182</c:v>
                </c:pt>
                <c:pt idx="1027">
                  <c:v>90.532969629093287</c:v>
                </c:pt>
                <c:pt idx="1028">
                  <c:v>91.8636418481249</c:v>
                </c:pt>
                <c:pt idx="1029">
                  <c:v>92.547932823734286</c:v>
                </c:pt>
                <c:pt idx="1030">
                  <c:v>90.716321079495771</c:v>
                </c:pt>
                <c:pt idx="1031">
                  <c:v>89.406290718719191</c:v>
                </c:pt>
                <c:pt idx="1032">
                  <c:v>90.031826218086522</c:v>
                </c:pt>
                <c:pt idx="1033">
                  <c:v>90.077030176938877</c:v>
                </c:pt>
                <c:pt idx="1034">
                  <c:v>89.832888813439951</c:v>
                </c:pt>
                <c:pt idx="1035">
                  <c:v>90.515912361494884</c:v>
                </c:pt>
                <c:pt idx="1036">
                  <c:v>92.708602205881519</c:v>
                </c:pt>
                <c:pt idx="1037">
                  <c:v>94.783095248059013</c:v>
                </c:pt>
                <c:pt idx="1038">
                  <c:v>94.40628222676709</c:v>
                </c:pt>
                <c:pt idx="1039">
                  <c:v>95.074482477814058</c:v>
                </c:pt>
                <c:pt idx="1040">
                  <c:v>94.075923805350229</c:v>
                </c:pt>
                <c:pt idx="1041">
                  <c:v>94.412488782888659</c:v>
                </c:pt>
                <c:pt idx="1042">
                  <c:v>94.37619811711464</c:v>
                </c:pt>
                <c:pt idx="1043">
                  <c:v>94.588698378201457</c:v>
                </c:pt>
                <c:pt idx="1044">
                  <c:v>94.028301066160395</c:v>
                </c:pt>
                <c:pt idx="1045">
                  <c:v>93.396588517861304</c:v>
                </c:pt>
                <c:pt idx="1046">
                  <c:v>93.546605508426865</c:v>
                </c:pt>
                <c:pt idx="1047">
                  <c:v>93.755628440946026</c:v>
                </c:pt>
                <c:pt idx="1048">
                  <c:v>93.633198442547354</c:v>
                </c:pt>
                <c:pt idx="1049">
                  <c:v>94.084849838823871</c:v>
                </c:pt>
                <c:pt idx="1050">
                  <c:v>93.965901116443007</c:v>
                </c:pt>
                <c:pt idx="1051">
                  <c:v>92.849054406328634</c:v>
                </c:pt>
                <c:pt idx="1052">
                  <c:v>92.171598855123008</c:v>
                </c:pt>
                <c:pt idx="1053">
                  <c:v>93.600655900420747</c:v>
                </c:pt>
                <c:pt idx="1054">
                  <c:v>93.735921595468952</c:v>
                </c:pt>
                <c:pt idx="1055">
                  <c:v>94.539652494417666</c:v>
                </c:pt>
                <c:pt idx="1056">
                  <c:v>94.078537135767974</c:v>
                </c:pt>
                <c:pt idx="1057">
                  <c:v>93.159029063649371</c:v>
                </c:pt>
                <c:pt idx="1058">
                  <c:v>94.690296083481584</c:v>
                </c:pt>
                <c:pt idx="1059">
                  <c:v>94.666003425962359</c:v>
                </c:pt>
                <c:pt idx="1060">
                  <c:v>95.200502632774075</c:v>
                </c:pt>
                <c:pt idx="1061">
                  <c:v>97.271658372309091</c:v>
                </c:pt>
                <c:pt idx="1062">
                  <c:v>97.443809712554028</c:v>
                </c:pt>
                <c:pt idx="1063">
                  <c:v>99.754949597945043</c:v>
                </c:pt>
                <c:pt idx="1064">
                  <c:v>100.71767317985577</c:v>
                </c:pt>
                <c:pt idx="1065">
                  <c:v>101.119446135639</c:v>
                </c:pt>
                <c:pt idx="1066">
                  <c:v>102.55146963050696</c:v>
                </c:pt>
                <c:pt idx="1067">
                  <c:v>103.19342558494709</c:v>
                </c:pt>
                <c:pt idx="1068">
                  <c:v>104.06255986092263</c:v>
                </c:pt>
                <c:pt idx="1069">
                  <c:v>103.53558928036558</c:v>
                </c:pt>
                <c:pt idx="1070">
                  <c:v>103.00842754453537</c:v>
                </c:pt>
                <c:pt idx="1071">
                  <c:v>103.49988331090663</c:v>
                </c:pt>
                <c:pt idx="1072">
                  <c:v>104.18075342622265</c:v>
                </c:pt>
                <c:pt idx="1073">
                  <c:v>104.26021273568701</c:v>
                </c:pt>
                <c:pt idx="1074">
                  <c:v>104.89601599696275</c:v>
                </c:pt>
                <c:pt idx="1075">
                  <c:v>104.69850256587465</c:v>
                </c:pt>
                <c:pt idx="1076">
                  <c:v>104.34345429450526</c:v>
                </c:pt>
                <c:pt idx="1077">
                  <c:v>105.81279155527517</c:v>
                </c:pt>
                <c:pt idx="1078">
                  <c:v>106.87871905006033</c:v>
                </c:pt>
                <c:pt idx="1079">
                  <c:v>106.22364887675725</c:v>
                </c:pt>
                <c:pt idx="1080">
                  <c:v>103.67672108369781</c:v>
                </c:pt>
                <c:pt idx="1081">
                  <c:v>106.91401280703815</c:v>
                </c:pt>
                <c:pt idx="1082">
                  <c:v>108.03875503916065</c:v>
                </c:pt>
                <c:pt idx="1083">
                  <c:v>108.21986020292823</c:v>
                </c:pt>
                <c:pt idx="1084">
                  <c:v>107.90390718171001</c:v>
                </c:pt>
                <c:pt idx="1085">
                  <c:v>107.57906677255504</c:v>
                </c:pt>
                <c:pt idx="1086">
                  <c:v>107.61762132072296</c:v>
                </c:pt>
                <c:pt idx="1087">
                  <c:v>107.80897268345257</c:v>
                </c:pt>
                <c:pt idx="1088">
                  <c:v>108.57151080527386</c:v>
                </c:pt>
                <c:pt idx="1089">
                  <c:v>108.97101535883276</c:v>
                </c:pt>
                <c:pt idx="1090">
                  <c:v>110.93622508925196</c:v>
                </c:pt>
                <c:pt idx="1091">
                  <c:v>111.16051565363574</c:v>
                </c:pt>
                <c:pt idx="1092">
                  <c:v>110.71273763359966</c:v>
                </c:pt>
                <c:pt idx="1093">
                  <c:v>110.39629877995517</c:v>
                </c:pt>
                <c:pt idx="1094">
                  <c:v>110.41397565906517</c:v>
                </c:pt>
                <c:pt idx="1095">
                  <c:v>111.71273876355727</c:v>
                </c:pt>
                <c:pt idx="1096">
                  <c:v>112.00175941800295</c:v>
                </c:pt>
                <c:pt idx="1097">
                  <c:v>111.75262626695199</c:v>
                </c:pt>
                <c:pt idx="1098">
                  <c:v>112.19355161222721</c:v>
                </c:pt>
                <c:pt idx="1099">
                  <c:v>112.3504540709957</c:v>
                </c:pt>
                <c:pt idx="1100">
                  <c:v>111.50650344137962</c:v>
                </c:pt>
                <c:pt idx="1101">
                  <c:v>112.20116012500409</c:v>
                </c:pt>
                <c:pt idx="1102">
                  <c:v>112.09396346499693</c:v>
                </c:pt>
                <c:pt idx="1103">
                  <c:v>111.99524671738557</c:v>
                </c:pt>
                <c:pt idx="1104">
                  <c:v>113.45493187043988</c:v>
                </c:pt>
                <c:pt idx="1105">
                  <c:v>113.2827543586005</c:v>
                </c:pt>
                <c:pt idx="1106">
                  <c:v>114.1387633628527</c:v>
                </c:pt>
                <c:pt idx="1107">
                  <c:v>114.01630487373264</c:v>
                </c:pt>
                <c:pt idx="1108">
                  <c:v>114.31148137930283</c:v>
                </c:pt>
                <c:pt idx="1109">
                  <c:v>113.86318979600323</c:v>
                </c:pt>
                <c:pt idx="1110">
                  <c:v>113.51324261708029</c:v>
                </c:pt>
                <c:pt idx="1111">
                  <c:v>112.2899193309451</c:v>
                </c:pt>
                <c:pt idx="1112">
                  <c:v>110.48697605192034</c:v>
                </c:pt>
                <c:pt idx="1113">
                  <c:v>109.57376119232258</c:v>
                </c:pt>
                <c:pt idx="1114">
                  <c:v>111.52806500617473</c:v>
                </c:pt>
                <c:pt idx="1115">
                  <c:v>111.92764811399145</c:v>
                </c:pt>
                <c:pt idx="1116">
                  <c:v>112.96066137474462</c:v>
                </c:pt>
                <c:pt idx="1117">
                  <c:v>115.54665727923548</c:v>
                </c:pt>
                <c:pt idx="1118">
                  <c:v>116.26622207719947</c:v>
                </c:pt>
                <c:pt idx="1119">
                  <c:v>117.94728931337268</c:v>
                </c:pt>
                <c:pt idx="1120">
                  <c:v>118.11346492464308</c:v>
                </c:pt>
                <c:pt idx="1121">
                  <c:v>119.52979493672511</c:v>
                </c:pt>
                <c:pt idx="1122">
                  <c:v>118.47410426570787</c:v>
                </c:pt>
                <c:pt idx="1123">
                  <c:v>119.48749988348852</c:v>
                </c:pt>
                <c:pt idx="1124">
                  <c:v>118.78668853297459</c:v>
                </c:pt>
                <c:pt idx="1125">
                  <c:v>118.83184242829053</c:v>
                </c:pt>
                <c:pt idx="1126">
                  <c:v>119.11266590645684</c:v>
                </c:pt>
                <c:pt idx="1127">
                  <c:v>121.12268018285437</c:v>
                </c:pt>
                <c:pt idx="1128">
                  <c:v>120.10709353287218</c:v>
                </c:pt>
                <c:pt idx="1129">
                  <c:v>119.90636914715206</c:v>
                </c:pt>
                <c:pt idx="1130">
                  <c:v>118.31901398261347</c:v>
                </c:pt>
                <c:pt idx="1131">
                  <c:v>118.6215932401219</c:v>
                </c:pt>
                <c:pt idx="1132">
                  <c:v>119.52698227981243</c:v>
                </c:pt>
                <c:pt idx="1133">
                  <c:v>120.61436002129865</c:v>
                </c:pt>
                <c:pt idx="1134">
                  <c:v>122.26804409189306</c:v>
                </c:pt>
                <c:pt idx="1135">
                  <c:v>122.27283452001332</c:v>
                </c:pt>
                <c:pt idx="1136">
                  <c:v>120.8747330431987</c:v>
                </c:pt>
                <c:pt idx="1137">
                  <c:v>120.08160879475312</c:v>
                </c:pt>
                <c:pt idx="1138">
                  <c:v>119.20929307133534</c:v>
                </c:pt>
                <c:pt idx="1139">
                  <c:v>122.02985485161679</c:v>
                </c:pt>
                <c:pt idx="1140">
                  <c:v>118.94565017910986</c:v>
                </c:pt>
                <c:pt idx="1141">
                  <c:v>118.6222313454374</c:v>
                </c:pt>
                <c:pt idx="1142">
                  <c:v>119.50109578995512</c:v>
                </c:pt>
                <c:pt idx="1143">
                  <c:v>120.0834369576003</c:v>
                </c:pt>
                <c:pt idx="1144">
                  <c:v>121.76263527350361</c:v>
                </c:pt>
                <c:pt idx="1145">
                  <c:v>121.75492994951196</c:v>
                </c:pt>
                <c:pt idx="1146">
                  <c:v>122.09936974468252</c:v>
                </c:pt>
                <c:pt idx="1147">
                  <c:v>122.5431447542155</c:v>
                </c:pt>
                <c:pt idx="1148">
                  <c:v>122.72646690466929</c:v>
                </c:pt>
                <c:pt idx="1149">
                  <c:v>123.93425282967166</c:v>
                </c:pt>
                <c:pt idx="1150">
                  <c:v>124.27323853166678</c:v>
                </c:pt>
                <c:pt idx="1151">
                  <c:v>124.10987537993653</c:v>
                </c:pt>
                <c:pt idx="1152">
                  <c:v>123.92353757494647</c:v>
                </c:pt>
                <c:pt idx="1153">
                  <c:v>125.20541181006325</c:v>
                </c:pt>
                <c:pt idx="1154">
                  <c:v>126.72953809982906</c:v>
                </c:pt>
                <c:pt idx="1155">
                  <c:v>126.6825688708789</c:v>
                </c:pt>
                <c:pt idx="1156">
                  <c:v>127.70010842313276</c:v>
                </c:pt>
                <c:pt idx="1157">
                  <c:v>126.13721985063529</c:v>
                </c:pt>
                <c:pt idx="1158">
                  <c:v>124.8989026685656</c:v>
                </c:pt>
                <c:pt idx="1159">
                  <c:v>124.08046302761205</c:v>
                </c:pt>
                <c:pt idx="1160">
                  <c:v>125.07224517162824</c:v>
                </c:pt>
                <c:pt idx="1161">
                  <c:v>122.5452176589715</c:v>
                </c:pt>
                <c:pt idx="1162">
                  <c:v>119.38731034222907</c:v>
                </c:pt>
                <c:pt idx="1163">
                  <c:v>119.84198021546869</c:v>
                </c:pt>
                <c:pt idx="1164">
                  <c:v>117.72764400963017</c:v>
                </c:pt>
                <c:pt idx="1165">
                  <c:v>117.76521968884906</c:v>
                </c:pt>
                <c:pt idx="1166">
                  <c:v>114.61247455134404</c:v>
                </c:pt>
                <c:pt idx="1167">
                  <c:v>116.3369588047705</c:v>
                </c:pt>
                <c:pt idx="1168">
                  <c:v>113.3205773455708</c:v>
                </c:pt>
                <c:pt idx="1169">
                  <c:v>114.10284373765482</c:v>
                </c:pt>
                <c:pt idx="1170">
                  <c:v>116.08544899267511</c:v>
                </c:pt>
                <c:pt idx="1171">
                  <c:v>116.73992448261426</c:v>
                </c:pt>
                <c:pt idx="1172">
                  <c:v>117.29985873901636</c:v>
                </c:pt>
                <c:pt idx="1173">
                  <c:v>117.96976303520941</c:v>
                </c:pt>
                <c:pt idx="1174">
                  <c:v>117.64288347199712</c:v>
                </c:pt>
                <c:pt idx="1175">
                  <c:v>116.41586112901979</c:v>
                </c:pt>
                <c:pt idx="1176">
                  <c:v>111.05033462263469</c:v>
                </c:pt>
                <c:pt idx="1177">
                  <c:v>113.49150282491127</c:v>
                </c:pt>
                <c:pt idx="1178">
                  <c:v>113.4897428542653</c:v>
                </c:pt>
                <c:pt idx="1179">
                  <c:v>117.10539520659451</c:v>
                </c:pt>
                <c:pt idx="1180">
                  <c:v>117.49253999769894</c:v>
                </c:pt>
                <c:pt idx="1181">
                  <c:v>118.38105082612951</c:v>
                </c:pt>
                <c:pt idx="1182">
                  <c:v>118.04154820553826</c:v>
                </c:pt>
                <c:pt idx="1183">
                  <c:v>117.22006123176105</c:v>
                </c:pt>
                <c:pt idx="1184">
                  <c:v>118.67611729652698</c:v>
                </c:pt>
                <c:pt idx="1185">
                  <c:v>118.78994784387091</c:v>
                </c:pt>
                <c:pt idx="1186">
                  <c:v>117.32756312835048</c:v>
                </c:pt>
                <c:pt idx="1187">
                  <c:v>117.23477732589177</c:v>
                </c:pt>
                <c:pt idx="1188">
                  <c:v>117.53680847994792</c:v>
                </c:pt>
                <c:pt idx="1189">
                  <c:v>115.85856692727288</c:v>
                </c:pt>
                <c:pt idx="1190">
                  <c:v>114.58559626463844</c:v>
                </c:pt>
                <c:pt idx="1191">
                  <c:v>117.02110895509607</c:v>
                </c:pt>
                <c:pt idx="1192">
                  <c:v>118.90714063187356</c:v>
                </c:pt>
                <c:pt idx="1193">
                  <c:v>119.52669895157844</c:v>
                </c:pt>
                <c:pt idx="1194">
                  <c:v>119.91435740463265</c:v>
                </c:pt>
                <c:pt idx="1195">
                  <c:v>119.60065748926944</c:v>
                </c:pt>
                <c:pt idx="1196">
                  <c:v>121.47015763959573</c:v>
                </c:pt>
                <c:pt idx="1197">
                  <c:v>120.7888032708335</c:v>
                </c:pt>
                <c:pt idx="1198">
                  <c:v>120.44421436073381</c:v>
                </c:pt>
                <c:pt idx="1199">
                  <c:v>119.78461113305974</c:v>
                </c:pt>
                <c:pt idx="1200">
                  <c:v>118.02795822024689</c:v>
                </c:pt>
                <c:pt idx="1201">
                  <c:v>117.88597209001759</c:v>
                </c:pt>
                <c:pt idx="1202">
                  <c:v>118.55099635097216</c:v>
                </c:pt>
                <c:pt idx="1203">
                  <c:v>114.33746497643365</c:v>
                </c:pt>
                <c:pt idx="1204">
                  <c:v>112.39488222760295</c:v>
                </c:pt>
                <c:pt idx="1205">
                  <c:v>111.69908581643612</c:v>
                </c:pt>
                <c:pt idx="1206">
                  <c:v>110.28584409197299</c:v>
                </c:pt>
                <c:pt idx="1207">
                  <c:v>110.32606920104116</c:v>
                </c:pt>
                <c:pt idx="1208">
                  <c:v>110.26484898627334</c:v>
                </c:pt>
                <c:pt idx="1209">
                  <c:v>111.27787601089696</c:v>
                </c:pt>
                <c:pt idx="1210">
                  <c:v>110.28561069898332</c:v>
                </c:pt>
                <c:pt idx="1211">
                  <c:v>110.87576683104786</c:v>
                </c:pt>
                <c:pt idx="1212">
                  <c:v>107.7893490206186</c:v>
                </c:pt>
                <c:pt idx="1213">
                  <c:v>106.38644122719691</c:v>
                </c:pt>
                <c:pt idx="1214">
                  <c:v>108.46663929208678</c:v>
                </c:pt>
                <c:pt idx="1215">
                  <c:v>108.2993197097651</c:v>
                </c:pt>
                <c:pt idx="1216">
                  <c:v>110.44253358580633</c:v>
                </c:pt>
                <c:pt idx="1217">
                  <c:v>112.17651244368771</c:v>
                </c:pt>
                <c:pt idx="1218">
                  <c:v>111.9440260846321</c:v>
                </c:pt>
                <c:pt idx="1219">
                  <c:v>112.84176575543678</c:v>
                </c:pt>
                <c:pt idx="1220">
                  <c:v>114.009833720028</c:v>
                </c:pt>
                <c:pt idx="1221">
                  <c:v>116.04897129671333</c:v>
                </c:pt>
                <c:pt idx="1222">
                  <c:v>115.61139240229633</c:v>
                </c:pt>
                <c:pt idx="1223">
                  <c:v>114.95697543330556</c:v>
                </c:pt>
                <c:pt idx="1224">
                  <c:v>115.89999966002586</c:v>
                </c:pt>
                <c:pt idx="1225">
                  <c:v>115.69102727460576</c:v>
                </c:pt>
                <c:pt idx="1226">
                  <c:v>116.68641067738682</c:v>
                </c:pt>
                <c:pt idx="1227">
                  <c:v>117.36322439293657</c:v>
                </c:pt>
                <c:pt idx="1228">
                  <c:v>117.92925213075094</c:v>
                </c:pt>
                <c:pt idx="1229">
                  <c:v>118.13648546701081</c:v>
                </c:pt>
                <c:pt idx="1230">
                  <c:v>119.21070240972242</c:v>
                </c:pt>
                <c:pt idx="1231">
                  <c:v>120.38160375533958</c:v>
                </c:pt>
                <c:pt idx="1232">
                  <c:v>119.96922972482656</c:v>
                </c:pt>
                <c:pt idx="1233">
                  <c:v>119.39029925279063</c:v>
                </c:pt>
                <c:pt idx="1234">
                  <c:v>121.38240483606855</c:v>
                </c:pt>
                <c:pt idx="1235">
                  <c:v>123.75026918526027</c:v>
                </c:pt>
                <c:pt idx="1236">
                  <c:v>126.72324389057704</c:v>
                </c:pt>
                <c:pt idx="1237">
                  <c:v>126.61165204089512</c:v>
                </c:pt>
                <c:pt idx="1238">
                  <c:v>127.32070231197368</c:v>
                </c:pt>
                <c:pt idx="1239">
                  <c:v>129.18919023739724</c:v>
                </c:pt>
                <c:pt idx="1240">
                  <c:v>129.05320413269806</c:v>
                </c:pt>
                <c:pt idx="1241">
                  <c:v>127.26241475660285</c:v>
                </c:pt>
                <c:pt idx="1242">
                  <c:v>124.86100625902267</c:v>
                </c:pt>
                <c:pt idx="1243">
                  <c:v>125.61286682426763</c:v>
                </c:pt>
                <c:pt idx="1244">
                  <c:v>126.73751708080179</c:v>
                </c:pt>
                <c:pt idx="1245">
                  <c:v>124.11504387509417</c:v>
                </c:pt>
                <c:pt idx="1246">
                  <c:v>124.22972835459012</c:v>
                </c:pt>
                <c:pt idx="1247">
                  <c:v>125.82179095210971</c:v>
                </c:pt>
                <c:pt idx="1248">
                  <c:v>126.76885924281461</c:v>
                </c:pt>
                <c:pt idx="1249">
                  <c:v>126.17146279638523</c:v>
                </c:pt>
                <c:pt idx="1250">
                  <c:v>126.66595286899468</c:v>
                </c:pt>
                <c:pt idx="1251">
                  <c:v>128.29598381833605</c:v>
                </c:pt>
                <c:pt idx="1252">
                  <c:v>130.27351709335468</c:v>
                </c:pt>
                <c:pt idx="1253">
                  <c:v>129.02113889650539</c:v>
                </c:pt>
                <c:pt idx="1254">
                  <c:v>130.19918522556648</c:v>
                </c:pt>
                <c:pt idx="1255">
                  <c:v>129.82704479113943</c:v>
                </c:pt>
                <c:pt idx="1256">
                  <c:v>128.87702400510057</c:v>
                </c:pt>
                <c:pt idx="1257">
                  <c:v>128.62564702470246</c:v>
                </c:pt>
                <c:pt idx="1258">
                  <c:v>128.79053606328523</c:v>
                </c:pt>
                <c:pt idx="1259">
                  <c:v>128.09073279285141</c:v>
                </c:pt>
                <c:pt idx="1260">
                  <c:v>125.41173062081138</c:v>
                </c:pt>
                <c:pt idx="1261">
                  <c:v>123.41538853535442</c:v>
                </c:pt>
                <c:pt idx="1262">
                  <c:v>124.2652982357054</c:v>
                </c:pt>
                <c:pt idx="1263">
                  <c:v>121.055712381993</c:v>
                </c:pt>
                <c:pt idx="1264">
                  <c:v>120.20908360482784</c:v>
                </c:pt>
                <c:pt idx="1265">
                  <c:v>121.27181129652762</c:v>
                </c:pt>
                <c:pt idx="1266">
                  <c:v>121.52627616979959</c:v>
                </c:pt>
                <c:pt idx="1267">
                  <c:v>121.74852767881231</c:v>
                </c:pt>
                <c:pt idx="1268">
                  <c:v>124.36430265374588</c:v>
                </c:pt>
                <c:pt idx="1269">
                  <c:v>124.83140650150268</c:v>
                </c:pt>
                <c:pt idx="1270">
                  <c:v>124.77956335586177</c:v>
                </c:pt>
                <c:pt idx="1271">
                  <c:v>122.56006382158441</c:v>
                </c:pt>
                <c:pt idx="1272">
                  <c:v>124.51400555557224</c:v>
                </c:pt>
                <c:pt idx="1273">
                  <c:v>125.33662317775648</c:v>
                </c:pt>
                <c:pt idx="1274">
                  <c:v>126.44354435015252</c:v>
                </c:pt>
                <c:pt idx="1275">
                  <c:v>127.2849520323869</c:v>
                </c:pt>
                <c:pt idx="1276">
                  <c:v>126.5141464696737</c:v>
                </c:pt>
                <c:pt idx="1277">
                  <c:v>126.52097151228358</c:v>
                </c:pt>
                <c:pt idx="1278">
                  <c:v>125.33525597839967</c:v>
                </c:pt>
                <c:pt idx="1279">
                  <c:v>124.41988127145652</c:v>
                </c:pt>
                <c:pt idx="1280">
                  <c:v>124.35058684348125</c:v>
                </c:pt>
                <c:pt idx="1281">
                  <c:v>124.41187909921418</c:v>
                </c:pt>
                <c:pt idx="1282">
                  <c:v>124.87589900154724</c:v>
                </c:pt>
                <c:pt idx="1283">
                  <c:v>124.95490188708891</c:v>
                </c:pt>
                <c:pt idx="1284">
                  <c:v>125.50041600943472</c:v>
                </c:pt>
                <c:pt idx="1285">
                  <c:v>126.50755620166105</c:v>
                </c:pt>
                <c:pt idx="1286">
                  <c:v>125.43272997001993</c:v>
                </c:pt>
                <c:pt idx="1287">
                  <c:v>124.41708795704952</c:v>
                </c:pt>
                <c:pt idx="1288">
                  <c:v>123.90159715362395</c:v>
                </c:pt>
                <c:pt idx="1289">
                  <c:v>123.30608048295237</c:v>
                </c:pt>
                <c:pt idx="1290">
                  <c:v>121.7649952565712</c:v>
                </c:pt>
                <c:pt idx="1291">
                  <c:v>122.2602353447077</c:v>
                </c:pt>
                <c:pt idx="1292">
                  <c:v>124.04777468641443</c:v>
                </c:pt>
                <c:pt idx="1293">
                  <c:v>124.57525261300106</c:v>
                </c:pt>
                <c:pt idx="1294">
                  <c:v>122.73002247169876</c:v>
                </c:pt>
                <c:pt idx="1295">
                  <c:v>122.87340659139599</c:v>
                </c:pt>
                <c:pt idx="1296">
                  <c:v>122.56362234920149</c:v>
                </c:pt>
                <c:pt idx="1297">
                  <c:v>120.286527148877</c:v>
                </c:pt>
                <c:pt idx="1298">
                  <c:v>121.36330095373206</c:v>
                </c:pt>
                <c:pt idx="1299">
                  <c:v>122.9366379333251</c:v>
                </c:pt>
                <c:pt idx="1300">
                  <c:v>122.52022704292399</c:v>
                </c:pt>
                <c:pt idx="1301">
                  <c:v>122.00666437152047</c:v>
                </c:pt>
                <c:pt idx="1302">
                  <c:v>120.01979103471999</c:v>
                </c:pt>
                <c:pt idx="1303">
                  <c:v>119.64821261850693</c:v>
                </c:pt>
                <c:pt idx="1304">
                  <c:v>119.87400696402244</c:v>
                </c:pt>
                <c:pt idx="1305">
                  <c:v>117.65379057279924</c:v>
                </c:pt>
                <c:pt idx="1306">
                  <c:v>115.40364500934164</c:v>
                </c:pt>
                <c:pt idx="1307">
                  <c:v>112.84581011548013</c:v>
                </c:pt>
                <c:pt idx="1308">
                  <c:v>113.70181458016465</c:v>
                </c:pt>
                <c:pt idx="1309">
                  <c:v>114.72215524303954</c:v>
                </c:pt>
                <c:pt idx="1310">
                  <c:v>115.57901206089606</c:v>
                </c:pt>
                <c:pt idx="1311">
                  <c:v>113.44878687480328</c:v>
                </c:pt>
                <c:pt idx="1312">
                  <c:v>116.55418649267332</c:v>
                </c:pt>
                <c:pt idx="1313">
                  <c:v>119.07444393096343</c:v>
                </c:pt>
                <c:pt idx="1314">
                  <c:v>118.16590877350941</c:v>
                </c:pt>
                <c:pt idx="1315">
                  <c:v>116.03716299304374</c:v>
                </c:pt>
                <c:pt idx="1316">
                  <c:v>113.26960806670515</c:v>
                </c:pt>
                <c:pt idx="1317">
                  <c:v>113.46000829132295</c:v>
                </c:pt>
                <c:pt idx="1318">
                  <c:v>114.72334875459009</c:v>
                </c:pt>
                <c:pt idx="1319">
                  <c:v>112.36099455236582</c:v>
                </c:pt>
                <c:pt idx="1320">
                  <c:v>110.65815712865752</c:v>
                </c:pt>
                <c:pt idx="1321">
                  <c:v>107.56753360616037</c:v>
                </c:pt>
                <c:pt idx="1322">
                  <c:v>104.23552064555652</c:v>
                </c:pt>
                <c:pt idx="1323">
                  <c:v>102.05933944227888</c:v>
                </c:pt>
                <c:pt idx="1324">
                  <c:v>99.450624087179904</c:v>
                </c:pt>
                <c:pt idx="1325">
                  <c:v>99.681788149124074</c:v>
                </c:pt>
                <c:pt idx="1326">
                  <c:v>101.48842663622708</c:v>
                </c:pt>
                <c:pt idx="1327">
                  <c:v>102.36318908792934</c:v>
                </c:pt>
                <c:pt idx="1328">
                  <c:v>102.5052359102046</c:v>
                </c:pt>
                <c:pt idx="1329">
                  <c:v>99.144702523635956</c:v>
                </c:pt>
                <c:pt idx="1330">
                  <c:v>98.805833468792542</c:v>
                </c:pt>
                <c:pt idx="1331">
                  <c:v>99.231645409080201</c:v>
                </c:pt>
                <c:pt idx="1332">
                  <c:v>98.667072237562905</c:v>
                </c:pt>
                <c:pt idx="1333">
                  <c:v>96.624625829219255</c:v>
                </c:pt>
                <c:pt idx="1334">
                  <c:v>96.680678644246854</c:v>
                </c:pt>
                <c:pt idx="1335">
                  <c:v>89.598943851819499</c:v>
                </c:pt>
                <c:pt idx="1336">
                  <c:v>91.837764299242153</c:v>
                </c:pt>
                <c:pt idx="1337">
                  <c:v>93.205945209263717</c:v>
                </c:pt>
                <c:pt idx="1338">
                  <c:v>98.637886764935374</c:v>
                </c:pt>
                <c:pt idx="1339">
                  <c:v>98.749101800895332</c:v>
                </c:pt>
                <c:pt idx="1340">
                  <c:v>100.66734289448192</c:v>
                </c:pt>
                <c:pt idx="1341">
                  <c:v>99.222524726840021</c:v>
                </c:pt>
                <c:pt idx="1342">
                  <c:v>95.942752272077044</c:v>
                </c:pt>
                <c:pt idx="1343">
                  <c:v>95.276730283230378</c:v>
                </c:pt>
                <c:pt idx="1344">
                  <c:v>94.758767971402065</c:v>
                </c:pt>
                <c:pt idx="1345">
                  <c:v>93.050786605675995</c:v>
                </c:pt>
                <c:pt idx="1346">
                  <c:v>95.532120705268611</c:v>
                </c:pt>
                <c:pt idx="1347">
                  <c:v>94.596897153198128</c:v>
                </c:pt>
                <c:pt idx="1348">
                  <c:v>95.476542659938261</c:v>
                </c:pt>
                <c:pt idx="1349">
                  <c:v>93.67190131615439</c:v>
                </c:pt>
                <c:pt idx="1350">
                  <c:v>90.132340733178964</c:v>
                </c:pt>
                <c:pt idx="1351">
                  <c:v>90.856890983037502</c:v>
                </c:pt>
                <c:pt idx="1352">
                  <c:v>89.001716622709097</c:v>
                </c:pt>
                <c:pt idx="1353">
                  <c:v>89.336919206911276</c:v>
                </c:pt>
                <c:pt idx="1354">
                  <c:v>89.68923049398721</c:v>
                </c:pt>
                <c:pt idx="1355">
                  <c:v>90.36438133629585</c:v>
                </c:pt>
                <c:pt idx="1356">
                  <c:v>91.949371277526765</c:v>
                </c:pt>
                <c:pt idx="1357">
                  <c:v>92.146467887485684</c:v>
                </c:pt>
                <c:pt idx="1358">
                  <c:v>91.7162975477586</c:v>
                </c:pt>
                <c:pt idx="1359">
                  <c:v>92.69500415792325</c:v>
                </c:pt>
                <c:pt idx="1360">
                  <c:v>93.412766806736499</c:v>
                </c:pt>
                <c:pt idx="1361">
                  <c:v>95.115884183608912</c:v>
                </c:pt>
                <c:pt idx="1362">
                  <c:v>94.21630926428405</c:v>
                </c:pt>
                <c:pt idx="1363">
                  <c:v>93.88883798816407</c:v>
                </c:pt>
                <c:pt idx="1364">
                  <c:v>93.040111555730505</c:v>
                </c:pt>
                <c:pt idx="1365">
                  <c:v>96.102949174048106</c:v>
                </c:pt>
                <c:pt idx="1366">
                  <c:v>96.732241382766915</c:v>
                </c:pt>
                <c:pt idx="1367">
                  <c:v>98.889587406639293</c:v>
                </c:pt>
                <c:pt idx="1368">
                  <c:v>94.318257670903449</c:v>
                </c:pt>
                <c:pt idx="1369">
                  <c:v>89.953586690453406</c:v>
                </c:pt>
                <c:pt idx="1370">
                  <c:v>85.697891446315182</c:v>
                </c:pt>
                <c:pt idx="1371">
                  <c:v>85.617239592425562</c:v>
                </c:pt>
                <c:pt idx="1372">
                  <c:v>86.378920318207307</c:v>
                </c:pt>
                <c:pt idx="1373">
                  <c:v>88.744623586475456</c:v>
                </c:pt>
                <c:pt idx="1374">
                  <c:v>89.672926370270091</c:v>
                </c:pt>
                <c:pt idx="1375">
                  <c:v>89.566241230721005</c:v>
                </c:pt>
                <c:pt idx="1376">
                  <c:v>90.740351369741262</c:v>
                </c:pt>
                <c:pt idx="1377">
                  <c:v>92.265234444911115</c:v>
                </c:pt>
                <c:pt idx="1378">
                  <c:v>89.537344918685022</c:v>
                </c:pt>
                <c:pt idx="1379">
                  <c:v>90.011526406386309</c:v>
                </c:pt>
                <c:pt idx="1380">
                  <c:v>90.333181193670526</c:v>
                </c:pt>
                <c:pt idx="1381">
                  <c:v>89.90125486035349</c:v>
                </c:pt>
                <c:pt idx="1382">
                  <c:v>90.177709271096361</c:v>
                </c:pt>
                <c:pt idx="1383">
                  <c:v>89.78611687804792</c:v>
                </c:pt>
                <c:pt idx="1384">
                  <c:v>89.992945511850593</c:v>
                </c:pt>
                <c:pt idx="1385">
                  <c:v>85.795679299696289</c:v>
                </c:pt>
                <c:pt idx="1386">
                  <c:v>86.608308372989285</c:v>
                </c:pt>
                <c:pt idx="1387">
                  <c:v>84.489088154856262</c:v>
                </c:pt>
                <c:pt idx="1388">
                  <c:v>83.452897117789504</c:v>
                </c:pt>
                <c:pt idx="1389">
                  <c:v>83.895846962213341</c:v>
                </c:pt>
                <c:pt idx="1390">
                  <c:v>83.080806855453758</c:v>
                </c:pt>
                <c:pt idx="1391">
                  <c:v>75.042349552720097</c:v>
                </c:pt>
                <c:pt idx="1392">
                  <c:v>65.33957846591143</c:v>
                </c:pt>
                <c:pt idx="1393">
                  <c:v>69.139452207705489</c:v>
                </c:pt>
                <c:pt idx="1394">
                  <c:v>71.224888390904894</c:v>
                </c:pt>
                <c:pt idx="1395">
                  <c:v>72.744261842144425</c:v>
                </c:pt>
                <c:pt idx="1396">
                  <c:v>71.124449341190541</c:v>
                </c:pt>
                <c:pt idx="1397">
                  <c:v>71.785112034876946</c:v>
                </c:pt>
                <c:pt idx="1398">
                  <c:v>70.678400116812938</c:v>
                </c:pt>
                <c:pt idx="1399">
                  <c:v>72.364510852135027</c:v>
                </c:pt>
                <c:pt idx="1400">
                  <c:v>70.056180929521972</c:v>
                </c:pt>
                <c:pt idx="1401">
                  <c:v>68.690797054379146</c:v>
                </c:pt>
                <c:pt idx="1402">
                  <c:v>69.280908826972706</c:v>
                </c:pt>
                <c:pt idx="1403">
                  <c:v>68.171437078747545</c:v>
                </c:pt>
                <c:pt idx="1404">
                  <c:v>68.073721414360932</c:v>
                </c:pt>
                <c:pt idx="1405">
                  <c:v>69.19835021650357</c:v>
                </c:pt>
                <c:pt idx="1406">
                  <c:v>70.237983242590587</c:v>
                </c:pt>
                <c:pt idx="1407">
                  <c:v>69.247200908746436</c:v>
                </c:pt>
                <c:pt idx="1408">
                  <c:v>69.82249811806544</c:v>
                </c:pt>
                <c:pt idx="1409">
                  <c:v>70.616922459215417</c:v>
                </c:pt>
                <c:pt idx="1410">
                  <c:v>72.003464321719406</c:v>
                </c:pt>
                <c:pt idx="1411">
                  <c:v>75.50682632306399</c:v>
                </c:pt>
                <c:pt idx="1412">
                  <c:v>72.870916490503035</c:v>
                </c:pt>
                <c:pt idx="1413">
                  <c:v>71.985700796078788</c:v>
                </c:pt>
                <c:pt idx="1414">
                  <c:v>73.291319930664386</c:v>
                </c:pt>
                <c:pt idx="1415">
                  <c:v>73.053486059587186</c:v>
                </c:pt>
                <c:pt idx="1416">
                  <c:v>74.065020158566966</c:v>
                </c:pt>
                <c:pt idx="1417">
                  <c:v>74.679835518239557</c:v>
                </c:pt>
                <c:pt idx="1418">
                  <c:v>76.166050496838125</c:v>
                </c:pt>
                <c:pt idx="1419">
                  <c:v>75.90354506237118</c:v>
                </c:pt>
                <c:pt idx="1420">
                  <c:v>76.859814859357925</c:v>
                </c:pt>
                <c:pt idx="1421">
                  <c:v>77.066069129296224</c:v>
                </c:pt>
                <c:pt idx="1422">
                  <c:v>76.918039748957725</c:v>
                </c:pt>
                <c:pt idx="1423">
                  <c:v>76.434477106518614</c:v>
                </c:pt>
                <c:pt idx="1424">
                  <c:v>75.612420614372127</c:v>
                </c:pt>
                <c:pt idx="1425">
                  <c:v>72.972563331668809</c:v>
                </c:pt>
                <c:pt idx="1426">
                  <c:v>73.120592712007323</c:v>
                </c:pt>
                <c:pt idx="1427">
                  <c:v>73.051512334516005</c:v>
                </c:pt>
                <c:pt idx="1428">
                  <c:v>74.152850924234471</c:v>
                </c:pt>
                <c:pt idx="1429">
                  <c:v>72.366629734816527</c:v>
                </c:pt>
                <c:pt idx="1430">
                  <c:v>73.746263559571389</c:v>
                </c:pt>
                <c:pt idx="1431">
                  <c:v>76.394015742559432</c:v>
                </c:pt>
                <c:pt idx="1432">
                  <c:v>78.649983498918218</c:v>
                </c:pt>
                <c:pt idx="1433">
                  <c:v>79.005254011730642</c:v>
                </c:pt>
                <c:pt idx="1434">
                  <c:v>80.698710122803121</c:v>
                </c:pt>
                <c:pt idx="1435">
                  <c:v>81.511884852129299</c:v>
                </c:pt>
                <c:pt idx="1436">
                  <c:v>79.666451910575944</c:v>
                </c:pt>
                <c:pt idx="1437">
                  <c:v>77.689766251789123</c:v>
                </c:pt>
                <c:pt idx="1438">
                  <c:v>75.06668563219084</c:v>
                </c:pt>
                <c:pt idx="1439">
                  <c:v>74.65911140499216</c:v>
                </c:pt>
                <c:pt idx="1440">
                  <c:v>75.512747498277534</c:v>
                </c:pt>
                <c:pt idx="1441">
                  <c:v>73.450204798894376</c:v>
                </c:pt>
                <c:pt idx="1442">
                  <c:v>74.74891589573086</c:v>
                </c:pt>
                <c:pt idx="1443">
                  <c:v>76.240065187007374</c:v>
                </c:pt>
                <c:pt idx="1444">
                  <c:v>75.954861914221866</c:v>
                </c:pt>
                <c:pt idx="1445">
                  <c:v>79.145388491784416</c:v>
                </c:pt>
                <c:pt idx="1446">
                  <c:v>80.129290439767672</c:v>
                </c:pt>
                <c:pt idx="1447">
                  <c:v>80.612853082206783</c:v>
                </c:pt>
                <c:pt idx="1448">
                  <c:v>80.84180519046366</c:v>
                </c:pt>
                <c:pt idx="1449">
                  <c:v>78.56906077099984</c:v>
                </c:pt>
                <c:pt idx="1450">
                  <c:v>76.848959371466435</c:v>
                </c:pt>
                <c:pt idx="1451">
                  <c:v>75.217675600136118</c:v>
                </c:pt>
                <c:pt idx="1452">
                  <c:v>75.758476269639445</c:v>
                </c:pt>
                <c:pt idx="1453">
                  <c:v>75.723936080893807</c:v>
                </c:pt>
                <c:pt idx="1454">
                  <c:v>76.528229047399677</c:v>
                </c:pt>
                <c:pt idx="1455">
                  <c:v>77.559500397091242</c:v>
                </c:pt>
                <c:pt idx="1456">
                  <c:v>77.731214478283903</c:v>
                </c:pt>
                <c:pt idx="1457">
                  <c:v>75.150568947715996</c:v>
                </c:pt>
                <c:pt idx="1458">
                  <c:v>75.646960803117778</c:v>
                </c:pt>
                <c:pt idx="1459">
                  <c:v>76.150260696268688</c:v>
                </c:pt>
                <c:pt idx="1460">
                  <c:v>76.459148669908359</c:v>
                </c:pt>
                <c:pt idx="1461">
                  <c:v>77.645357437687579</c:v>
                </c:pt>
                <c:pt idx="1462">
                  <c:v>77.521012758203227</c:v>
                </c:pt>
                <c:pt idx="1463">
                  <c:v>77.734175065890682</c:v>
                </c:pt>
                <c:pt idx="1464">
                  <c:v>79.888495981083707</c:v>
                </c:pt>
                <c:pt idx="1465">
                  <c:v>79.901325194046365</c:v>
                </c:pt>
                <c:pt idx="1466">
                  <c:v>79.561844481803405</c:v>
                </c:pt>
                <c:pt idx="1467">
                  <c:v>77.739109378568628</c:v>
                </c:pt>
                <c:pt idx="1468">
                  <c:v>77.037450115764116</c:v>
                </c:pt>
                <c:pt idx="1469">
                  <c:v>76.28052655096657</c:v>
                </c:pt>
                <c:pt idx="1470">
                  <c:v>76.940737587276303</c:v>
                </c:pt>
                <c:pt idx="1471">
                  <c:v>76.064403655672351</c:v>
                </c:pt>
                <c:pt idx="1472">
                  <c:v>74.752863345873209</c:v>
                </c:pt>
                <c:pt idx="1473">
                  <c:v>73.000195482665333</c:v>
                </c:pt>
                <c:pt idx="1474">
                  <c:v>74.228839339474902</c:v>
                </c:pt>
                <c:pt idx="1475">
                  <c:v>73.291319930664386</c:v>
                </c:pt>
                <c:pt idx="1476">
                  <c:v>72.387353848063924</c:v>
                </c:pt>
                <c:pt idx="1477">
                  <c:v>72.817625913581168</c:v>
                </c:pt>
                <c:pt idx="1478">
                  <c:v>74.270287565969696</c:v>
                </c:pt>
                <c:pt idx="1479">
                  <c:v>74.523911237616318</c:v>
                </c:pt>
                <c:pt idx="1480">
                  <c:v>74.394632245454034</c:v>
                </c:pt>
                <c:pt idx="1481">
                  <c:v>73.790672373672933</c:v>
                </c:pt>
                <c:pt idx="1482">
                  <c:v>73.094934286081966</c:v>
                </c:pt>
                <c:pt idx="1483">
                  <c:v>73.345597370121837</c:v>
                </c:pt>
                <c:pt idx="1484">
                  <c:v>72.853152964862417</c:v>
                </c:pt>
                <c:pt idx="1485">
                  <c:v>73.082105073119294</c:v>
                </c:pt>
                <c:pt idx="1486">
                  <c:v>73.461060286785866</c:v>
                </c:pt>
                <c:pt idx="1487">
                  <c:v>71.122196077437522</c:v>
                </c:pt>
                <c:pt idx="1488">
                  <c:v>68.186280034057191</c:v>
                </c:pt>
                <c:pt idx="1489">
                  <c:v>69.612296397984778</c:v>
                </c:pt>
                <c:pt idx="1490">
                  <c:v>70.857716917899381</c:v>
                </c:pt>
                <c:pt idx="1491">
                  <c:v>70.50540699269375</c:v>
                </c:pt>
                <c:pt idx="1492">
                  <c:v>71.044233937125895</c:v>
                </c:pt>
                <c:pt idx="1493">
                  <c:v>72.078465874424239</c:v>
                </c:pt>
                <c:pt idx="1494">
                  <c:v>72.568936554612492</c:v>
                </c:pt>
                <c:pt idx="1495">
                  <c:v>71.322529172162291</c:v>
                </c:pt>
                <c:pt idx="1496">
                  <c:v>72.912364716997814</c:v>
                </c:pt>
                <c:pt idx="1497">
                  <c:v>73.803501586635605</c:v>
                </c:pt>
                <c:pt idx="1498">
                  <c:v>74.956157028204757</c:v>
                </c:pt>
                <c:pt idx="1499">
                  <c:v>77.136136369323125</c:v>
                </c:pt>
                <c:pt idx="1500">
                  <c:v>77.537789421308261</c:v>
                </c:pt>
                <c:pt idx="1501">
                  <c:v>78.358859050919165</c:v>
                </c:pt>
                <c:pt idx="1502">
                  <c:v>79.497698416990048</c:v>
                </c:pt>
                <c:pt idx="1503">
                  <c:v>81.574057191871461</c:v>
                </c:pt>
                <c:pt idx="1504">
                  <c:v>82.274729592140389</c:v>
                </c:pt>
                <c:pt idx="1505">
                  <c:v>81.658927369932215</c:v>
                </c:pt>
                <c:pt idx="1506">
                  <c:v>82.227360190432066</c:v>
                </c:pt>
                <c:pt idx="1507">
                  <c:v>83.427385033709527</c:v>
                </c:pt>
                <c:pt idx="1508">
                  <c:v>84.480367359184086</c:v>
                </c:pt>
                <c:pt idx="1509">
                  <c:v>83.608967740258095</c:v>
                </c:pt>
                <c:pt idx="1510">
                  <c:v>82.245123716072683</c:v>
                </c:pt>
                <c:pt idx="1511">
                  <c:v>82.647763630593417</c:v>
                </c:pt>
                <c:pt idx="1512">
                  <c:v>83.249749777303336</c:v>
                </c:pt>
                <c:pt idx="1513">
                  <c:v>83.270473890550718</c:v>
                </c:pt>
                <c:pt idx="1514">
                  <c:v>82.694146169766142</c:v>
                </c:pt>
                <c:pt idx="1515">
                  <c:v>83.573440688976859</c:v>
                </c:pt>
                <c:pt idx="1516">
                  <c:v>82.965533367053411</c:v>
                </c:pt>
                <c:pt idx="1517">
                  <c:v>81.67274344543047</c:v>
                </c:pt>
                <c:pt idx="1518">
                  <c:v>81.336223320794275</c:v>
                </c:pt>
                <c:pt idx="1519">
                  <c:v>81.862221052263749</c:v>
                </c:pt>
                <c:pt idx="1520">
                  <c:v>81.727020884887921</c:v>
                </c:pt>
                <c:pt idx="1521">
                  <c:v>81.621426593579784</c:v>
                </c:pt>
                <c:pt idx="1522">
                  <c:v>82.308282918350443</c:v>
                </c:pt>
                <c:pt idx="1523">
                  <c:v>82.796779873467514</c:v>
                </c:pt>
                <c:pt idx="1524">
                  <c:v>84.150755272297019</c:v>
                </c:pt>
                <c:pt idx="1525">
                  <c:v>84.91557373737929</c:v>
                </c:pt>
                <c:pt idx="1526">
                  <c:v>86.370209114838985</c:v>
                </c:pt>
                <c:pt idx="1527">
                  <c:v>85.309331889079715</c:v>
                </c:pt>
                <c:pt idx="1528">
                  <c:v>84.491222847075576</c:v>
                </c:pt>
                <c:pt idx="1529">
                  <c:v>83.566532651227718</c:v>
                </c:pt>
                <c:pt idx="1530">
                  <c:v>83.487583648380522</c:v>
                </c:pt>
                <c:pt idx="1531">
                  <c:v>83.238894289411846</c:v>
                </c:pt>
                <c:pt idx="1532">
                  <c:v>83.437253659065433</c:v>
                </c:pt>
                <c:pt idx="1533">
                  <c:v>81.310564894868918</c:v>
                </c:pt>
                <c:pt idx="1534">
                  <c:v>80.365150585773691</c:v>
                </c:pt>
                <c:pt idx="1535">
                  <c:v>80.017774973246006</c:v>
                </c:pt>
                <c:pt idx="1536">
                  <c:v>80.499363890613935</c:v>
                </c:pt>
                <c:pt idx="1537">
                  <c:v>79.820402466128002</c:v>
                </c:pt>
                <c:pt idx="1538">
                  <c:v>80.376006073665181</c:v>
                </c:pt>
                <c:pt idx="1539">
                  <c:v>81.701362458962578</c:v>
                </c:pt>
                <c:pt idx="1540">
                  <c:v>81.781298324345371</c:v>
                </c:pt>
                <c:pt idx="1541">
                  <c:v>82.167161575761071</c:v>
                </c:pt>
                <c:pt idx="1542">
                  <c:v>80.877332241744909</c:v>
                </c:pt>
                <c:pt idx="1543">
                  <c:v>80.792462063684155</c:v>
                </c:pt>
                <c:pt idx="1544">
                  <c:v>77.286139474732806</c:v>
                </c:pt>
                <c:pt idx="1545">
                  <c:v>76.402897505379741</c:v>
                </c:pt>
                <c:pt idx="1546">
                  <c:v>76.93679013713394</c:v>
                </c:pt>
                <c:pt idx="1547">
                  <c:v>75.409126932040579</c:v>
                </c:pt>
                <c:pt idx="1548">
                  <c:v>72.879798253323344</c:v>
                </c:pt>
                <c:pt idx="1549">
                  <c:v>72.793941212727006</c:v>
                </c:pt>
                <c:pt idx="1550">
                  <c:v>74.333446768247455</c:v>
                </c:pt>
                <c:pt idx="1551">
                  <c:v>74.829838623649238</c:v>
                </c:pt>
                <c:pt idx="1552">
                  <c:v>74.576214952002601</c:v>
                </c:pt>
                <c:pt idx="1553">
                  <c:v>76.080193456241787</c:v>
                </c:pt>
                <c:pt idx="1554">
                  <c:v>76.845998783859656</c:v>
                </c:pt>
                <c:pt idx="1555">
                  <c:v>74.861418224788125</c:v>
                </c:pt>
                <c:pt idx="1556">
                  <c:v>76.075259143563841</c:v>
                </c:pt>
                <c:pt idx="1557">
                  <c:v>75.08247543276029</c:v>
                </c:pt>
                <c:pt idx="1558">
                  <c:v>73.788698648601766</c:v>
                </c:pt>
                <c:pt idx="1559">
                  <c:v>73.150198588075014</c:v>
                </c:pt>
                <c:pt idx="1560">
                  <c:v>72.455447363019644</c:v>
                </c:pt>
                <c:pt idx="1561">
                  <c:v>73.128487612292034</c:v>
                </c:pt>
                <c:pt idx="1562">
                  <c:v>74.379829307420181</c:v>
                </c:pt>
                <c:pt idx="1563">
                  <c:v>73.077170760441348</c:v>
                </c:pt>
                <c:pt idx="1564">
                  <c:v>73.585404966270204</c:v>
                </c:pt>
                <c:pt idx="1565">
                  <c:v>72.389327573135105</c:v>
                </c:pt>
                <c:pt idx="1566">
                  <c:v>71.839645140811456</c:v>
                </c:pt>
                <c:pt idx="1567">
                  <c:v>70.628764809642504</c:v>
                </c:pt>
                <c:pt idx="1568">
                  <c:v>70.155070792559286</c:v>
                </c:pt>
                <c:pt idx="1569">
                  <c:v>70.48369601691077</c:v>
                </c:pt>
                <c:pt idx="1570">
                  <c:v>70.252770183582697</c:v>
                </c:pt>
                <c:pt idx="1571">
                  <c:v>69.93401358458712</c:v>
                </c:pt>
                <c:pt idx="1572">
                  <c:v>69.43071369143621</c:v>
                </c:pt>
                <c:pt idx="1573">
                  <c:v>68.309637851005945</c:v>
                </c:pt>
                <c:pt idx="1574">
                  <c:v>65.953010116016955</c:v>
                </c:pt>
                <c:pt idx="1575">
                  <c:v>65.192139101077046</c:v>
                </c:pt>
                <c:pt idx="1576">
                  <c:v>63.624014532024503</c:v>
                </c:pt>
                <c:pt idx="1577">
                  <c:v>64.288173018476598</c:v>
                </c:pt>
                <c:pt idx="1578">
                  <c:v>63.642764920200712</c:v>
                </c:pt>
                <c:pt idx="1579">
                  <c:v>64.766801348237749</c:v>
                </c:pt>
                <c:pt idx="1580">
                  <c:v>64.038496796972311</c:v>
                </c:pt>
                <c:pt idx="1581">
                  <c:v>64.32370006975782</c:v>
                </c:pt>
                <c:pt idx="1582">
                  <c:v>63.691121184444619</c:v>
                </c:pt>
                <c:pt idx="1583">
                  <c:v>63.724674510654687</c:v>
                </c:pt>
                <c:pt idx="1584">
                  <c:v>62.743733150278196</c:v>
                </c:pt>
                <c:pt idx="1585">
                  <c:v>61.051263901741308</c:v>
                </c:pt>
                <c:pt idx="1586">
                  <c:v>61.258505034215212</c:v>
                </c:pt>
                <c:pt idx="1587">
                  <c:v>62.939131932325019</c:v>
                </c:pt>
                <c:pt idx="1588">
                  <c:v>62.879920180189615</c:v>
                </c:pt>
                <c:pt idx="1589">
                  <c:v>63.887506829027039</c:v>
                </c:pt>
                <c:pt idx="1590">
                  <c:v>64.467781999953971</c:v>
                </c:pt>
                <c:pt idx="1591">
                  <c:v>67.248760625246675</c:v>
                </c:pt>
                <c:pt idx="1592">
                  <c:v>68.713264628062262</c:v>
                </c:pt>
                <c:pt idx="1593">
                  <c:v>68.293848050436495</c:v>
                </c:pt>
                <c:pt idx="1594">
                  <c:v>70.508367580300515</c:v>
                </c:pt>
                <c:pt idx="1595">
                  <c:v>71.421215425721286</c:v>
                </c:pt>
                <c:pt idx="1596">
                  <c:v>70.937652783282175</c:v>
                </c:pt>
                <c:pt idx="1597">
                  <c:v>70.745214588842117</c:v>
                </c:pt>
                <c:pt idx="1598">
                  <c:v>68.866228321078722</c:v>
                </c:pt>
                <c:pt idx="1599">
                  <c:v>68.324440789039798</c:v>
                </c:pt>
                <c:pt idx="1600">
                  <c:v>69.358672726338142</c:v>
                </c:pt>
                <c:pt idx="1601">
                  <c:v>71.048181387268258</c:v>
                </c:pt>
                <c:pt idx="1602">
                  <c:v>70.559684432151201</c:v>
                </c:pt>
                <c:pt idx="1603">
                  <c:v>71.832737103062328</c:v>
                </c:pt>
                <c:pt idx="1604">
                  <c:v>70.875480443540013</c:v>
                </c:pt>
                <c:pt idx="1605">
                  <c:v>71.615627345232525</c:v>
                </c:pt>
                <c:pt idx="1606">
                  <c:v>71.524835991958241</c:v>
                </c:pt>
                <c:pt idx="1607">
                  <c:v>71.599837544663075</c:v>
                </c:pt>
                <c:pt idx="1608">
                  <c:v>72.588673805324277</c:v>
                </c:pt>
                <c:pt idx="1609">
                  <c:v>73.060394097336328</c:v>
                </c:pt>
                <c:pt idx="1610">
                  <c:v>74.978854866523321</c:v>
                </c:pt>
                <c:pt idx="1611">
                  <c:v>75.445640845857412</c:v>
                </c:pt>
                <c:pt idx="1612">
                  <c:v>75.350902042440765</c:v>
                </c:pt>
                <c:pt idx="1613">
                  <c:v>75.556169449843495</c:v>
                </c:pt>
                <c:pt idx="1614">
                  <c:v>74.846615286754258</c:v>
                </c:pt>
                <c:pt idx="1615">
                  <c:v>72.819599638652349</c:v>
                </c:pt>
                <c:pt idx="1616">
                  <c:v>71.179434104501723</c:v>
                </c:pt>
                <c:pt idx="1617">
                  <c:v>71.706418698506809</c:v>
                </c:pt>
                <c:pt idx="1618">
                  <c:v>73.506455963423008</c:v>
                </c:pt>
                <c:pt idx="1619">
                  <c:v>71.645233221300231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'Getiri USD.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'Getiri USD.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USD. Karş.'!$I$2:$I$1621</c:f>
              <c:numCache>
                <c:formatCode>General</c:formatCode>
                <c:ptCount val="1620"/>
                <c:pt idx="0">
                  <c:v>100</c:v>
                </c:pt>
                <c:pt idx="1">
                  <c:v>100.64189297167147</c:v>
                </c:pt>
                <c:pt idx="2">
                  <c:v>99.840991658054833</c:v>
                </c:pt>
                <c:pt idx="3">
                  <c:v>99.183384294130803</c:v>
                </c:pt>
                <c:pt idx="4">
                  <c:v>96.646974846318571</c:v>
                </c:pt>
                <c:pt idx="5">
                  <c:v>97.120537378945897</c:v>
                </c:pt>
                <c:pt idx="6">
                  <c:v>95.292873656286289</c:v>
                </c:pt>
                <c:pt idx="7">
                  <c:v>96.19871514867414</c:v>
                </c:pt>
                <c:pt idx="8">
                  <c:v>96.455738682974115</c:v>
                </c:pt>
                <c:pt idx="9">
                  <c:v>95.848470643384502</c:v>
                </c:pt>
                <c:pt idx="10">
                  <c:v>96.161426760278275</c:v>
                </c:pt>
                <c:pt idx="11">
                  <c:v>96.077794232019002</c:v>
                </c:pt>
                <c:pt idx="12">
                  <c:v>96.274357307991423</c:v>
                </c:pt>
                <c:pt idx="13">
                  <c:v>96.693585331813381</c:v>
                </c:pt>
                <c:pt idx="14">
                  <c:v>93.91160521185131</c:v>
                </c:pt>
                <c:pt idx="15">
                  <c:v>92.282102638952509</c:v>
                </c:pt>
                <c:pt idx="16">
                  <c:v>92.924261956255393</c:v>
                </c:pt>
                <c:pt idx="17">
                  <c:v>93.385306244206987</c:v>
                </c:pt>
                <c:pt idx="18">
                  <c:v>94.269840086082908</c:v>
                </c:pt>
                <c:pt idx="19">
                  <c:v>96.18433248457859</c:v>
                </c:pt>
                <c:pt idx="20">
                  <c:v>96.535642372393795</c:v>
                </c:pt>
                <c:pt idx="21">
                  <c:v>97.376229185088903</c:v>
                </c:pt>
                <c:pt idx="22">
                  <c:v>98.299649489149076</c:v>
                </c:pt>
                <c:pt idx="23">
                  <c:v>99.856173359044561</c:v>
                </c:pt>
                <c:pt idx="24">
                  <c:v>99.139437264949976</c:v>
                </c:pt>
                <c:pt idx="25">
                  <c:v>101.3200089492132</c:v>
                </c:pt>
                <c:pt idx="26">
                  <c:v>100.36622524317356</c:v>
                </c:pt>
                <c:pt idx="27">
                  <c:v>100.68051308822433</c:v>
                </c:pt>
                <c:pt idx="28">
                  <c:v>99.584767160649022</c:v>
                </c:pt>
                <c:pt idx="29">
                  <c:v>98.440013636896325</c:v>
                </c:pt>
                <c:pt idx="30">
                  <c:v>100.04474606607502</c:v>
                </c:pt>
                <c:pt idx="31">
                  <c:v>100.07377773989751</c:v>
                </c:pt>
                <c:pt idx="32">
                  <c:v>98.686117000308954</c:v>
                </c:pt>
                <c:pt idx="33">
                  <c:v>98.340400370753116</c:v>
                </c:pt>
                <c:pt idx="34">
                  <c:v>98.791323524711544</c:v>
                </c:pt>
                <c:pt idx="35">
                  <c:v>98.75962839457506</c:v>
                </c:pt>
                <c:pt idx="36">
                  <c:v>99.347453203072561</c:v>
                </c:pt>
                <c:pt idx="37">
                  <c:v>100.63869682409469</c:v>
                </c:pt>
                <c:pt idx="38">
                  <c:v>100.86322619136401</c:v>
                </c:pt>
                <c:pt idx="39">
                  <c:v>102.39950779327317</c:v>
                </c:pt>
                <c:pt idx="40">
                  <c:v>103.59167083941489</c:v>
                </c:pt>
                <c:pt idx="41">
                  <c:v>103.99145563214472</c:v>
                </c:pt>
                <c:pt idx="42">
                  <c:v>104.17656584596699</c:v>
                </c:pt>
                <c:pt idx="43">
                  <c:v>102.73403790631026</c:v>
                </c:pt>
                <c:pt idx="44">
                  <c:v>100.95298466914547</c:v>
                </c:pt>
                <c:pt idx="45">
                  <c:v>99.969636598020514</c:v>
                </c:pt>
                <c:pt idx="46">
                  <c:v>102.2887080106112</c:v>
                </c:pt>
                <c:pt idx="47">
                  <c:v>101.90650202955371</c:v>
                </c:pt>
                <c:pt idx="48">
                  <c:v>101.55998636310368</c:v>
                </c:pt>
                <c:pt idx="49">
                  <c:v>103.56583531316919</c:v>
                </c:pt>
                <c:pt idx="50">
                  <c:v>103.96269030395364</c:v>
                </c:pt>
                <c:pt idx="51">
                  <c:v>104.56862661538625</c:v>
                </c:pt>
                <c:pt idx="52">
                  <c:v>103.8950385135783</c:v>
                </c:pt>
                <c:pt idx="53">
                  <c:v>103.77411759692316</c:v>
                </c:pt>
                <c:pt idx="54">
                  <c:v>101.77785708958801</c:v>
                </c:pt>
                <c:pt idx="55">
                  <c:v>101.96136922962189</c:v>
                </c:pt>
                <c:pt idx="56">
                  <c:v>102.57316514494529</c:v>
                </c:pt>
                <c:pt idx="57">
                  <c:v>103.39404238091686</c:v>
                </c:pt>
                <c:pt idx="58">
                  <c:v>103.84656360866369</c:v>
                </c:pt>
                <c:pt idx="59">
                  <c:v>103.9720124010526</c:v>
                </c:pt>
                <c:pt idx="60">
                  <c:v>104.31879441313403</c:v>
                </c:pt>
                <c:pt idx="61">
                  <c:v>105.38470962999264</c:v>
                </c:pt>
                <c:pt idx="62">
                  <c:v>108.81630674493677</c:v>
                </c:pt>
                <c:pt idx="63">
                  <c:v>109.24512321148909</c:v>
                </c:pt>
                <c:pt idx="64">
                  <c:v>110.20210306510553</c:v>
                </c:pt>
                <c:pt idx="65">
                  <c:v>109.55355145264907</c:v>
                </c:pt>
                <c:pt idx="66">
                  <c:v>111.60334743189541</c:v>
                </c:pt>
                <c:pt idx="67">
                  <c:v>110.74518180752798</c:v>
                </c:pt>
                <c:pt idx="68">
                  <c:v>109.67367333241</c:v>
                </c:pt>
                <c:pt idx="69">
                  <c:v>109.56074278469683</c:v>
                </c:pt>
                <c:pt idx="70">
                  <c:v>111.20063283722021</c:v>
                </c:pt>
                <c:pt idx="71">
                  <c:v>111.59482437169066</c:v>
                </c:pt>
                <c:pt idx="72">
                  <c:v>111.23658949745905</c:v>
                </c:pt>
                <c:pt idx="73">
                  <c:v>110.50626977616312</c:v>
                </c:pt>
                <c:pt idx="74">
                  <c:v>107.8907556758254</c:v>
                </c:pt>
                <c:pt idx="75">
                  <c:v>108.84027785176266</c:v>
                </c:pt>
                <c:pt idx="76">
                  <c:v>111.66061174264618</c:v>
                </c:pt>
                <c:pt idx="77">
                  <c:v>108.87463643821313</c:v>
                </c:pt>
                <c:pt idx="78">
                  <c:v>108.95294205384442</c:v>
                </c:pt>
                <c:pt idx="79">
                  <c:v>108.34008075599544</c:v>
                </c:pt>
                <c:pt idx="80">
                  <c:v>107.33409330620159</c:v>
                </c:pt>
                <c:pt idx="81">
                  <c:v>103.38152413624111</c:v>
                </c:pt>
                <c:pt idx="82">
                  <c:v>103.39057988770868</c:v>
                </c:pt>
                <c:pt idx="83">
                  <c:v>101.08908728679032</c:v>
                </c:pt>
                <c:pt idx="84">
                  <c:v>90.213928811139638</c:v>
                </c:pt>
                <c:pt idx="85">
                  <c:v>95.400743637002861</c:v>
                </c:pt>
                <c:pt idx="86">
                  <c:v>93.849546679735354</c:v>
                </c:pt>
                <c:pt idx="87">
                  <c:v>89.136560732130874</c:v>
                </c:pt>
                <c:pt idx="88">
                  <c:v>91.989388790045069</c:v>
                </c:pt>
                <c:pt idx="89">
                  <c:v>89.329394969263703</c:v>
                </c:pt>
                <c:pt idx="90">
                  <c:v>87.747035573122531</c:v>
                </c:pt>
                <c:pt idx="91">
                  <c:v>90.785240190490399</c:v>
                </c:pt>
                <c:pt idx="92">
                  <c:v>90.713060524381277</c:v>
                </c:pt>
                <c:pt idx="93">
                  <c:v>95.638590285842128</c:v>
                </c:pt>
                <c:pt idx="94">
                  <c:v>93.758456473796912</c:v>
                </c:pt>
                <c:pt idx="95">
                  <c:v>91.813067982058953</c:v>
                </c:pt>
                <c:pt idx="96">
                  <c:v>92.843825575572907</c:v>
                </c:pt>
                <c:pt idx="97">
                  <c:v>84.921907460873825</c:v>
                </c:pt>
                <c:pt idx="98">
                  <c:v>83.87064125374215</c:v>
                </c:pt>
                <c:pt idx="99">
                  <c:v>80.649723533234607</c:v>
                </c:pt>
                <c:pt idx="100">
                  <c:v>81.591255340229907</c:v>
                </c:pt>
                <c:pt idx="101">
                  <c:v>84.695780019816112</c:v>
                </c:pt>
                <c:pt idx="102">
                  <c:v>87.09821761503467</c:v>
                </c:pt>
                <c:pt idx="103">
                  <c:v>87.820546967388637</c:v>
                </c:pt>
                <c:pt idx="104">
                  <c:v>88.389194890425415</c:v>
                </c:pt>
                <c:pt idx="105">
                  <c:v>88.133236738651007</c:v>
                </c:pt>
                <c:pt idx="106">
                  <c:v>83.861585502274593</c:v>
                </c:pt>
                <c:pt idx="107">
                  <c:v>85.76302696483171</c:v>
                </c:pt>
                <c:pt idx="108">
                  <c:v>83.184002215995648</c:v>
                </c:pt>
                <c:pt idx="109">
                  <c:v>81.40694416330183</c:v>
                </c:pt>
                <c:pt idx="110">
                  <c:v>82.269904009034448</c:v>
                </c:pt>
                <c:pt idx="111">
                  <c:v>81.023672799718739</c:v>
                </c:pt>
                <c:pt idx="112">
                  <c:v>81.99157282422253</c:v>
                </c:pt>
                <c:pt idx="113">
                  <c:v>83.679937781660513</c:v>
                </c:pt>
                <c:pt idx="114">
                  <c:v>87.019911999403377</c:v>
                </c:pt>
                <c:pt idx="115">
                  <c:v>86.984221684795926</c:v>
                </c:pt>
                <c:pt idx="116">
                  <c:v>88.697090440322597</c:v>
                </c:pt>
                <c:pt idx="117">
                  <c:v>89.047601291243623</c:v>
                </c:pt>
                <c:pt idx="118">
                  <c:v>87.495605297081909</c:v>
                </c:pt>
                <c:pt idx="119">
                  <c:v>87.71214429540926</c:v>
                </c:pt>
                <c:pt idx="120">
                  <c:v>87.348848854181099</c:v>
                </c:pt>
                <c:pt idx="121">
                  <c:v>86.001672650565183</c:v>
                </c:pt>
                <c:pt idx="122">
                  <c:v>85.010866901761077</c:v>
                </c:pt>
                <c:pt idx="123">
                  <c:v>83.720688663264539</c:v>
                </c:pt>
                <c:pt idx="124">
                  <c:v>84.014734240328991</c:v>
                </c:pt>
                <c:pt idx="125">
                  <c:v>85.694842483193582</c:v>
                </c:pt>
                <c:pt idx="126">
                  <c:v>84.200110799782664</c:v>
                </c:pt>
                <c:pt idx="127">
                  <c:v>84.053620702513228</c:v>
                </c:pt>
                <c:pt idx="128">
                  <c:v>84.322629790226173</c:v>
                </c:pt>
                <c:pt idx="129">
                  <c:v>85.362443135207684</c:v>
                </c:pt>
                <c:pt idx="130">
                  <c:v>85.025515911488029</c:v>
                </c:pt>
                <c:pt idx="131">
                  <c:v>84.466456431181612</c:v>
                </c:pt>
                <c:pt idx="132">
                  <c:v>86.838264278789296</c:v>
                </c:pt>
                <c:pt idx="133">
                  <c:v>86.89073436817489</c:v>
                </c:pt>
                <c:pt idx="134">
                  <c:v>86.514654336639566</c:v>
                </c:pt>
                <c:pt idx="135">
                  <c:v>84.990624633774743</c:v>
                </c:pt>
                <c:pt idx="136">
                  <c:v>85.084910987289987</c:v>
                </c:pt>
                <c:pt idx="137">
                  <c:v>82.379904754802197</c:v>
                </c:pt>
                <c:pt idx="138">
                  <c:v>82.126077368079009</c:v>
                </c:pt>
                <c:pt idx="139">
                  <c:v>78.883052960165344</c:v>
                </c:pt>
                <c:pt idx="140">
                  <c:v>76.293907077336115</c:v>
                </c:pt>
                <c:pt idx="141">
                  <c:v>75.829666641807734</c:v>
                </c:pt>
                <c:pt idx="142">
                  <c:v>76.377539605595388</c:v>
                </c:pt>
                <c:pt idx="143">
                  <c:v>71.776152477547058</c:v>
                </c:pt>
                <c:pt idx="144">
                  <c:v>70.543504895432704</c:v>
                </c:pt>
                <c:pt idx="145">
                  <c:v>72.426035818160514</c:v>
                </c:pt>
                <c:pt idx="146">
                  <c:v>75.332665693617287</c:v>
                </c:pt>
                <c:pt idx="147">
                  <c:v>72.68465742624889</c:v>
                </c:pt>
                <c:pt idx="148">
                  <c:v>72.234266963553267</c:v>
                </c:pt>
                <c:pt idx="149">
                  <c:v>71.300459179868525</c:v>
                </c:pt>
                <c:pt idx="150">
                  <c:v>72.20523528973078</c:v>
                </c:pt>
                <c:pt idx="151">
                  <c:v>75.75136102617644</c:v>
                </c:pt>
                <c:pt idx="152">
                  <c:v>78.410023118800808</c:v>
                </c:pt>
                <c:pt idx="153">
                  <c:v>78.968549907844405</c:v>
                </c:pt>
                <c:pt idx="154">
                  <c:v>79.713518638867285</c:v>
                </c:pt>
                <c:pt idx="155">
                  <c:v>78.35116073426164</c:v>
                </c:pt>
                <c:pt idx="156">
                  <c:v>82.566613042412882</c:v>
                </c:pt>
                <c:pt idx="157">
                  <c:v>82.660366704665307</c:v>
                </c:pt>
                <c:pt idx="158">
                  <c:v>82.615354292958884</c:v>
                </c:pt>
                <c:pt idx="159">
                  <c:v>90.191023086839323</c:v>
                </c:pt>
                <c:pt idx="160">
                  <c:v>87.483619743668967</c:v>
                </c:pt>
                <c:pt idx="161">
                  <c:v>85.706828036606538</c:v>
                </c:pt>
                <c:pt idx="162">
                  <c:v>85.010600556129674</c:v>
                </c:pt>
                <c:pt idx="163">
                  <c:v>84.310377891181815</c:v>
                </c:pt>
                <c:pt idx="164">
                  <c:v>83.258845338418752</c:v>
                </c:pt>
                <c:pt idx="165">
                  <c:v>81.440503712858089</c:v>
                </c:pt>
                <c:pt idx="166">
                  <c:v>81.037789118182886</c:v>
                </c:pt>
                <c:pt idx="167">
                  <c:v>84.284808710567518</c:v>
                </c:pt>
                <c:pt idx="168">
                  <c:v>82.494966067566551</c:v>
                </c:pt>
                <c:pt idx="169">
                  <c:v>84.53970147981633</c:v>
                </c:pt>
                <c:pt idx="170">
                  <c:v>84.575924485686585</c:v>
                </c:pt>
                <c:pt idx="171">
                  <c:v>84.249118395960068</c:v>
                </c:pt>
                <c:pt idx="172">
                  <c:v>83.680470472923304</c:v>
                </c:pt>
                <c:pt idx="173">
                  <c:v>83.050563054664778</c:v>
                </c:pt>
                <c:pt idx="174">
                  <c:v>84.749315491727302</c:v>
                </c:pt>
                <c:pt idx="175">
                  <c:v>85.398133449815148</c:v>
                </c:pt>
                <c:pt idx="176">
                  <c:v>85.463654475139293</c:v>
                </c:pt>
                <c:pt idx="177">
                  <c:v>88.506386968240932</c:v>
                </c:pt>
                <c:pt idx="178">
                  <c:v>88.698155822848193</c:v>
                </c:pt>
                <c:pt idx="179">
                  <c:v>88.136432886227794</c:v>
                </c:pt>
                <c:pt idx="180">
                  <c:v>88.408638121517527</c:v>
                </c:pt>
                <c:pt idx="181">
                  <c:v>88.469098579845095</c:v>
                </c:pt>
                <c:pt idx="182">
                  <c:v>88.796970052097208</c:v>
                </c:pt>
                <c:pt idx="183">
                  <c:v>87.921225616057441</c:v>
                </c:pt>
                <c:pt idx="184">
                  <c:v>86.44354005305604</c:v>
                </c:pt>
                <c:pt idx="185">
                  <c:v>84.483236205959741</c:v>
                </c:pt>
                <c:pt idx="186">
                  <c:v>83.708170418588793</c:v>
                </c:pt>
                <c:pt idx="187">
                  <c:v>81.840821196850726</c:v>
                </c:pt>
                <c:pt idx="188">
                  <c:v>82.851869213641152</c:v>
                </c:pt>
                <c:pt idx="189">
                  <c:v>82.718962743573073</c:v>
                </c:pt>
                <c:pt idx="190">
                  <c:v>80.816455898490346</c:v>
                </c:pt>
                <c:pt idx="191">
                  <c:v>78.511767149995194</c:v>
                </c:pt>
                <c:pt idx="192">
                  <c:v>77.712996601429737</c:v>
                </c:pt>
                <c:pt idx="193">
                  <c:v>78.108519864057186</c:v>
                </c:pt>
                <c:pt idx="194">
                  <c:v>80.177492728764264</c:v>
                </c:pt>
                <c:pt idx="195">
                  <c:v>80.769845412995537</c:v>
                </c:pt>
                <c:pt idx="196">
                  <c:v>82.914726782651314</c:v>
                </c:pt>
                <c:pt idx="197">
                  <c:v>81.969732482447824</c:v>
                </c:pt>
                <c:pt idx="198">
                  <c:v>83.164292639272134</c:v>
                </c:pt>
                <c:pt idx="199">
                  <c:v>82.05016886313031</c:v>
                </c:pt>
                <c:pt idx="200">
                  <c:v>83.173881082002495</c:v>
                </c:pt>
                <c:pt idx="201">
                  <c:v>84.978639080361802</c:v>
                </c:pt>
                <c:pt idx="202">
                  <c:v>83.476716064903101</c:v>
                </c:pt>
                <c:pt idx="203">
                  <c:v>82.398815294631532</c:v>
                </c:pt>
                <c:pt idx="204">
                  <c:v>82.00249299510989</c:v>
                </c:pt>
                <c:pt idx="205">
                  <c:v>83.253784771422175</c:v>
                </c:pt>
                <c:pt idx="206">
                  <c:v>81.938836389205534</c:v>
                </c:pt>
                <c:pt idx="207">
                  <c:v>79.598723671734334</c:v>
                </c:pt>
                <c:pt idx="208">
                  <c:v>79.226372479038602</c:v>
                </c:pt>
                <c:pt idx="209">
                  <c:v>77.934596166753678</c:v>
                </c:pt>
                <c:pt idx="210">
                  <c:v>79.778506972928639</c:v>
                </c:pt>
                <c:pt idx="211">
                  <c:v>81.029532403609508</c:v>
                </c:pt>
                <c:pt idx="212">
                  <c:v>81.095852465827861</c:v>
                </c:pt>
                <c:pt idx="213">
                  <c:v>80.813526096544962</c:v>
                </c:pt>
                <c:pt idx="214">
                  <c:v>79.53879590466957</c:v>
                </c:pt>
                <c:pt idx="215">
                  <c:v>80.485388278661461</c:v>
                </c:pt>
                <c:pt idx="216">
                  <c:v>81.59951205480327</c:v>
                </c:pt>
                <c:pt idx="217">
                  <c:v>77.217327381396288</c:v>
                </c:pt>
                <c:pt idx="218">
                  <c:v>77.535876756549428</c:v>
                </c:pt>
                <c:pt idx="219">
                  <c:v>74.346121474915563</c:v>
                </c:pt>
                <c:pt idx="220">
                  <c:v>73.847256107305327</c:v>
                </c:pt>
                <c:pt idx="221">
                  <c:v>72.314170652972948</c:v>
                </c:pt>
                <c:pt idx="222">
                  <c:v>73.511660611742656</c:v>
                </c:pt>
                <c:pt idx="223">
                  <c:v>70.764305423862439</c:v>
                </c:pt>
                <c:pt idx="224">
                  <c:v>68.302206407210505</c:v>
                </c:pt>
                <c:pt idx="225">
                  <c:v>65.567635809637451</c:v>
                </c:pt>
                <c:pt idx="226">
                  <c:v>70.630067225637362</c:v>
                </c:pt>
                <c:pt idx="227">
                  <c:v>70.567742347890004</c:v>
                </c:pt>
                <c:pt idx="228">
                  <c:v>68.388768737415162</c:v>
                </c:pt>
                <c:pt idx="229">
                  <c:v>67.445106165368671</c:v>
                </c:pt>
                <c:pt idx="230">
                  <c:v>68.938239774991217</c:v>
                </c:pt>
                <c:pt idx="231">
                  <c:v>70.019070347208171</c:v>
                </c:pt>
                <c:pt idx="232">
                  <c:v>68.618625017312468</c:v>
                </c:pt>
                <c:pt idx="233">
                  <c:v>67.409948542024011</c:v>
                </c:pt>
                <c:pt idx="234">
                  <c:v>69.200590221919185</c:v>
                </c:pt>
                <c:pt idx="235">
                  <c:v>69.484514664990456</c:v>
                </c:pt>
                <c:pt idx="236">
                  <c:v>68.891895635127796</c:v>
                </c:pt>
                <c:pt idx="237">
                  <c:v>68.94836090898437</c:v>
                </c:pt>
                <c:pt idx="238">
                  <c:v>67.184886483491894</c:v>
                </c:pt>
                <c:pt idx="239">
                  <c:v>65.898437083834949</c:v>
                </c:pt>
                <c:pt idx="240">
                  <c:v>65.142015490661919</c:v>
                </c:pt>
                <c:pt idx="241">
                  <c:v>65.603858815507706</c:v>
                </c:pt>
                <c:pt idx="242">
                  <c:v>66.238826800762808</c:v>
                </c:pt>
                <c:pt idx="243">
                  <c:v>63.795371978308808</c:v>
                </c:pt>
                <c:pt idx="244">
                  <c:v>61.729328915547121</c:v>
                </c:pt>
                <c:pt idx="245">
                  <c:v>61.109009940018957</c:v>
                </c:pt>
                <c:pt idx="246">
                  <c:v>62.183980908345141</c:v>
                </c:pt>
                <c:pt idx="247">
                  <c:v>61.919766041997377</c:v>
                </c:pt>
                <c:pt idx="248">
                  <c:v>60.990752479677823</c:v>
                </c:pt>
                <c:pt idx="249">
                  <c:v>60.433291073159815</c:v>
                </c:pt>
                <c:pt idx="250">
                  <c:v>60.41944110032707</c:v>
                </c:pt>
                <c:pt idx="251">
                  <c:v>61.657415595069409</c:v>
                </c:pt>
                <c:pt idx="252">
                  <c:v>61.830007564215933</c:v>
                </c:pt>
                <c:pt idx="253">
                  <c:v>64.330726697420701</c:v>
                </c:pt>
                <c:pt idx="254">
                  <c:v>64.627435730799135</c:v>
                </c:pt>
                <c:pt idx="255">
                  <c:v>63.838519970595435</c:v>
                </c:pt>
                <c:pt idx="256">
                  <c:v>64.714530752266597</c:v>
                </c:pt>
                <c:pt idx="257">
                  <c:v>65.248553743221507</c:v>
                </c:pt>
                <c:pt idx="258">
                  <c:v>64.256682611891804</c:v>
                </c:pt>
                <c:pt idx="259">
                  <c:v>65.856354474073925</c:v>
                </c:pt>
                <c:pt idx="260">
                  <c:v>66.690282645984041</c:v>
                </c:pt>
                <c:pt idx="261">
                  <c:v>65.252282582061085</c:v>
                </c:pt>
                <c:pt idx="262">
                  <c:v>64.227118246806512</c:v>
                </c:pt>
                <c:pt idx="263">
                  <c:v>63.945058223155023</c:v>
                </c:pt>
                <c:pt idx="264">
                  <c:v>64.468960080116759</c:v>
                </c:pt>
                <c:pt idx="265">
                  <c:v>65.265599863631024</c:v>
                </c:pt>
                <c:pt idx="266">
                  <c:v>62.480689941723568</c:v>
                </c:pt>
                <c:pt idx="267">
                  <c:v>61.758094243738206</c:v>
                </c:pt>
                <c:pt idx="268">
                  <c:v>61.313030693670569</c:v>
                </c:pt>
                <c:pt idx="269">
                  <c:v>62.676453980801803</c:v>
                </c:pt>
                <c:pt idx="270">
                  <c:v>61.15748484493357</c:v>
                </c:pt>
                <c:pt idx="271">
                  <c:v>63.183309717354014</c:v>
                </c:pt>
                <c:pt idx="272">
                  <c:v>63.727986533564867</c:v>
                </c:pt>
                <c:pt idx="273">
                  <c:v>64.509444616089411</c:v>
                </c:pt>
                <c:pt idx="274">
                  <c:v>63.960506269776154</c:v>
                </c:pt>
                <c:pt idx="275">
                  <c:v>62.886334338344177</c:v>
                </c:pt>
                <c:pt idx="276">
                  <c:v>62.933743860733195</c:v>
                </c:pt>
                <c:pt idx="277">
                  <c:v>62.454055378583675</c:v>
                </c:pt>
                <c:pt idx="278">
                  <c:v>63.14442325516977</c:v>
                </c:pt>
                <c:pt idx="279">
                  <c:v>62.857835355784495</c:v>
                </c:pt>
                <c:pt idx="280">
                  <c:v>64.07503489127771</c:v>
                </c:pt>
                <c:pt idx="281">
                  <c:v>65.424608205576206</c:v>
                </c:pt>
                <c:pt idx="282">
                  <c:v>65.373469844347611</c:v>
                </c:pt>
                <c:pt idx="283">
                  <c:v>64.679106783290536</c:v>
                </c:pt>
                <c:pt idx="284">
                  <c:v>64.069175287386926</c:v>
                </c:pt>
                <c:pt idx="285">
                  <c:v>63.155609771688525</c:v>
                </c:pt>
                <c:pt idx="286">
                  <c:v>64.287578705134081</c:v>
                </c:pt>
                <c:pt idx="287">
                  <c:v>67.942906150453311</c:v>
                </c:pt>
                <c:pt idx="288">
                  <c:v>67.900290849429481</c:v>
                </c:pt>
                <c:pt idx="289">
                  <c:v>70.070475054068154</c:v>
                </c:pt>
                <c:pt idx="290">
                  <c:v>71.951407903007564</c:v>
                </c:pt>
                <c:pt idx="291">
                  <c:v>73.46185397867103</c:v>
                </c:pt>
                <c:pt idx="292">
                  <c:v>74.021446150240237</c:v>
                </c:pt>
                <c:pt idx="293">
                  <c:v>74.80636672597295</c:v>
                </c:pt>
                <c:pt idx="294">
                  <c:v>75.962573111875827</c:v>
                </c:pt>
                <c:pt idx="295">
                  <c:v>76.582892087403991</c:v>
                </c:pt>
                <c:pt idx="296">
                  <c:v>79.053514164260676</c:v>
                </c:pt>
                <c:pt idx="297">
                  <c:v>77.085219948222402</c:v>
                </c:pt>
                <c:pt idx="298">
                  <c:v>78.049923825149421</c:v>
                </c:pt>
                <c:pt idx="299">
                  <c:v>76.933402938325003</c:v>
                </c:pt>
                <c:pt idx="300">
                  <c:v>77.697814900439994</c:v>
                </c:pt>
                <c:pt idx="301">
                  <c:v>76.308289741431665</c:v>
                </c:pt>
                <c:pt idx="302">
                  <c:v>76.071774820749397</c:v>
                </c:pt>
                <c:pt idx="303">
                  <c:v>77.365681898085512</c:v>
                </c:pt>
                <c:pt idx="304">
                  <c:v>77.340911754365408</c:v>
                </c:pt>
                <c:pt idx="305">
                  <c:v>77.237303303751204</c:v>
                </c:pt>
                <c:pt idx="306">
                  <c:v>76.794903209997557</c:v>
                </c:pt>
                <c:pt idx="307">
                  <c:v>75.924219340954366</c:v>
                </c:pt>
                <c:pt idx="308">
                  <c:v>75.041283572866831</c:v>
                </c:pt>
                <c:pt idx="309">
                  <c:v>76.195625539349905</c:v>
                </c:pt>
                <c:pt idx="310">
                  <c:v>76.586088234980764</c:v>
                </c:pt>
                <c:pt idx="311">
                  <c:v>78.330918466275307</c:v>
                </c:pt>
                <c:pt idx="312">
                  <c:v>80.002503648935146</c:v>
                </c:pt>
                <c:pt idx="313">
                  <c:v>79.985191182894212</c:v>
                </c:pt>
                <c:pt idx="314">
                  <c:v>80.588464038012845</c:v>
                </c:pt>
                <c:pt idx="315">
                  <c:v>80.384975975624045</c:v>
                </c:pt>
                <c:pt idx="316">
                  <c:v>81.952153670775488</c:v>
                </c:pt>
                <c:pt idx="317">
                  <c:v>81.636800443199135</c:v>
                </c:pt>
                <c:pt idx="318">
                  <c:v>82.082929375792375</c:v>
                </c:pt>
                <c:pt idx="319">
                  <c:v>82.077336117532994</c:v>
                </c:pt>
                <c:pt idx="320">
                  <c:v>82.375110533437024</c:v>
                </c:pt>
                <c:pt idx="321">
                  <c:v>81.2609867572952</c:v>
                </c:pt>
                <c:pt idx="322">
                  <c:v>80.208921513269331</c:v>
                </c:pt>
                <c:pt idx="323">
                  <c:v>80.223304177364881</c:v>
                </c:pt>
                <c:pt idx="324">
                  <c:v>81.444232551697695</c:v>
                </c:pt>
                <c:pt idx="325">
                  <c:v>83.736935746779878</c:v>
                </c:pt>
                <c:pt idx="326">
                  <c:v>84.061344725823801</c:v>
                </c:pt>
                <c:pt idx="327">
                  <c:v>84.895805588996723</c:v>
                </c:pt>
                <c:pt idx="328">
                  <c:v>83.240733835483624</c:v>
                </c:pt>
                <c:pt idx="329">
                  <c:v>83.518532329032737</c:v>
                </c:pt>
                <c:pt idx="330">
                  <c:v>85.418908409064272</c:v>
                </c:pt>
                <c:pt idx="331">
                  <c:v>85.483896743125626</c:v>
                </c:pt>
                <c:pt idx="332">
                  <c:v>84.614810947870836</c:v>
                </c:pt>
                <c:pt idx="333">
                  <c:v>84.571130264321397</c:v>
                </c:pt>
                <c:pt idx="334">
                  <c:v>83.379233563811084</c:v>
                </c:pt>
                <c:pt idx="335">
                  <c:v>85.335009535173597</c:v>
                </c:pt>
                <c:pt idx="336">
                  <c:v>86.759425971895212</c:v>
                </c:pt>
                <c:pt idx="337">
                  <c:v>87.634904062303562</c:v>
                </c:pt>
                <c:pt idx="338">
                  <c:v>88.265876863087684</c:v>
                </c:pt>
                <c:pt idx="339">
                  <c:v>85.204233830156724</c:v>
                </c:pt>
                <c:pt idx="340">
                  <c:v>85.492686148961781</c:v>
                </c:pt>
                <c:pt idx="341">
                  <c:v>84.052288974356244</c:v>
                </c:pt>
                <c:pt idx="342">
                  <c:v>81.911136443540045</c:v>
                </c:pt>
                <c:pt idx="343">
                  <c:v>82.420921982037655</c:v>
                </c:pt>
                <c:pt idx="344">
                  <c:v>82.159636917635268</c:v>
                </c:pt>
                <c:pt idx="345">
                  <c:v>83.823764422615938</c:v>
                </c:pt>
                <c:pt idx="346">
                  <c:v>82.718962743573073</c:v>
                </c:pt>
                <c:pt idx="347">
                  <c:v>83.621608088384136</c:v>
                </c:pt>
                <c:pt idx="348">
                  <c:v>83.575530294152117</c:v>
                </c:pt>
                <c:pt idx="349">
                  <c:v>83.306254860807769</c:v>
                </c:pt>
                <c:pt idx="350">
                  <c:v>82.720028126098669</c:v>
                </c:pt>
                <c:pt idx="351">
                  <c:v>83.337150954050045</c:v>
                </c:pt>
                <c:pt idx="352">
                  <c:v>83.395480647326423</c:v>
                </c:pt>
                <c:pt idx="353">
                  <c:v>82.058159232072271</c:v>
                </c:pt>
                <c:pt idx="354">
                  <c:v>81.461278672107213</c:v>
                </c:pt>
                <c:pt idx="355">
                  <c:v>82.041912148556946</c:v>
                </c:pt>
                <c:pt idx="356">
                  <c:v>82.171888816679626</c:v>
                </c:pt>
                <c:pt idx="357">
                  <c:v>83.539307288281861</c:v>
                </c:pt>
                <c:pt idx="358">
                  <c:v>84.151635894868051</c:v>
                </c:pt>
                <c:pt idx="359">
                  <c:v>84.389482543707317</c:v>
                </c:pt>
                <c:pt idx="360">
                  <c:v>83.445553626029422</c:v>
                </c:pt>
                <c:pt idx="361">
                  <c:v>84.352993192205659</c:v>
                </c:pt>
                <c:pt idx="362">
                  <c:v>85.867168106708718</c:v>
                </c:pt>
                <c:pt idx="363">
                  <c:v>86.437414103533868</c:v>
                </c:pt>
                <c:pt idx="364">
                  <c:v>87.412771805716829</c:v>
                </c:pt>
                <c:pt idx="365">
                  <c:v>86.923761226468372</c:v>
                </c:pt>
                <c:pt idx="366">
                  <c:v>87.303037405580469</c:v>
                </c:pt>
                <c:pt idx="367">
                  <c:v>87.631441569095372</c:v>
                </c:pt>
                <c:pt idx="368">
                  <c:v>87.892193942234954</c:v>
                </c:pt>
                <c:pt idx="369">
                  <c:v>89.330460351789299</c:v>
                </c:pt>
                <c:pt idx="370">
                  <c:v>90.449911040559115</c:v>
                </c:pt>
                <c:pt idx="371">
                  <c:v>90.804683421582524</c:v>
                </c:pt>
                <c:pt idx="372">
                  <c:v>86.861969039983805</c:v>
                </c:pt>
                <c:pt idx="373">
                  <c:v>86.33780083739066</c:v>
                </c:pt>
                <c:pt idx="374">
                  <c:v>86.664606927117177</c:v>
                </c:pt>
                <c:pt idx="375">
                  <c:v>85.541161053876394</c:v>
                </c:pt>
                <c:pt idx="376">
                  <c:v>82.869714370944891</c:v>
                </c:pt>
                <c:pt idx="377">
                  <c:v>82.380970137327807</c:v>
                </c:pt>
                <c:pt idx="378">
                  <c:v>82.382568211116208</c:v>
                </c:pt>
                <c:pt idx="379">
                  <c:v>81.103043797875628</c:v>
                </c:pt>
                <c:pt idx="380">
                  <c:v>81.221567603848158</c:v>
                </c:pt>
                <c:pt idx="381">
                  <c:v>81.093721700776655</c:v>
                </c:pt>
                <c:pt idx="382">
                  <c:v>81.159775417363605</c:v>
                </c:pt>
                <c:pt idx="383">
                  <c:v>80.241948371562799</c:v>
                </c:pt>
                <c:pt idx="384">
                  <c:v>80.473935416511296</c:v>
                </c:pt>
                <c:pt idx="385">
                  <c:v>82.672884949341054</c:v>
                </c:pt>
                <c:pt idx="386">
                  <c:v>82.064285181594443</c:v>
                </c:pt>
                <c:pt idx="387">
                  <c:v>81.841087542482114</c:v>
                </c:pt>
                <c:pt idx="388">
                  <c:v>81.800869352140879</c:v>
                </c:pt>
                <c:pt idx="389">
                  <c:v>82.111961049614862</c:v>
                </c:pt>
                <c:pt idx="390">
                  <c:v>84.000884267496247</c:v>
                </c:pt>
                <c:pt idx="391">
                  <c:v>84.113814815209409</c:v>
                </c:pt>
                <c:pt idx="392">
                  <c:v>84.352460500942868</c:v>
                </c:pt>
                <c:pt idx="393">
                  <c:v>83.94069015480008</c:v>
                </c:pt>
                <c:pt idx="394">
                  <c:v>84.393477728178297</c:v>
                </c:pt>
                <c:pt idx="395">
                  <c:v>84.00914098206961</c:v>
                </c:pt>
                <c:pt idx="396">
                  <c:v>84.855054707392682</c:v>
                </c:pt>
                <c:pt idx="397">
                  <c:v>86.040825458380837</c:v>
                </c:pt>
                <c:pt idx="398">
                  <c:v>85.72387415701607</c:v>
                </c:pt>
                <c:pt idx="399">
                  <c:v>85.762227927937531</c:v>
                </c:pt>
                <c:pt idx="400">
                  <c:v>82.505087201559718</c:v>
                </c:pt>
                <c:pt idx="401">
                  <c:v>81.50868819449623</c:v>
                </c:pt>
                <c:pt idx="402">
                  <c:v>81.272173273813962</c:v>
                </c:pt>
                <c:pt idx="403">
                  <c:v>79.765456036990074</c:v>
                </c:pt>
                <c:pt idx="404">
                  <c:v>79.399497139447917</c:v>
                </c:pt>
                <c:pt idx="405">
                  <c:v>80.314660728934712</c:v>
                </c:pt>
                <c:pt idx="406">
                  <c:v>80.779700201357286</c:v>
                </c:pt>
                <c:pt idx="407">
                  <c:v>78.688886994875503</c:v>
                </c:pt>
                <c:pt idx="408">
                  <c:v>78.073894931975332</c:v>
                </c:pt>
                <c:pt idx="409">
                  <c:v>77.447716352556384</c:v>
                </c:pt>
                <c:pt idx="410">
                  <c:v>77.525755622556275</c:v>
                </c:pt>
                <c:pt idx="411">
                  <c:v>76.012912436210215</c:v>
                </c:pt>
                <c:pt idx="412">
                  <c:v>74.877214663925088</c:v>
                </c:pt>
                <c:pt idx="413">
                  <c:v>74.669731417065293</c:v>
                </c:pt>
                <c:pt idx="414">
                  <c:v>73.922365575359819</c:v>
                </c:pt>
                <c:pt idx="415">
                  <c:v>74.267016822390076</c:v>
                </c:pt>
                <c:pt idx="416">
                  <c:v>73.307107166828246</c:v>
                </c:pt>
                <c:pt idx="417">
                  <c:v>73.332143656179753</c:v>
                </c:pt>
                <c:pt idx="418">
                  <c:v>73.854713784984497</c:v>
                </c:pt>
                <c:pt idx="419">
                  <c:v>71.949010792324984</c:v>
                </c:pt>
                <c:pt idx="420">
                  <c:v>75.192301545870052</c:v>
                </c:pt>
                <c:pt idx="421">
                  <c:v>72.781607236078102</c:v>
                </c:pt>
                <c:pt idx="422">
                  <c:v>74.676123712218867</c:v>
                </c:pt>
                <c:pt idx="423">
                  <c:v>73.982293342424597</c:v>
                </c:pt>
                <c:pt idx="424">
                  <c:v>74.458252985734532</c:v>
                </c:pt>
                <c:pt idx="425">
                  <c:v>74.071785474574639</c:v>
                </c:pt>
                <c:pt idx="426">
                  <c:v>75.756687938804433</c:v>
                </c:pt>
                <c:pt idx="427">
                  <c:v>76.751755217710908</c:v>
                </c:pt>
                <c:pt idx="428">
                  <c:v>78.268327242896561</c:v>
                </c:pt>
                <c:pt idx="429">
                  <c:v>78.538668058766504</c:v>
                </c:pt>
                <c:pt idx="430">
                  <c:v>80.168170631665291</c:v>
                </c:pt>
                <c:pt idx="431">
                  <c:v>80.118630344225096</c:v>
                </c:pt>
                <c:pt idx="432">
                  <c:v>80.010494017877122</c:v>
                </c:pt>
                <c:pt idx="433">
                  <c:v>80.367397163951708</c:v>
                </c:pt>
                <c:pt idx="434">
                  <c:v>81.357403875861621</c:v>
                </c:pt>
                <c:pt idx="435">
                  <c:v>82.583925508453817</c:v>
                </c:pt>
                <c:pt idx="436">
                  <c:v>81.19946091644205</c:v>
                </c:pt>
                <c:pt idx="437">
                  <c:v>81.50868819449623</c:v>
                </c:pt>
                <c:pt idx="438">
                  <c:v>79.770782949618066</c:v>
                </c:pt>
                <c:pt idx="439">
                  <c:v>78.176970691326716</c:v>
                </c:pt>
                <c:pt idx="440">
                  <c:v>77.519363327402701</c:v>
                </c:pt>
                <c:pt idx="441">
                  <c:v>78.125565984466718</c:v>
                </c:pt>
                <c:pt idx="442">
                  <c:v>78.207334093306201</c:v>
                </c:pt>
                <c:pt idx="443">
                  <c:v>80.392966344566005</c:v>
                </c:pt>
                <c:pt idx="444">
                  <c:v>81.342754866134683</c:v>
                </c:pt>
                <c:pt idx="445">
                  <c:v>81.79314532883032</c:v>
                </c:pt>
                <c:pt idx="446">
                  <c:v>81.564088085827223</c:v>
                </c:pt>
                <c:pt idx="447">
                  <c:v>82.702182968794943</c:v>
                </c:pt>
                <c:pt idx="448">
                  <c:v>82.575668793880439</c:v>
                </c:pt>
                <c:pt idx="449">
                  <c:v>83.482842014425273</c:v>
                </c:pt>
                <c:pt idx="450">
                  <c:v>84.637450326539735</c:v>
                </c:pt>
                <c:pt idx="451">
                  <c:v>84.447545891352291</c:v>
                </c:pt>
                <c:pt idx="452">
                  <c:v>84.646239732375903</c:v>
                </c:pt>
                <c:pt idx="453">
                  <c:v>85.630120494763645</c:v>
                </c:pt>
                <c:pt idx="454">
                  <c:v>86.335403726708066</c:v>
                </c:pt>
                <c:pt idx="455">
                  <c:v>88.027231177354224</c:v>
                </c:pt>
                <c:pt idx="456">
                  <c:v>87.616792559368449</c:v>
                </c:pt>
                <c:pt idx="457">
                  <c:v>86.383079594728486</c:v>
                </c:pt>
                <c:pt idx="458">
                  <c:v>85.775811555138858</c:v>
                </c:pt>
                <c:pt idx="459">
                  <c:v>87.069185941212197</c:v>
                </c:pt>
                <c:pt idx="460">
                  <c:v>86.084772487561665</c:v>
                </c:pt>
                <c:pt idx="461">
                  <c:v>84.267496244526598</c:v>
                </c:pt>
                <c:pt idx="462">
                  <c:v>83.484440088213674</c:v>
                </c:pt>
                <c:pt idx="463">
                  <c:v>84.03098132384433</c:v>
                </c:pt>
                <c:pt idx="464">
                  <c:v>84.644641658587517</c:v>
                </c:pt>
                <c:pt idx="465">
                  <c:v>82.485910316098995</c:v>
                </c:pt>
                <c:pt idx="466">
                  <c:v>80.643597583712435</c:v>
                </c:pt>
                <c:pt idx="467">
                  <c:v>75.539882594845679</c:v>
                </c:pt>
                <c:pt idx="468">
                  <c:v>77.153138084229141</c:v>
                </c:pt>
                <c:pt idx="469">
                  <c:v>80.893696131596045</c:v>
                </c:pt>
                <c:pt idx="470">
                  <c:v>81.262851176715003</c:v>
                </c:pt>
                <c:pt idx="471">
                  <c:v>82.971991093402082</c:v>
                </c:pt>
                <c:pt idx="472">
                  <c:v>82.350873080979724</c:v>
                </c:pt>
                <c:pt idx="473">
                  <c:v>82.519203520023851</c:v>
                </c:pt>
                <c:pt idx="474">
                  <c:v>82.635862906576605</c:v>
                </c:pt>
                <c:pt idx="475">
                  <c:v>82.737606937771005</c:v>
                </c:pt>
                <c:pt idx="476">
                  <c:v>81.72709161224337</c:v>
                </c:pt>
                <c:pt idx="477">
                  <c:v>82.313318346952471</c:v>
                </c:pt>
                <c:pt idx="478">
                  <c:v>83.178941648999071</c:v>
                </c:pt>
                <c:pt idx="479">
                  <c:v>82.287482820706771</c:v>
                </c:pt>
                <c:pt idx="480">
                  <c:v>83.389088352172848</c:v>
                </c:pt>
                <c:pt idx="481">
                  <c:v>84.303186559134048</c:v>
                </c:pt>
                <c:pt idx="482">
                  <c:v>84.253912617325241</c:v>
                </c:pt>
                <c:pt idx="483">
                  <c:v>85.80138073575317</c:v>
                </c:pt>
                <c:pt idx="484">
                  <c:v>86.02564375739108</c:v>
                </c:pt>
                <c:pt idx="485">
                  <c:v>86.667803074693964</c:v>
                </c:pt>
                <c:pt idx="486">
                  <c:v>87.543014819470926</c:v>
                </c:pt>
                <c:pt idx="487">
                  <c:v>86.234991423670664</c:v>
                </c:pt>
                <c:pt idx="488">
                  <c:v>86.881944962338721</c:v>
                </c:pt>
                <c:pt idx="489">
                  <c:v>85.504139011111931</c:v>
                </c:pt>
                <c:pt idx="490">
                  <c:v>84.983699647358378</c:v>
                </c:pt>
                <c:pt idx="491">
                  <c:v>86.225136635308914</c:v>
                </c:pt>
                <c:pt idx="492">
                  <c:v>87.169598244249599</c:v>
                </c:pt>
                <c:pt idx="493">
                  <c:v>87.469769770836223</c:v>
                </c:pt>
                <c:pt idx="494">
                  <c:v>87.788585491620765</c:v>
                </c:pt>
                <c:pt idx="495">
                  <c:v>87.471900535887414</c:v>
                </c:pt>
                <c:pt idx="496">
                  <c:v>87.349914236706695</c:v>
                </c:pt>
                <c:pt idx="497">
                  <c:v>86.358842142271186</c:v>
                </c:pt>
                <c:pt idx="498">
                  <c:v>83.270830891831707</c:v>
                </c:pt>
                <c:pt idx="499">
                  <c:v>83.071338013913888</c:v>
                </c:pt>
                <c:pt idx="500">
                  <c:v>83.580058169885902</c:v>
                </c:pt>
                <c:pt idx="501">
                  <c:v>81.817116435656217</c:v>
                </c:pt>
                <c:pt idx="502">
                  <c:v>80.496042103917404</c:v>
                </c:pt>
                <c:pt idx="503">
                  <c:v>79.254072424704091</c:v>
                </c:pt>
                <c:pt idx="504">
                  <c:v>78.832713635830942</c:v>
                </c:pt>
                <c:pt idx="505">
                  <c:v>76.823135846925837</c:v>
                </c:pt>
                <c:pt idx="506">
                  <c:v>75.684774618326699</c:v>
                </c:pt>
                <c:pt idx="507">
                  <c:v>75.664266004708992</c:v>
                </c:pt>
                <c:pt idx="508">
                  <c:v>78.101861223272209</c:v>
                </c:pt>
                <c:pt idx="509">
                  <c:v>78.5138979150464</c:v>
                </c:pt>
                <c:pt idx="510">
                  <c:v>79.213587888731453</c:v>
                </c:pt>
                <c:pt idx="511">
                  <c:v>77.862682846275945</c:v>
                </c:pt>
                <c:pt idx="512">
                  <c:v>78.383921246923705</c:v>
                </c:pt>
                <c:pt idx="513">
                  <c:v>79.90661922163153</c:v>
                </c:pt>
                <c:pt idx="514">
                  <c:v>78.686489884192923</c:v>
                </c:pt>
                <c:pt idx="515">
                  <c:v>78.648935150165656</c:v>
                </c:pt>
                <c:pt idx="516">
                  <c:v>79.035402661325548</c:v>
                </c:pt>
                <c:pt idx="517">
                  <c:v>79.614438063986867</c:v>
                </c:pt>
                <c:pt idx="518">
                  <c:v>78.264864749688371</c:v>
                </c:pt>
                <c:pt idx="519">
                  <c:v>75.767341764060376</c:v>
                </c:pt>
                <c:pt idx="520">
                  <c:v>75.460245251057387</c:v>
                </c:pt>
                <c:pt idx="521">
                  <c:v>75.576371946347336</c:v>
                </c:pt>
                <c:pt idx="522">
                  <c:v>72.928097333347537</c:v>
                </c:pt>
                <c:pt idx="523">
                  <c:v>70.651374876149276</c:v>
                </c:pt>
                <c:pt idx="524">
                  <c:v>69.796938090621438</c:v>
                </c:pt>
                <c:pt idx="525">
                  <c:v>69.908004218914797</c:v>
                </c:pt>
                <c:pt idx="526">
                  <c:v>67.021083920181539</c:v>
                </c:pt>
                <c:pt idx="527">
                  <c:v>67.481595516870328</c:v>
                </c:pt>
                <c:pt idx="528">
                  <c:v>68.283562213012573</c:v>
                </c:pt>
                <c:pt idx="529">
                  <c:v>66.22657490171845</c:v>
                </c:pt>
                <c:pt idx="530">
                  <c:v>67.367865932262987</c:v>
                </c:pt>
                <c:pt idx="531">
                  <c:v>69.10177599267017</c:v>
                </c:pt>
                <c:pt idx="532">
                  <c:v>68.951557056561157</c:v>
                </c:pt>
                <c:pt idx="533">
                  <c:v>71.346270628469156</c:v>
                </c:pt>
                <c:pt idx="534">
                  <c:v>71.821963926147689</c:v>
                </c:pt>
                <c:pt idx="535">
                  <c:v>73.576116254541191</c:v>
                </c:pt>
                <c:pt idx="536">
                  <c:v>72.622598894132935</c:v>
                </c:pt>
                <c:pt idx="537">
                  <c:v>73.058606692733022</c:v>
                </c:pt>
                <c:pt idx="538">
                  <c:v>70.897211893930518</c:v>
                </c:pt>
                <c:pt idx="539">
                  <c:v>69.994300203488052</c:v>
                </c:pt>
                <c:pt idx="540">
                  <c:v>71.290870737138164</c:v>
                </c:pt>
                <c:pt idx="541">
                  <c:v>70.075535621064745</c:v>
                </c:pt>
                <c:pt idx="542">
                  <c:v>70.87057733079061</c:v>
                </c:pt>
                <c:pt idx="543">
                  <c:v>71.495157836421171</c:v>
                </c:pt>
                <c:pt idx="544">
                  <c:v>72.783738001129294</c:v>
                </c:pt>
                <c:pt idx="545">
                  <c:v>74.067257598840854</c:v>
                </c:pt>
                <c:pt idx="546">
                  <c:v>73.238656339558716</c:v>
                </c:pt>
                <c:pt idx="547">
                  <c:v>73.284734133790735</c:v>
                </c:pt>
                <c:pt idx="548">
                  <c:v>73.748441878056312</c:v>
                </c:pt>
                <c:pt idx="549">
                  <c:v>72.141578683826424</c:v>
                </c:pt>
                <c:pt idx="550">
                  <c:v>70.928640678435599</c:v>
                </c:pt>
                <c:pt idx="551">
                  <c:v>70.576265408094784</c:v>
                </c:pt>
                <c:pt idx="552">
                  <c:v>69.130274975229867</c:v>
                </c:pt>
                <c:pt idx="553">
                  <c:v>70.036649158880493</c:v>
                </c:pt>
                <c:pt idx="554">
                  <c:v>70.407402277787838</c:v>
                </c:pt>
                <c:pt idx="555">
                  <c:v>70.084058681269511</c:v>
                </c:pt>
                <c:pt idx="556">
                  <c:v>71.543100050072979</c:v>
                </c:pt>
                <c:pt idx="557">
                  <c:v>71.417384912052668</c:v>
                </c:pt>
                <c:pt idx="558">
                  <c:v>72.012667398229325</c:v>
                </c:pt>
                <c:pt idx="559">
                  <c:v>72.765093806931375</c:v>
                </c:pt>
                <c:pt idx="560">
                  <c:v>73.878684891810394</c:v>
                </c:pt>
                <c:pt idx="561">
                  <c:v>74.03769323375559</c:v>
                </c:pt>
                <c:pt idx="562">
                  <c:v>72.523518319252517</c:v>
                </c:pt>
                <c:pt idx="563">
                  <c:v>71.114549929152062</c:v>
                </c:pt>
                <c:pt idx="564">
                  <c:v>70.656169097514464</c:v>
                </c:pt>
                <c:pt idx="565">
                  <c:v>69.920522463590544</c:v>
                </c:pt>
                <c:pt idx="566">
                  <c:v>70.216698805706187</c:v>
                </c:pt>
                <c:pt idx="567">
                  <c:v>71.856322512598155</c:v>
                </c:pt>
                <c:pt idx="568">
                  <c:v>72.20923047420176</c:v>
                </c:pt>
                <c:pt idx="569">
                  <c:v>72.889743562426077</c:v>
                </c:pt>
                <c:pt idx="570">
                  <c:v>74.789054259932016</c:v>
                </c:pt>
                <c:pt idx="571">
                  <c:v>76.593279567028546</c:v>
                </c:pt>
                <c:pt idx="572">
                  <c:v>77.749219607300006</c:v>
                </c:pt>
                <c:pt idx="573">
                  <c:v>78.953368206854677</c:v>
                </c:pt>
                <c:pt idx="574">
                  <c:v>77.506312391464149</c:v>
                </c:pt>
                <c:pt idx="575">
                  <c:v>77.46369709044032</c:v>
                </c:pt>
                <c:pt idx="576">
                  <c:v>76.062186378019021</c:v>
                </c:pt>
                <c:pt idx="577">
                  <c:v>74.532829762526234</c:v>
                </c:pt>
                <c:pt idx="578">
                  <c:v>73.439214600002131</c:v>
                </c:pt>
                <c:pt idx="579">
                  <c:v>73.605946965257871</c:v>
                </c:pt>
                <c:pt idx="580">
                  <c:v>72.759234203040606</c:v>
                </c:pt>
                <c:pt idx="581">
                  <c:v>72.178600726590886</c:v>
                </c:pt>
                <c:pt idx="582">
                  <c:v>69.501028094137197</c:v>
                </c:pt>
                <c:pt idx="583">
                  <c:v>70.310186122327224</c:v>
                </c:pt>
                <c:pt idx="584">
                  <c:v>71.930899289389856</c:v>
                </c:pt>
                <c:pt idx="585">
                  <c:v>70.847138915227504</c:v>
                </c:pt>
                <c:pt idx="586">
                  <c:v>71.149973898128124</c:v>
                </c:pt>
                <c:pt idx="587">
                  <c:v>64.974484088511986</c:v>
                </c:pt>
                <c:pt idx="588">
                  <c:v>65.774852710865844</c:v>
                </c:pt>
                <c:pt idx="589">
                  <c:v>67.420069676017178</c:v>
                </c:pt>
                <c:pt idx="590">
                  <c:v>68.267847820760039</c:v>
                </c:pt>
                <c:pt idx="591">
                  <c:v>68.640731704718576</c:v>
                </c:pt>
                <c:pt idx="592">
                  <c:v>66.824787189840507</c:v>
                </c:pt>
                <c:pt idx="593">
                  <c:v>67.659780744276233</c:v>
                </c:pt>
                <c:pt idx="594">
                  <c:v>68.26598340134025</c:v>
                </c:pt>
                <c:pt idx="595">
                  <c:v>69.867519682942159</c:v>
                </c:pt>
                <c:pt idx="596">
                  <c:v>70.252921811576442</c:v>
                </c:pt>
                <c:pt idx="597">
                  <c:v>72.03157793805866</c:v>
                </c:pt>
                <c:pt idx="598">
                  <c:v>71.926904104918876</c:v>
                </c:pt>
                <c:pt idx="599">
                  <c:v>72.691848758296658</c:v>
                </c:pt>
                <c:pt idx="600">
                  <c:v>72.308311049082164</c:v>
                </c:pt>
                <c:pt idx="601">
                  <c:v>72.6811949330407</c:v>
                </c:pt>
                <c:pt idx="602">
                  <c:v>70.392753268060886</c:v>
                </c:pt>
                <c:pt idx="603">
                  <c:v>70.863918690005647</c:v>
                </c:pt>
                <c:pt idx="604">
                  <c:v>70.629800880005959</c:v>
                </c:pt>
                <c:pt idx="605">
                  <c:v>70.174083504682343</c:v>
                </c:pt>
                <c:pt idx="606">
                  <c:v>69.906406145126411</c:v>
                </c:pt>
                <c:pt idx="607">
                  <c:v>70.834620670551757</c:v>
                </c:pt>
                <c:pt idx="608">
                  <c:v>70.432438767139345</c:v>
                </c:pt>
                <c:pt idx="609">
                  <c:v>69.145456676219595</c:v>
                </c:pt>
                <c:pt idx="610">
                  <c:v>71.157964267070085</c:v>
                </c:pt>
                <c:pt idx="611">
                  <c:v>71.982836687512659</c:v>
                </c:pt>
                <c:pt idx="612">
                  <c:v>72.640976742699465</c:v>
                </c:pt>
                <c:pt idx="613">
                  <c:v>72.86577245560018</c:v>
                </c:pt>
                <c:pt idx="614">
                  <c:v>72.554947103757613</c:v>
                </c:pt>
                <c:pt idx="615">
                  <c:v>72.609281612562995</c:v>
                </c:pt>
                <c:pt idx="616">
                  <c:v>70.306723629119034</c:v>
                </c:pt>
                <c:pt idx="617">
                  <c:v>70.240403566900696</c:v>
                </c:pt>
                <c:pt idx="618">
                  <c:v>69.486645430041648</c:v>
                </c:pt>
                <c:pt idx="619">
                  <c:v>66.63807890222985</c:v>
                </c:pt>
                <c:pt idx="620">
                  <c:v>66.524349317622494</c:v>
                </c:pt>
                <c:pt idx="621">
                  <c:v>64.909762100082034</c:v>
                </c:pt>
                <c:pt idx="622">
                  <c:v>65.511703227043668</c:v>
                </c:pt>
                <c:pt idx="623">
                  <c:v>65.374801572504609</c:v>
                </c:pt>
                <c:pt idx="624">
                  <c:v>65.273057541310209</c:v>
                </c:pt>
                <c:pt idx="625">
                  <c:v>66.417811065062907</c:v>
                </c:pt>
                <c:pt idx="626">
                  <c:v>65.208335552880271</c:v>
                </c:pt>
                <c:pt idx="627">
                  <c:v>65.380661176395378</c:v>
                </c:pt>
                <c:pt idx="628">
                  <c:v>64.923345727283376</c:v>
                </c:pt>
                <c:pt idx="629">
                  <c:v>65.519160904722838</c:v>
                </c:pt>
                <c:pt idx="630">
                  <c:v>65.300491141344295</c:v>
                </c:pt>
                <c:pt idx="631">
                  <c:v>64.36694970329097</c:v>
                </c:pt>
                <c:pt idx="632">
                  <c:v>66.655391368270784</c:v>
                </c:pt>
                <c:pt idx="633">
                  <c:v>65.125502061515192</c:v>
                </c:pt>
                <c:pt idx="634">
                  <c:v>64.091015629161646</c:v>
                </c:pt>
                <c:pt idx="635">
                  <c:v>63.175319348412039</c:v>
                </c:pt>
                <c:pt idx="636">
                  <c:v>62.488413965034141</c:v>
                </c:pt>
                <c:pt idx="637">
                  <c:v>61.177993458551292</c:v>
                </c:pt>
                <c:pt idx="638">
                  <c:v>60.062271608621081</c:v>
                </c:pt>
                <c:pt idx="639">
                  <c:v>58.229813664596271</c:v>
                </c:pt>
                <c:pt idx="640">
                  <c:v>58.567273579578746</c:v>
                </c:pt>
                <c:pt idx="641">
                  <c:v>56.003164186101017</c:v>
                </c:pt>
                <c:pt idx="642">
                  <c:v>58.135260965449639</c:v>
                </c:pt>
                <c:pt idx="643">
                  <c:v>58.044437105142599</c:v>
                </c:pt>
                <c:pt idx="644">
                  <c:v>59.4954881050041</c:v>
                </c:pt>
                <c:pt idx="645">
                  <c:v>59.262968368792812</c:v>
                </c:pt>
                <c:pt idx="646">
                  <c:v>59.647038769270104</c:v>
                </c:pt>
                <c:pt idx="647">
                  <c:v>58.409863311421972</c:v>
                </c:pt>
                <c:pt idx="648">
                  <c:v>57.977051660398672</c:v>
                </c:pt>
                <c:pt idx="649">
                  <c:v>57.933370976849233</c:v>
                </c:pt>
                <c:pt idx="650">
                  <c:v>56.699391666577881</c:v>
                </c:pt>
                <c:pt idx="651">
                  <c:v>54.913544208047895</c:v>
                </c:pt>
                <c:pt idx="652">
                  <c:v>55.311464581357932</c:v>
                </c:pt>
                <c:pt idx="653">
                  <c:v>55.469407540777517</c:v>
                </c:pt>
                <c:pt idx="654">
                  <c:v>54.687416766990189</c:v>
                </c:pt>
                <c:pt idx="655">
                  <c:v>54.41947306180284</c:v>
                </c:pt>
                <c:pt idx="656">
                  <c:v>53.921406731086797</c:v>
                </c:pt>
                <c:pt idx="657">
                  <c:v>55.636938942927458</c:v>
                </c:pt>
                <c:pt idx="658">
                  <c:v>56.971064210604808</c:v>
                </c:pt>
                <c:pt idx="659">
                  <c:v>57.563683240467483</c:v>
                </c:pt>
                <c:pt idx="660">
                  <c:v>58.00501795169555</c:v>
                </c:pt>
                <c:pt idx="661">
                  <c:v>58.560082247530978</c:v>
                </c:pt>
                <c:pt idx="662">
                  <c:v>57.71550025036489</c:v>
                </c:pt>
                <c:pt idx="663">
                  <c:v>57.420389290774857</c:v>
                </c:pt>
                <c:pt idx="664">
                  <c:v>55.691539797364236</c:v>
                </c:pt>
                <c:pt idx="665">
                  <c:v>56.465007510946798</c:v>
                </c:pt>
                <c:pt idx="666">
                  <c:v>56.765179037533429</c:v>
                </c:pt>
                <c:pt idx="667">
                  <c:v>57.159636917635282</c:v>
                </c:pt>
                <c:pt idx="668">
                  <c:v>56.939635426099741</c:v>
                </c:pt>
                <c:pt idx="669">
                  <c:v>59.471516998178188</c:v>
                </c:pt>
                <c:pt idx="670">
                  <c:v>59.836943204457562</c:v>
                </c:pt>
                <c:pt idx="671">
                  <c:v>61.987950523635504</c:v>
                </c:pt>
                <c:pt idx="672">
                  <c:v>62.007127409096235</c:v>
                </c:pt>
                <c:pt idx="673">
                  <c:v>63.298371030118368</c:v>
                </c:pt>
                <c:pt idx="674">
                  <c:v>62.774202827525215</c:v>
                </c:pt>
                <c:pt idx="675">
                  <c:v>61.634509870769094</c:v>
                </c:pt>
                <c:pt idx="676">
                  <c:v>62.448462120324294</c:v>
                </c:pt>
                <c:pt idx="677">
                  <c:v>63.600673321756176</c:v>
                </c:pt>
                <c:pt idx="678">
                  <c:v>62.799239316876722</c:v>
                </c:pt>
                <c:pt idx="679">
                  <c:v>63.899513120185794</c:v>
                </c:pt>
                <c:pt idx="680">
                  <c:v>64.347506472198845</c:v>
                </c:pt>
                <c:pt idx="681">
                  <c:v>63.625709811107683</c:v>
                </c:pt>
                <c:pt idx="682">
                  <c:v>64.320871909058951</c:v>
                </c:pt>
                <c:pt idx="683">
                  <c:v>64.715596134792207</c:v>
                </c:pt>
                <c:pt idx="684">
                  <c:v>63.48268220704643</c:v>
                </c:pt>
                <c:pt idx="685">
                  <c:v>62.928416948105209</c:v>
                </c:pt>
                <c:pt idx="686">
                  <c:v>62.827471953805009</c:v>
                </c:pt>
                <c:pt idx="687">
                  <c:v>63.102873336671529</c:v>
                </c:pt>
                <c:pt idx="688">
                  <c:v>69.152381662635975</c:v>
                </c:pt>
                <c:pt idx="689">
                  <c:v>67.902155268849285</c:v>
                </c:pt>
                <c:pt idx="690">
                  <c:v>68.346686127654138</c:v>
                </c:pt>
                <c:pt idx="691">
                  <c:v>67.002439725983606</c:v>
                </c:pt>
                <c:pt idx="692">
                  <c:v>66.070230016087265</c:v>
                </c:pt>
                <c:pt idx="693">
                  <c:v>65.105526139160261</c:v>
                </c:pt>
                <c:pt idx="694">
                  <c:v>64.605329043393027</c:v>
                </c:pt>
                <c:pt idx="695">
                  <c:v>65.483470590115388</c:v>
                </c:pt>
                <c:pt idx="696">
                  <c:v>66.151998124926749</c:v>
                </c:pt>
                <c:pt idx="697">
                  <c:v>66.127494326838047</c:v>
                </c:pt>
                <c:pt idx="698">
                  <c:v>65.252548927692487</c:v>
                </c:pt>
                <c:pt idx="699">
                  <c:v>65.465891778443037</c:v>
                </c:pt>
                <c:pt idx="700">
                  <c:v>65.111652088682447</c:v>
                </c:pt>
                <c:pt idx="701">
                  <c:v>65.411290924006266</c:v>
                </c:pt>
                <c:pt idx="702">
                  <c:v>66.043062761684581</c:v>
                </c:pt>
                <c:pt idx="703">
                  <c:v>64.97741389045737</c:v>
                </c:pt>
                <c:pt idx="704">
                  <c:v>61.569255191076358</c:v>
                </c:pt>
                <c:pt idx="705">
                  <c:v>61.78153265930132</c:v>
                </c:pt>
                <c:pt idx="706">
                  <c:v>59.895272897733932</c:v>
                </c:pt>
                <c:pt idx="707">
                  <c:v>60.021787072648436</c:v>
                </c:pt>
                <c:pt idx="708">
                  <c:v>59.835345130669168</c:v>
                </c:pt>
                <c:pt idx="709">
                  <c:v>61.462983284148166</c:v>
                </c:pt>
                <c:pt idx="710">
                  <c:v>61.473370763772735</c:v>
                </c:pt>
                <c:pt idx="711">
                  <c:v>60.624793582135666</c:v>
                </c:pt>
                <c:pt idx="712">
                  <c:v>59.449676656403483</c:v>
                </c:pt>
                <c:pt idx="713">
                  <c:v>59.213694426984006</c:v>
                </c:pt>
                <c:pt idx="714">
                  <c:v>58.11182254988654</c:v>
                </c:pt>
                <c:pt idx="715">
                  <c:v>59.323162481488978</c:v>
                </c:pt>
                <c:pt idx="716">
                  <c:v>57.56554765988728</c:v>
                </c:pt>
                <c:pt idx="717">
                  <c:v>55.247275284190785</c:v>
                </c:pt>
                <c:pt idx="718">
                  <c:v>54.096129465284505</c:v>
                </c:pt>
                <c:pt idx="719">
                  <c:v>56.254594462141633</c:v>
                </c:pt>
                <c:pt idx="720">
                  <c:v>56.914865282379637</c:v>
                </c:pt>
                <c:pt idx="721">
                  <c:v>58.231411738384665</c:v>
                </c:pt>
                <c:pt idx="722">
                  <c:v>57.403343170365311</c:v>
                </c:pt>
                <c:pt idx="723">
                  <c:v>58.412526767735955</c:v>
                </c:pt>
                <c:pt idx="724">
                  <c:v>57.874242246678669</c:v>
                </c:pt>
                <c:pt idx="725">
                  <c:v>58.592576414561641</c:v>
                </c:pt>
                <c:pt idx="726">
                  <c:v>58.747323226404433</c:v>
                </c:pt>
                <c:pt idx="727">
                  <c:v>58.987300640294897</c:v>
                </c:pt>
                <c:pt idx="728">
                  <c:v>58.960932422786392</c:v>
                </c:pt>
                <c:pt idx="729">
                  <c:v>58.845871110022053</c:v>
                </c:pt>
                <c:pt idx="730">
                  <c:v>58.295068344289007</c:v>
                </c:pt>
                <c:pt idx="731">
                  <c:v>56.924720070741401</c:v>
                </c:pt>
                <c:pt idx="732">
                  <c:v>55.507228620436173</c:v>
                </c:pt>
                <c:pt idx="733">
                  <c:v>55.027273792655258</c:v>
                </c:pt>
                <c:pt idx="734">
                  <c:v>54.8890404099592</c:v>
                </c:pt>
                <c:pt idx="735">
                  <c:v>54.886909644907995</c:v>
                </c:pt>
                <c:pt idx="736">
                  <c:v>54.737223400061787</c:v>
                </c:pt>
                <c:pt idx="737">
                  <c:v>54.505769046376102</c:v>
                </c:pt>
                <c:pt idx="738">
                  <c:v>54.792889637024174</c:v>
                </c:pt>
                <c:pt idx="739">
                  <c:v>55.717908014872741</c:v>
                </c:pt>
                <c:pt idx="740">
                  <c:v>55.034731470334421</c:v>
                </c:pt>
                <c:pt idx="741">
                  <c:v>54.203200409106884</c:v>
                </c:pt>
                <c:pt idx="742">
                  <c:v>54.177364882861184</c:v>
                </c:pt>
                <c:pt idx="743">
                  <c:v>54.425066320062221</c:v>
                </c:pt>
                <c:pt idx="744">
                  <c:v>52.857888624910771</c:v>
                </c:pt>
                <c:pt idx="745">
                  <c:v>52.257811917368926</c:v>
                </c:pt>
                <c:pt idx="746">
                  <c:v>54.033005550642962</c:v>
                </c:pt>
                <c:pt idx="747">
                  <c:v>54.278043531529995</c:v>
                </c:pt>
                <c:pt idx="748">
                  <c:v>55.052310282006751</c:v>
                </c:pt>
                <c:pt idx="749">
                  <c:v>55.663040814804553</c:v>
                </c:pt>
                <c:pt idx="750">
                  <c:v>56.30946166220982</c:v>
                </c:pt>
                <c:pt idx="751">
                  <c:v>57.473924762686039</c:v>
                </c:pt>
                <c:pt idx="752">
                  <c:v>57.327701011048021</c:v>
                </c:pt>
                <c:pt idx="753">
                  <c:v>56.874647092038394</c:v>
                </c:pt>
                <c:pt idx="754">
                  <c:v>57.561552475416292</c:v>
                </c:pt>
                <c:pt idx="755">
                  <c:v>59.408659429168047</c:v>
                </c:pt>
                <c:pt idx="756">
                  <c:v>59.153766659919242</c:v>
                </c:pt>
                <c:pt idx="757">
                  <c:v>56.923121996953007</c:v>
                </c:pt>
                <c:pt idx="758">
                  <c:v>56.119557227022362</c:v>
                </c:pt>
                <c:pt idx="759">
                  <c:v>56.722563736509585</c:v>
                </c:pt>
                <c:pt idx="760">
                  <c:v>56.097716885247642</c:v>
                </c:pt>
                <c:pt idx="761">
                  <c:v>56.207717631015413</c:v>
                </c:pt>
                <c:pt idx="762">
                  <c:v>55.856674088831596</c:v>
                </c:pt>
                <c:pt idx="763">
                  <c:v>55.666503308012743</c:v>
                </c:pt>
                <c:pt idx="764">
                  <c:v>56.887431682345543</c:v>
                </c:pt>
                <c:pt idx="765">
                  <c:v>57.452617112174131</c:v>
                </c:pt>
                <c:pt idx="766">
                  <c:v>57.015277585417046</c:v>
                </c:pt>
                <c:pt idx="767">
                  <c:v>58.89727581688205</c:v>
                </c:pt>
                <c:pt idx="768">
                  <c:v>59.557812982751457</c:v>
                </c:pt>
                <c:pt idx="769">
                  <c:v>58.372042231763317</c:v>
                </c:pt>
                <c:pt idx="770">
                  <c:v>59.450209347666281</c:v>
                </c:pt>
                <c:pt idx="771">
                  <c:v>59.238730916335513</c:v>
                </c:pt>
                <c:pt idx="772">
                  <c:v>59.292799079509493</c:v>
                </c:pt>
                <c:pt idx="773">
                  <c:v>59.728007841215387</c:v>
                </c:pt>
                <c:pt idx="774">
                  <c:v>60.544889892715979</c:v>
                </c:pt>
                <c:pt idx="775">
                  <c:v>60.902325730053377</c:v>
                </c:pt>
                <c:pt idx="776">
                  <c:v>61.332740270394083</c:v>
                </c:pt>
                <c:pt idx="777">
                  <c:v>61.451530421998015</c:v>
                </c:pt>
                <c:pt idx="778">
                  <c:v>61.609207035786199</c:v>
                </c:pt>
                <c:pt idx="779">
                  <c:v>62.703887580835897</c:v>
                </c:pt>
                <c:pt idx="780">
                  <c:v>63.381204521483433</c:v>
                </c:pt>
                <c:pt idx="781">
                  <c:v>63.978617772711296</c:v>
                </c:pt>
                <c:pt idx="782">
                  <c:v>64.428475544144121</c:v>
                </c:pt>
                <c:pt idx="783">
                  <c:v>63.436604412814411</c:v>
                </c:pt>
                <c:pt idx="784">
                  <c:v>63.20008949213215</c:v>
                </c:pt>
                <c:pt idx="785">
                  <c:v>65.992457091718776</c:v>
                </c:pt>
                <c:pt idx="786">
                  <c:v>67.271981504959342</c:v>
                </c:pt>
                <c:pt idx="787">
                  <c:v>67.311933349669189</c:v>
                </c:pt>
                <c:pt idx="788">
                  <c:v>65.926936066394632</c:v>
                </c:pt>
                <c:pt idx="789">
                  <c:v>64.924677455440374</c:v>
                </c:pt>
                <c:pt idx="790">
                  <c:v>65.492792687214347</c:v>
                </c:pt>
                <c:pt idx="791">
                  <c:v>65.682697122401805</c:v>
                </c:pt>
                <c:pt idx="792">
                  <c:v>65.625432811651024</c:v>
                </c:pt>
                <c:pt idx="793">
                  <c:v>66.031876245165819</c:v>
                </c:pt>
                <c:pt idx="794">
                  <c:v>68.053972278746684</c:v>
                </c:pt>
                <c:pt idx="795">
                  <c:v>68.546978042466151</c:v>
                </c:pt>
                <c:pt idx="796">
                  <c:v>68.013487742774032</c:v>
                </c:pt>
                <c:pt idx="797">
                  <c:v>69.359864909495755</c:v>
                </c:pt>
                <c:pt idx="798">
                  <c:v>68.410076387927077</c:v>
                </c:pt>
                <c:pt idx="799">
                  <c:v>67.174232658235937</c:v>
                </c:pt>
                <c:pt idx="800">
                  <c:v>66.905756261785783</c:v>
                </c:pt>
                <c:pt idx="801">
                  <c:v>67.672565334583382</c:v>
                </c:pt>
                <c:pt idx="802">
                  <c:v>69.478655061099687</c:v>
                </c:pt>
                <c:pt idx="803">
                  <c:v>69.477856024205494</c:v>
                </c:pt>
                <c:pt idx="804">
                  <c:v>70.589049998401933</c:v>
                </c:pt>
                <c:pt idx="805">
                  <c:v>70.392486922429498</c:v>
                </c:pt>
                <c:pt idx="806">
                  <c:v>70.332026464101943</c:v>
                </c:pt>
                <c:pt idx="807">
                  <c:v>71.029852018367194</c:v>
                </c:pt>
                <c:pt idx="808">
                  <c:v>71.429370465465624</c:v>
                </c:pt>
                <c:pt idx="809">
                  <c:v>70.99522708628534</c:v>
                </c:pt>
                <c:pt idx="810">
                  <c:v>71.261572717684288</c:v>
                </c:pt>
                <c:pt idx="811">
                  <c:v>71.198448803042723</c:v>
                </c:pt>
                <c:pt idx="812">
                  <c:v>70.269967931985988</c:v>
                </c:pt>
                <c:pt idx="813">
                  <c:v>71.083920181541188</c:v>
                </c:pt>
                <c:pt idx="814">
                  <c:v>71.199514185568319</c:v>
                </c:pt>
                <c:pt idx="815">
                  <c:v>71.349200430414541</c:v>
                </c:pt>
                <c:pt idx="816">
                  <c:v>71.601962434612147</c:v>
                </c:pt>
                <c:pt idx="817">
                  <c:v>70.564812545944619</c:v>
                </c:pt>
                <c:pt idx="818">
                  <c:v>67.908281218371457</c:v>
                </c:pt>
                <c:pt idx="819">
                  <c:v>65.273856578204402</c:v>
                </c:pt>
                <c:pt idx="820">
                  <c:v>63.357766105920334</c:v>
                </c:pt>
                <c:pt idx="821">
                  <c:v>63.099943534726137</c:v>
                </c:pt>
                <c:pt idx="822">
                  <c:v>63.589220459606011</c:v>
                </c:pt>
                <c:pt idx="823">
                  <c:v>63.071444552166462</c:v>
                </c:pt>
                <c:pt idx="824">
                  <c:v>62.740376932337554</c:v>
                </c:pt>
                <c:pt idx="825">
                  <c:v>62.448195774692906</c:v>
                </c:pt>
                <c:pt idx="826">
                  <c:v>61.855310399198828</c:v>
                </c:pt>
                <c:pt idx="827">
                  <c:v>60.956926584490155</c:v>
                </c:pt>
                <c:pt idx="828">
                  <c:v>61.31276434803916</c:v>
                </c:pt>
                <c:pt idx="829">
                  <c:v>61.014457240872339</c:v>
                </c:pt>
                <c:pt idx="830">
                  <c:v>60.332878770122413</c:v>
                </c:pt>
                <c:pt idx="831">
                  <c:v>60.537432215036802</c:v>
                </c:pt>
                <c:pt idx="832">
                  <c:v>62.73052214397579</c:v>
                </c:pt>
                <c:pt idx="833">
                  <c:v>63.080766649265421</c:v>
                </c:pt>
                <c:pt idx="834">
                  <c:v>62.78485665278118</c:v>
                </c:pt>
                <c:pt idx="835">
                  <c:v>62.675122252644812</c:v>
                </c:pt>
                <c:pt idx="836">
                  <c:v>62.792047984828947</c:v>
                </c:pt>
                <c:pt idx="837">
                  <c:v>62.347517126024094</c:v>
                </c:pt>
                <c:pt idx="838">
                  <c:v>61.786060535035105</c:v>
                </c:pt>
                <c:pt idx="839">
                  <c:v>61.378818064626103</c:v>
                </c:pt>
                <c:pt idx="840">
                  <c:v>62.734250982815375</c:v>
                </c:pt>
                <c:pt idx="841">
                  <c:v>63.963169726090157</c:v>
                </c:pt>
                <c:pt idx="842">
                  <c:v>63.832926712336061</c:v>
                </c:pt>
                <c:pt idx="843">
                  <c:v>64.571236802573964</c:v>
                </c:pt>
                <c:pt idx="844">
                  <c:v>63.549801306158969</c:v>
                </c:pt>
                <c:pt idx="845">
                  <c:v>62.532627339846371</c:v>
                </c:pt>
                <c:pt idx="846">
                  <c:v>61.991945708106492</c:v>
                </c:pt>
                <c:pt idx="847">
                  <c:v>61.186516518756065</c:v>
                </c:pt>
                <c:pt idx="848">
                  <c:v>61.645962732919259</c:v>
                </c:pt>
                <c:pt idx="849">
                  <c:v>60.32435570991764</c:v>
                </c:pt>
                <c:pt idx="850">
                  <c:v>60.929226638824666</c:v>
                </c:pt>
                <c:pt idx="851">
                  <c:v>63.307959472848722</c:v>
                </c:pt>
                <c:pt idx="852">
                  <c:v>63.362826672916903</c:v>
                </c:pt>
                <c:pt idx="853">
                  <c:v>62.944930377251957</c:v>
                </c:pt>
                <c:pt idx="854">
                  <c:v>64.098206961209414</c:v>
                </c:pt>
                <c:pt idx="855">
                  <c:v>60.965715990326316</c:v>
                </c:pt>
                <c:pt idx="856">
                  <c:v>60.654890638483749</c:v>
                </c:pt>
                <c:pt idx="857">
                  <c:v>62.582433972917975</c:v>
                </c:pt>
                <c:pt idx="858">
                  <c:v>62.82400946059682</c:v>
                </c:pt>
                <c:pt idx="859">
                  <c:v>63.102074299777328</c:v>
                </c:pt>
                <c:pt idx="860">
                  <c:v>64.038811885407455</c:v>
                </c:pt>
                <c:pt idx="861">
                  <c:v>64.396780414007651</c:v>
                </c:pt>
                <c:pt idx="862">
                  <c:v>63.286918167968203</c:v>
                </c:pt>
                <c:pt idx="863">
                  <c:v>64.789373874689716</c:v>
                </c:pt>
                <c:pt idx="864">
                  <c:v>66.569095383697515</c:v>
                </c:pt>
                <c:pt idx="865">
                  <c:v>66.573889605062703</c:v>
                </c:pt>
                <c:pt idx="866">
                  <c:v>67.691475874412703</c:v>
                </c:pt>
                <c:pt idx="867">
                  <c:v>68.070485707893411</c:v>
                </c:pt>
                <c:pt idx="868">
                  <c:v>61.851581560359243</c:v>
                </c:pt>
                <c:pt idx="869">
                  <c:v>60.646900269541774</c:v>
                </c:pt>
                <c:pt idx="870">
                  <c:v>58.617612903913148</c:v>
                </c:pt>
                <c:pt idx="871">
                  <c:v>55.215846499685718</c:v>
                </c:pt>
                <c:pt idx="872">
                  <c:v>55.605243812790981</c:v>
                </c:pt>
                <c:pt idx="873">
                  <c:v>57.97998146234405</c:v>
                </c:pt>
                <c:pt idx="874">
                  <c:v>57.532787147225207</c:v>
                </c:pt>
                <c:pt idx="875">
                  <c:v>58.56887165336714</c:v>
                </c:pt>
                <c:pt idx="876">
                  <c:v>59.108754248212819</c:v>
                </c:pt>
                <c:pt idx="877">
                  <c:v>59.320765370806384</c:v>
                </c:pt>
                <c:pt idx="878">
                  <c:v>61.012592821452543</c:v>
                </c:pt>
                <c:pt idx="879">
                  <c:v>60.030576478484605</c:v>
                </c:pt>
                <c:pt idx="880">
                  <c:v>58.746790535141635</c:v>
                </c:pt>
                <c:pt idx="881">
                  <c:v>59.712826140225644</c:v>
                </c:pt>
                <c:pt idx="882">
                  <c:v>60.097429231965734</c:v>
                </c:pt>
                <c:pt idx="883">
                  <c:v>61.759958663158002</c:v>
                </c:pt>
                <c:pt idx="884">
                  <c:v>62.488147619402746</c:v>
                </c:pt>
                <c:pt idx="885">
                  <c:v>62.515581219436832</c:v>
                </c:pt>
                <c:pt idx="886">
                  <c:v>63.234448078582616</c:v>
                </c:pt>
                <c:pt idx="887">
                  <c:v>62.72386350319082</c:v>
                </c:pt>
                <c:pt idx="888">
                  <c:v>63.021904264726253</c:v>
                </c:pt>
                <c:pt idx="889">
                  <c:v>62.86076515772988</c:v>
                </c:pt>
                <c:pt idx="890">
                  <c:v>63.12684444349744</c:v>
                </c:pt>
                <c:pt idx="891">
                  <c:v>63.218733686330076</c:v>
                </c:pt>
                <c:pt idx="892">
                  <c:v>63.090621437627178</c:v>
                </c:pt>
                <c:pt idx="893">
                  <c:v>62.745171153702742</c:v>
                </c:pt>
                <c:pt idx="894">
                  <c:v>62.426621778549588</c:v>
                </c:pt>
                <c:pt idx="895">
                  <c:v>61.081842685616266</c:v>
                </c:pt>
                <c:pt idx="896">
                  <c:v>61.922429498311367</c:v>
                </c:pt>
                <c:pt idx="897">
                  <c:v>62.300640294897882</c:v>
                </c:pt>
                <c:pt idx="898">
                  <c:v>61.05920330694736</c:v>
                </c:pt>
                <c:pt idx="899">
                  <c:v>60.939880464080623</c:v>
                </c:pt>
                <c:pt idx="900">
                  <c:v>60.8189595474255</c:v>
                </c:pt>
                <c:pt idx="901">
                  <c:v>61.587633039642888</c:v>
                </c:pt>
                <c:pt idx="902">
                  <c:v>62.621320435102227</c:v>
                </c:pt>
                <c:pt idx="903">
                  <c:v>62.895922781074546</c:v>
                </c:pt>
                <c:pt idx="904">
                  <c:v>62.832798866432995</c:v>
                </c:pt>
                <c:pt idx="905">
                  <c:v>62.870353600460241</c:v>
                </c:pt>
                <c:pt idx="906">
                  <c:v>61.794317249608469</c:v>
                </c:pt>
                <c:pt idx="907">
                  <c:v>60.706828036606538</c:v>
                </c:pt>
                <c:pt idx="908">
                  <c:v>61.895528589540078</c:v>
                </c:pt>
                <c:pt idx="909">
                  <c:v>61.608674344523401</c:v>
                </c:pt>
                <c:pt idx="910">
                  <c:v>62.092890702406699</c:v>
                </c:pt>
                <c:pt idx="911">
                  <c:v>64.175979885577917</c:v>
                </c:pt>
                <c:pt idx="912">
                  <c:v>64.131233819502896</c:v>
                </c:pt>
                <c:pt idx="913">
                  <c:v>60.925764145616476</c:v>
                </c:pt>
                <c:pt idx="914">
                  <c:v>61.55380714445522</c:v>
                </c:pt>
                <c:pt idx="915">
                  <c:v>61.857174818618624</c:v>
                </c:pt>
                <c:pt idx="916">
                  <c:v>60.97903327189627</c:v>
                </c:pt>
                <c:pt idx="917">
                  <c:v>60.42290359353526</c:v>
                </c:pt>
                <c:pt idx="918">
                  <c:v>60.940146809712033</c:v>
                </c:pt>
                <c:pt idx="919">
                  <c:v>60.29186154288697</c:v>
                </c:pt>
                <c:pt idx="920">
                  <c:v>60.427964160531843</c:v>
                </c:pt>
                <c:pt idx="921">
                  <c:v>60.521185131521477</c:v>
                </c:pt>
                <c:pt idx="922">
                  <c:v>60.586439811214213</c:v>
                </c:pt>
                <c:pt idx="923">
                  <c:v>60.318762451658259</c:v>
                </c:pt>
                <c:pt idx="924">
                  <c:v>59.734666482000357</c:v>
                </c:pt>
                <c:pt idx="925">
                  <c:v>59.600161938143884</c:v>
                </c:pt>
                <c:pt idx="926">
                  <c:v>58.790204873059672</c:v>
                </c:pt>
                <c:pt idx="927">
                  <c:v>59.55381779828047</c:v>
                </c:pt>
                <c:pt idx="928">
                  <c:v>59.289602931932706</c:v>
                </c:pt>
                <c:pt idx="929">
                  <c:v>60.036968773638172</c:v>
                </c:pt>
                <c:pt idx="930">
                  <c:v>60.985159221418442</c:v>
                </c:pt>
                <c:pt idx="931">
                  <c:v>61.23685584309046</c:v>
                </c:pt>
                <c:pt idx="932">
                  <c:v>60.800049007596172</c:v>
                </c:pt>
                <c:pt idx="933">
                  <c:v>61.663807890222976</c:v>
                </c:pt>
                <c:pt idx="934">
                  <c:v>61.169204052715131</c:v>
                </c:pt>
                <c:pt idx="935">
                  <c:v>61.147896402203209</c:v>
                </c:pt>
                <c:pt idx="936">
                  <c:v>60.206364595207909</c:v>
                </c:pt>
                <c:pt idx="937">
                  <c:v>59.895539243365327</c:v>
                </c:pt>
                <c:pt idx="938">
                  <c:v>60.00074576776791</c:v>
                </c:pt>
                <c:pt idx="939">
                  <c:v>59.236600151284321</c:v>
                </c:pt>
                <c:pt idx="940">
                  <c:v>58.781948158486301</c:v>
                </c:pt>
                <c:pt idx="941">
                  <c:v>58.393616227906634</c:v>
                </c:pt>
                <c:pt idx="942">
                  <c:v>56.152850430947232</c:v>
                </c:pt>
                <c:pt idx="943">
                  <c:v>56.916729701799426</c:v>
                </c:pt>
                <c:pt idx="944">
                  <c:v>57.063219799068847</c:v>
                </c:pt>
                <c:pt idx="945">
                  <c:v>56.714040676304826</c:v>
                </c:pt>
                <c:pt idx="946">
                  <c:v>56.502295899342656</c:v>
                </c:pt>
                <c:pt idx="947">
                  <c:v>54.70286481361132</c:v>
                </c:pt>
                <c:pt idx="948">
                  <c:v>53.824723266888974</c:v>
                </c:pt>
                <c:pt idx="949">
                  <c:v>54.476737372553615</c:v>
                </c:pt>
                <c:pt idx="950">
                  <c:v>53.632155375387534</c:v>
                </c:pt>
                <c:pt idx="951">
                  <c:v>53.821260773680791</c:v>
                </c:pt>
                <c:pt idx="952">
                  <c:v>53.01236909112216</c:v>
                </c:pt>
                <c:pt idx="953">
                  <c:v>53.089875669859261</c:v>
                </c:pt>
                <c:pt idx="954">
                  <c:v>53.546658427708472</c:v>
                </c:pt>
                <c:pt idx="955">
                  <c:v>52.623238123648292</c:v>
                </c:pt>
                <c:pt idx="956">
                  <c:v>51.690762068120556</c:v>
                </c:pt>
                <c:pt idx="957">
                  <c:v>51.273132118086998</c:v>
                </c:pt>
                <c:pt idx="958">
                  <c:v>52.042604647198573</c:v>
                </c:pt>
                <c:pt idx="959">
                  <c:v>51.469428848428031</c:v>
                </c:pt>
                <c:pt idx="960">
                  <c:v>51.361292522080049</c:v>
                </c:pt>
                <c:pt idx="961">
                  <c:v>49.886536761024047</c:v>
                </c:pt>
                <c:pt idx="962">
                  <c:v>49.644961273345196</c:v>
                </c:pt>
                <c:pt idx="963">
                  <c:v>49.39619445361857</c:v>
                </c:pt>
                <c:pt idx="964">
                  <c:v>50.975624047814371</c:v>
                </c:pt>
                <c:pt idx="965">
                  <c:v>52.569968997368505</c:v>
                </c:pt>
                <c:pt idx="966">
                  <c:v>53.494721029585669</c:v>
                </c:pt>
                <c:pt idx="967">
                  <c:v>52.031151785048422</c:v>
                </c:pt>
                <c:pt idx="968">
                  <c:v>51.418024141568026</c:v>
                </c:pt>
                <c:pt idx="969">
                  <c:v>52.60219681876778</c:v>
                </c:pt>
                <c:pt idx="970">
                  <c:v>52.43040388651545</c:v>
                </c:pt>
                <c:pt idx="971">
                  <c:v>52.415488531157109</c:v>
                </c:pt>
                <c:pt idx="972">
                  <c:v>52.680502434399074</c:v>
                </c:pt>
                <c:pt idx="973">
                  <c:v>52.37686841460426</c:v>
                </c:pt>
                <c:pt idx="974">
                  <c:v>52.564109393477729</c:v>
                </c:pt>
                <c:pt idx="975">
                  <c:v>52.460767288494935</c:v>
                </c:pt>
                <c:pt idx="976">
                  <c:v>52.382728018495037</c:v>
                </c:pt>
                <c:pt idx="977">
                  <c:v>52.057253656925518</c:v>
                </c:pt>
                <c:pt idx="978">
                  <c:v>52.148876554126758</c:v>
                </c:pt>
                <c:pt idx="979">
                  <c:v>51.787179186686977</c:v>
                </c:pt>
                <c:pt idx="980">
                  <c:v>52.072435357915253</c:v>
                </c:pt>
                <c:pt idx="981">
                  <c:v>52.282049369826233</c:v>
                </c:pt>
                <c:pt idx="982">
                  <c:v>52.673577447982701</c:v>
                </c:pt>
                <c:pt idx="983">
                  <c:v>52.197884150304162</c:v>
                </c:pt>
                <c:pt idx="984">
                  <c:v>50.860829080681413</c:v>
                </c:pt>
                <c:pt idx="985">
                  <c:v>50.507654773446404</c:v>
                </c:pt>
                <c:pt idx="986">
                  <c:v>50.428816466552313</c:v>
                </c:pt>
                <c:pt idx="987">
                  <c:v>50.622716086210758</c:v>
                </c:pt>
                <c:pt idx="988">
                  <c:v>49.595687331536382</c:v>
                </c:pt>
                <c:pt idx="989">
                  <c:v>48.804108115018693</c:v>
                </c:pt>
                <c:pt idx="990">
                  <c:v>47.85565132160702</c:v>
                </c:pt>
                <c:pt idx="991">
                  <c:v>49.934478974675855</c:v>
                </c:pt>
                <c:pt idx="992">
                  <c:v>50.902911690442451</c:v>
                </c:pt>
                <c:pt idx="993">
                  <c:v>51.532552763069575</c:v>
                </c:pt>
                <c:pt idx="994">
                  <c:v>51.654805407881703</c:v>
                </c:pt>
                <c:pt idx="995">
                  <c:v>51.990134557812979</c:v>
                </c:pt>
                <c:pt idx="996">
                  <c:v>51.459041368803469</c:v>
                </c:pt>
                <c:pt idx="997">
                  <c:v>51.618848747642836</c:v>
                </c:pt>
                <c:pt idx="998">
                  <c:v>52.288974356242612</c:v>
                </c:pt>
                <c:pt idx="999">
                  <c:v>53.238496532179873</c:v>
                </c:pt>
                <c:pt idx="1000">
                  <c:v>51.84977041006573</c:v>
                </c:pt>
                <c:pt idx="1001">
                  <c:v>51.865218456686868</c:v>
                </c:pt>
                <c:pt idx="1002">
                  <c:v>51.281388832660362</c:v>
                </c:pt>
                <c:pt idx="1003">
                  <c:v>53.382056827503916</c:v>
                </c:pt>
                <c:pt idx="1004">
                  <c:v>54.052715127366483</c:v>
                </c:pt>
                <c:pt idx="1005">
                  <c:v>54.583275625113195</c:v>
                </c:pt>
                <c:pt idx="1006">
                  <c:v>55.529601653473676</c:v>
                </c:pt>
                <c:pt idx="1007">
                  <c:v>56.034592970606091</c:v>
                </c:pt>
                <c:pt idx="1008">
                  <c:v>56.339558718557903</c:v>
                </c:pt>
                <c:pt idx="1009">
                  <c:v>55.943236419036253</c:v>
                </c:pt>
                <c:pt idx="1010">
                  <c:v>55.961880613234179</c:v>
                </c:pt>
                <c:pt idx="1011">
                  <c:v>56.88237111534896</c:v>
                </c:pt>
                <c:pt idx="1012">
                  <c:v>56.467670967260794</c:v>
                </c:pt>
                <c:pt idx="1013">
                  <c:v>56.994768971799324</c:v>
                </c:pt>
                <c:pt idx="1014">
                  <c:v>57.258184801252888</c:v>
                </c:pt>
                <c:pt idx="1015">
                  <c:v>57.178014766201805</c:v>
                </c:pt>
                <c:pt idx="1016">
                  <c:v>56.998231465007514</c:v>
                </c:pt>
                <c:pt idx="1017">
                  <c:v>57.479784366576823</c:v>
                </c:pt>
                <c:pt idx="1018">
                  <c:v>58.036713081832033</c:v>
                </c:pt>
                <c:pt idx="1019">
                  <c:v>58.324366363742904</c:v>
                </c:pt>
                <c:pt idx="1020">
                  <c:v>58.171750316951304</c:v>
                </c:pt>
                <c:pt idx="1021">
                  <c:v>59.155364733707636</c:v>
                </c:pt>
                <c:pt idx="1022">
                  <c:v>58.666620500090559</c:v>
                </c:pt>
                <c:pt idx="1023">
                  <c:v>58.025260219681883</c:v>
                </c:pt>
                <c:pt idx="1024">
                  <c:v>57.521334285075056</c:v>
                </c:pt>
                <c:pt idx="1025">
                  <c:v>58.352332655039788</c:v>
                </c:pt>
                <c:pt idx="1026">
                  <c:v>57.950417097258772</c:v>
                </c:pt>
                <c:pt idx="1027">
                  <c:v>57.193995504085741</c:v>
                </c:pt>
                <c:pt idx="1028">
                  <c:v>58.195455078145805</c:v>
                </c:pt>
                <c:pt idx="1029">
                  <c:v>58.475917028008901</c:v>
                </c:pt>
                <c:pt idx="1030">
                  <c:v>57.327967356679409</c:v>
                </c:pt>
                <c:pt idx="1031">
                  <c:v>56.271374236919762</c:v>
                </c:pt>
                <c:pt idx="1032">
                  <c:v>56.743871387021507</c:v>
                </c:pt>
                <c:pt idx="1033">
                  <c:v>56.734815635553943</c:v>
                </c:pt>
                <c:pt idx="1034">
                  <c:v>56.452222920639663</c:v>
                </c:pt>
                <c:pt idx="1035">
                  <c:v>56.904744148386477</c:v>
                </c:pt>
                <c:pt idx="1036">
                  <c:v>58.327562511319691</c:v>
                </c:pt>
                <c:pt idx="1037">
                  <c:v>59.53543994971394</c:v>
                </c:pt>
                <c:pt idx="1038">
                  <c:v>59.470984306915391</c:v>
                </c:pt>
                <c:pt idx="1039">
                  <c:v>59.533575530294144</c:v>
                </c:pt>
                <c:pt idx="1040">
                  <c:v>58.789672181796874</c:v>
                </c:pt>
                <c:pt idx="1041">
                  <c:v>58.958535312103812</c:v>
                </c:pt>
                <c:pt idx="1042">
                  <c:v>59.28107987172794</c:v>
                </c:pt>
                <c:pt idx="1043">
                  <c:v>59.254445308588039</c:v>
                </c:pt>
                <c:pt idx="1044">
                  <c:v>59.165485867700802</c:v>
                </c:pt>
                <c:pt idx="1045">
                  <c:v>58.23114539275327</c:v>
                </c:pt>
                <c:pt idx="1046">
                  <c:v>58.409863311421972</c:v>
                </c:pt>
                <c:pt idx="1047">
                  <c:v>58.233542503435856</c:v>
                </c:pt>
                <c:pt idx="1048">
                  <c:v>58.165624367429125</c:v>
                </c:pt>
                <c:pt idx="1049">
                  <c:v>58.338749027838446</c:v>
                </c:pt>
                <c:pt idx="1050">
                  <c:v>58.32196925306031</c:v>
                </c:pt>
                <c:pt idx="1051">
                  <c:v>57.644385966781371</c:v>
                </c:pt>
                <c:pt idx="1052">
                  <c:v>57.329831776099205</c:v>
                </c:pt>
                <c:pt idx="1053">
                  <c:v>59.026453448110537</c:v>
                </c:pt>
                <c:pt idx="1054">
                  <c:v>58.98330545582391</c:v>
                </c:pt>
                <c:pt idx="1055">
                  <c:v>59.653164718792283</c:v>
                </c:pt>
                <c:pt idx="1056">
                  <c:v>59.256576073639245</c:v>
                </c:pt>
                <c:pt idx="1057">
                  <c:v>59.077325463707744</c:v>
                </c:pt>
                <c:pt idx="1058">
                  <c:v>59.822027849099221</c:v>
                </c:pt>
                <c:pt idx="1059">
                  <c:v>59.876628703535999</c:v>
                </c:pt>
                <c:pt idx="1060">
                  <c:v>59.869437371488232</c:v>
                </c:pt>
                <c:pt idx="1061">
                  <c:v>61.094094584660617</c:v>
                </c:pt>
                <c:pt idx="1062">
                  <c:v>61.329011431554498</c:v>
                </c:pt>
                <c:pt idx="1063">
                  <c:v>63.216602921278884</c:v>
                </c:pt>
                <c:pt idx="1064">
                  <c:v>63.949852444520211</c:v>
                </c:pt>
                <c:pt idx="1065">
                  <c:v>63.836389205544251</c:v>
                </c:pt>
                <c:pt idx="1066">
                  <c:v>64.157602037011387</c:v>
                </c:pt>
                <c:pt idx="1067">
                  <c:v>64.554457027795834</c:v>
                </c:pt>
                <c:pt idx="1068">
                  <c:v>64.634627062846903</c:v>
                </c:pt>
                <c:pt idx="1069">
                  <c:v>64.353366076089614</c:v>
                </c:pt>
                <c:pt idx="1070">
                  <c:v>63.586557003292029</c:v>
                </c:pt>
                <c:pt idx="1071">
                  <c:v>63.895251590083419</c:v>
                </c:pt>
                <c:pt idx="1072">
                  <c:v>64.068642596124135</c:v>
                </c:pt>
                <c:pt idx="1073">
                  <c:v>64.26760278277915</c:v>
                </c:pt>
                <c:pt idx="1074">
                  <c:v>64.75554797950204</c:v>
                </c:pt>
                <c:pt idx="1075">
                  <c:v>64.47109084516795</c:v>
                </c:pt>
                <c:pt idx="1076">
                  <c:v>64.166924134110346</c:v>
                </c:pt>
                <c:pt idx="1077">
                  <c:v>65.11431554499643</c:v>
                </c:pt>
                <c:pt idx="1078">
                  <c:v>65.701074970968335</c:v>
                </c:pt>
                <c:pt idx="1079">
                  <c:v>65.233638387863166</c:v>
                </c:pt>
                <c:pt idx="1080">
                  <c:v>63.797236397728611</c:v>
                </c:pt>
                <c:pt idx="1081">
                  <c:v>65.582018473732987</c:v>
                </c:pt>
                <c:pt idx="1082">
                  <c:v>66.396769760182394</c:v>
                </c:pt>
                <c:pt idx="1083">
                  <c:v>66.822656424789315</c:v>
                </c:pt>
                <c:pt idx="1084">
                  <c:v>66.524349317622494</c:v>
                </c:pt>
                <c:pt idx="1085">
                  <c:v>66.280909410523847</c:v>
                </c:pt>
                <c:pt idx="1086">
                  <c:v>66.240424874551209</c:v>
                </c:pt>
                <c:pt idx="1087">
                  <c:v>66.215388385199702</c:v>
                </c:pt>
                <c:pt idx="1088">
                  <c:v>66.951035019123609</c:v>
                </c:pt>
                <c:pt idx="1089">
                  <c:v>66.871930366598122</c:v>
                </c:pt>
                <c:pt idx="1090">
                  <c:v>67.965279183490836</c:v>
                </c:pt>
                <c:pt idx="1091">
                  <c:v>67.924261956255393</c:v>
                </c:pt>
                <c:pt idx="1092">
                  <c:v>67.525808891682559</c:v>
                </c:pt>
                <c:pt idx="1093">
                  <c:v>67.356945761375613</c:v>
                </c:pt>
                <c:pt idx="1094">
                  <c:v>67.150527897041428</c:v>
                </c:pt>
                <c:pt idx="1095">
                  <c:v>68.187677785708956</c:v>
                </c:pt>
                <c:pt idx="1096">
                  <c:v>68.618625017312468</c:v>
                </c:pt>
                <c:pt idx="1097">
                  <c:v>68.569617421135064</c:v>
                </c:pt>
                <c:pt idx="1098">
                  <c:v>68.866592800144886</c:v>
                </c:pt>
                <c:pt idx="1099">
                  <c:v>68.586663541544581</c:v>
                </c:pt>
                <c:pt idx="1100">
                  <c:v>68.024141568030004</c:v>
                </c:pt>
                <c:pt idx="1101">
                  <c:v>69.019741538199298</c:v>
                </c:pt>
                <c:pt idx="1102">
                  <c:v>68.592256799803963</c:v>
                </c:pt>
                <c:pt idx="1103">
                  <c:v>68.415669646186458</c:v>
                </c:pt>
                <c:pt idx="1104">
                  <c:v>69.216038268540316</c:v>
                </c:pt>
                <c:pt idx="1105">
                  <c:v>69.270639122977101</c:v>
                </c:pt>
                <c:pt idx="1106">
                  <c:v>69.532456878642279</c:v>
                </c:pt>
                <c:pt idx="1107">
                  <c:v>69.513546338812958</c:v>
                </c:pt>
                <c:pt idx="1108">
                  <c:v>69.494902144615011</c:v>
                </c:pt>
                <c:pt idx="1109">
                  <c:v>69.281559293864461</c:v>
                </c:pt>
                <c:pt idx="1110">
                  <c:v>69.386499472635649</c:v>
                </c:pt>
                <c:pt idx="1111">
                  <c:v>68.495839681237541</c:v>
                </c:pt>
                <c:pt idx="1112">
                  <c:v>67.596124138371877</c:v>
                </c:pt>
                <c:pt idx="1113">
                  <c:v>67.089002056188264</c:v>
                </c:pt>
                <c:pt idx="1114">
                  <c:v>68.256927649872679</c:v>
                </c:pt>
                <c:pt idx="1115">
                  <c:v>69.146788404376593</c:v>
                </c:pt>
                <c:pt idx="1116">
                  <c:v>70.113623046354789</c:v>
                </c:pt>
                <c:pt idx="1117">
                  <c:v>71.11428358352066</c:v>
                </c:pt>
                <c:pt idx="1118">
                  <c:v>71.87416766990188</c:v>
                </c:pt>
                <c:pt idx="1119">
                  <c:v>73.06579802478079</c:v>
                </c:pt>
                <c:pt idx="1120">
                  <c:v>72.941414614917477</c:v>
                </c:pt>
                <c:pt idx="1121">
                  <c:v>74.11999403385785</c:v>
                </c:pt>
                <c:pt idx="1122">
                  <c:v>73.565995120548038</c:v>
                </c:pt>
                <c:pt idx="1123">
                  <c:v>73.656552635223676</c:v>
                </c:pt>
                <c:pt idx="1124">
                  <c:v>73.258365916282244</c:v>
                </c:pt>
                <c:pt idx="1125">
                  <c:v>73.208026591947842</c:v>
                </c:pt>
                <c:pt idx="1126">
                  <c:v>73.329480199865756</c:v>
                </c:pt>
                <c:pt idx="1127">
                  <c:v>74.7965119376112</c:v>
                </c:pt>
                <c:pt idx="1128">
                  <c:v>74.255830305871314</c:v>
                </c:pt>
                <c:pt idx="1129">
                  <c:v>74.278736030171629</c:v>
                </c:pt>
                <c:pt idx="1130">
                  <c:v>73.441611710684725</c:v>
                </c:pt>
                <c:pt idx="1131">
                  <c:v>73.446139586418511</c:v>
                </c:pt>
                <c:pt idx="1132">
                  <c:v>73.706092922663885</c:v>
                </c:pt>
                <c:pt idx="1133">
                  <c:v>74.849514718259584</c:v>
                </c:pt>
                <c:pt idx="1134">
                  <c:v>75.684508272695311</c:v>
                </c:pt>
                <c:pt idx="1135">
                  <c:v>75.629374726995721</c:v>
                </c:pt>
                <c:pt idx="1136">
                  <c:v>74.760555277372347</c:v>
                </c:pt>
                <c:pt idx="1137">
                  <c:v>74.218009226212672</c:v>
                </c:pt>
                <c:pt idx="1138">
                  <c:v>73.450401116520879</c:v>
                </c:pt>
                <c:pt idx="1139">
                  <c:v>75.606202657064017</c:v>
                </c:pt>
                <c:pt idx="1140">
                  <c:v>73.748974569319117</c:v>
                </c:pt>
                <c:pt idx="1141">
                  <c:v>73.686649691571759</c:v>
                </c:pt>
                <c:pt idx="1142">
                  <c:v>73.891469482117557</c:v>
                </c:pt>
                <c:pt idx="1143">
                  <c:v>74.078710460991019</c:v>
                </c:pt>
                <c:pt idx="1144">
                  <c:v>75.276999456654906</c:v>
                </c:pt>
                <c:pt idx="1145">
                  <c:v>75.555596987098212</c:v>
                </c:pt>
                <c:pt idx="1146">
                  <c:v>75.841652195220689</c:v>
                </c:pt>
                <c:pt idx="1147">
                  <c:v>76.364222324025448</c:v>
                </c:pt>
                <c:pt idx="1148">
                  <c:v>76.782384965321796</c:v>
                </c:pt>
                <c:pt idx="1149">
                  <c:v>77.944717300746831</c:v>
                </c:pt>
                <c:pt idx="1150">
                  <c:v>78.084815102862677</c:v>
                </c:pt>
                <c:pt idx="1151">
                  <c:v>77.793166636480834</c:v>
                </c:pt>
                <c:pt idx="1152">
                  <c:v>77.029021019997231</c:v>
                </c:pt>
                <c:pt idx="1153">
                  <c:v>77.538273867232022</c:v>
                </c:pt>
                <c:pt idx="1154">
                  <c:v>78.071231475661335</c:v>
                </c:pt>
                <c:pt idx="1155">
                  <c:v>77.476748026378871</c:v>
                </c:pt>
                <c:pt idx="1156">
                  <c:v>78.416681759585785</c:v>
                </c:pt>
                <c:pt idx="1157">
                  <c:v>77.499121059416382</c:v>
                </c:pt>
                <c:pt idx="1158">
                  <c:v>76.637226596209373</c:v>
                </c:pt>
                <c:pt idx="1159">
                  <c:v>76.248095628735499</c:v>
                </c:pt>
                <c:pt idx="1160">
                  <c:v>76.521099900919424</c:v>
                </c:pt>
                <c:pt idx="1161">
                  <c:v>75.194965002184034</c:v>
                </c:pt>
                <c:pt idx="1162">
                  <c:v>73.279407221162757</c:v>
                </c:pt>
                <c:pt idx="1163">
                  <c:v>73.867498375291646</c:v>
                </c:pt>
                <c:pt idx="1164">
                  <c:v>72.247850590754609</c:v>
                </c:pt>
                <c:pt idx="1165">
                  <c:v>72.805578342904013</c:v>
                </c:pt>
                <c:pt idx="1166">
                  <c:v>70.8998753502445</c:v>
                </c:pt>
                <c:pt idx="1167">
                  <c:v>71.679202667717846</c:v>
                </c:pt>
                <c:pt idx="1168">
                  <c:v>69.201655604444781</c:v>
                </c:pt>
                <c:pt idx="1169">
                  <c:v>70.057424118129617</c:v>
                </c:pt>
                <c:pt idx="1170">
                  <c:v>70.626871078060574</c:v>
                </c:pt>
                <c:pt idx="1171">
                  <c:v>70.858059086114864</c:v>
                </c:pt>
                <c:pt idx="1172">
                  <c:v>70.796799590893102</c:v>
                </c:pt>
                <c:pt idx="1173">
                  <c:v>71.524988547137852</c:v>
                </c:pt>
                <c:pt idx="1174">
                  <c:v>71.276754418674017</c:v>
                </c:pt>
                <c:pt idx="1175">
                  <c:v>70.439630099187113</c:v>
                </c:pt>
                <c:pt idx="1176">
                  <c:v>66.817063166529934</c:v>
                </c:pt>
                <c:pt idx="1177">
                  <c:v>68.475597413251222</c:v>
                </c:pt>
                <c:pt idx="1178">
                  <c:v>68.861798578779698</c:v>
                </c:pt>
                <c:pt idx="1179">
                  <c:v>70.853531210381092</c:v>
                </c:pt>
                <c:pt idx="1180">
                  <c:v>70.989367482394556</c:v>
                </c:pt>
                <c:pt idx="1181">
                  <c:v>71.308183203179098</c:v>
                </c:pt>
                <c:pt idx="1182">
                  <c:v>71.369709044032263</c:v>
                </c:pt>
                <c:pt idx="1183">
                  <c:v>70.934500282326368</c:v>
                </c:pt>
                <c:pt idx="1184">
                  <c:v>72.225211212085696</c:v>
                </c:pt>
                <c:pt idx="1185">
                  <c:v>72.271821697580521</c:v>
                </c:pt>
                <c:pt idx="1186">
                  <c:v>70.728348763623586</c:v>
                </c:pt>
                <c:pt idx="1187">
                  <c:v>70.424714743828773</c:v>
                </c:pt>
                <c:pt idx="1188">
                  <c:v>70.801327466626887</c:v>
                </c:pt>
                <c:pt idx="1189">
                  <c:v>69.479187752362492</c:v>
                </c:pt>
                <c:pt idx="1190">
                  <c:v>68.896423510861567</c:v>
                </c:pt>
                <c:pt idx="1191">
                  <c:v>70.139458572600489</c:v>
                </c:pt>
                <c:pt idx="1192">
                  <c:v>71.139320072872167</c:v>
                </c:pt>
                <c:pt idx="1193">
                  <c:v>72.375696493826112</c:v>
                </c:pt>
                <c:pt idx="1194">
                  <c:v>72.37196765498652</c:v>
                </c:pt>
                <c:pt idx="1195">
                  <c:v>71.035445276626575</c:v>
                </c:pt>
                <c:pt idx="1196">
                  <c:v>72.140246955669426</c:v>
                </c:pt>
                <c:pt idx="1197">
                  <c:v>71.050360631984915</c:v>
                </c:pt>
                <c:pt idx="1198">
                  <c:v>70.323769749528566</c:v>
                </c:pt>
                <c:pt idx="1199">
                  <c:v>69.791344832362057</c:v>
                </c:pt>
                <c:pt idx="1200">
                  <c:v>68.775768939837846</c:v>
                </c:pt>
                <c:pt idx="1201">
                  <c:v>68.692402757209976</c:v>
                </c:pt>
                <c:pt idx="1202">
                  <c:v>69.496766564034814</c:v>
                </c:pt>
                <c:pt idx="1203">
                  <c:v>67.661378818064634</c:v>
                </c:pt>
                <c:pt idx="1204">
                  <c:v>67.460554211989816</c:v>
                </c:pt>
                <c:pt idx="1205">
                  <c:v>66.809072797587973</c:v>
                </c:pt>
                <c:pt idx="1206">
                  <c:v>65.210999009194254</c:v>
                </c:pt>
                <c:pt idx="1207">
                  <c:v>64.970488904040991</c:v>
                </c:pt>
                <c:pt idx="1208">
                  <c:v>65.285842131617358</c:v>
                </c:pt>
                <c:pt idx="1209">
                  <c:v>65.408893813323672</c:v>
                </c:pt>
                <c:pt idx="1210">
                  <c:v>64.78324792516753</c:v>
                </c:pt>
                <c:pt idx="1211">
                  <c:v>65.051990667249072</c:v>
                </c:pt>
                <c:pt idx="1212">
                  <c:v>63.495200451722191</c:v>
                </c:pt>
                <c:pt idx="1213">
                  <c:v>63.199556800869352</c:v>
                </c:pt>
                <c:pt idx="1214">
                  <c:v>64.401574635372825</c:v>
                </c:pt>
                <c:pt idx="1215">
                  <c:v>64.245496095373042</c:v>
                </c:pt>
                <c:pt idx="1216">
                  <c:v>65.494390761002734</c:v>
                </c:pt>
                <c:pt idx="1217">
                  <c:v>67.115902964959574</c:v>
                </c:pt>
                <c:pt idx="1218">
                  <c:v>66.677764401308281</c:v>
                </c:pt>
                <c:pt idx="1219">
                  <c:v>67.262393062228995</c:v>
                </c:pt>
                <c:pt idx="1220">
                  <c:v>68.303271789736101</c:v>
                </c:pt>
                <c:pt idx="1221">
                  <c:v>69.574006797140513</c:v>
                </c:pt>
                <c:pt idx="1222">
                  <c:v>69.502359822294196</c:v>
                </c:pt>
                <c:pt idx="1223">
                  <c:v>68.733686330076807</c:v>
                </c:pt>
                <c:pt idx="1224">
                  <c:v>69.817979395501951</c:v>
                </c:pt>
                <c:pt idx="1225">
                  <c:v>69.242140140417419</c:v>
                </c:pt>
                <c:pt idx="1226">
                  <c:v>69.975922354921536</c:v>
                </c:pt>
                <c:pt idx="1227">
                  <c:v>70.219095916388767</c:v>
                </c:pt>
                <c:pt idx="1228">
                  <c:v>70.408734005944837</c:v>
                </c:pt>
                <c:pt idx="1229">
                  <c:v>71.150506589390915</c:v>
                </c:pt>
                <c:pt idx="1230">
                  <c:v>71.24532563416895</c:v>
                </c:pt>
                <c:pt idx="1231">
                  <c:v>71.721018931847482</c:v>
                </c:pt>
                <c:pt idx="1232">
                  <c:v>71.98576648945803</c:v>
                </c:pt>
                <c:pt idx="1233">
                  <c:v>71.760704430925927</c:v>
                </c:pt>
                <c:pt idx="1234">
                  <c:v>73.430691539797351</c:v>
                </c:pt>
                <c:pt idx="1235">
                  <c:v>74.732588986075442</c:v>
                </c:pt>
                <c:pt idx="1236">
                  <c:v>76.288047473445332</c:v>
                </c:pt>
                <c:pt idx="1237">
                  <c:v>75.402714594675217</c:v>
                </c:pt>
                <c:pt idx="1238">
                  <c:v>75.072179666109108</c:v>
                </c:pt>
                <c:pt idx="1239">
                  <c:v>76.109063209145248</c:v>
                </c:pt>
                <c:pt idx="1240">
                  <c:v>75.895454012763281</c:v>
                </c:pt>
                <c:pt idx="1241">
                  <c:v>74.859103160989946</c:v>
                </c:pt>
                <c:pt idx="1242">
                  <c:v>73.359843601845242</c:v>
                </c:pt>
                <c:pt idx="1243">
                  <c:v>73.942607843346153</c:v>
                </c:pt>
                <c:pt idx="1244">
                  <c:v>74.478228908089449</c:v>
                </c:pt>
                <c:pt idx="1245">
                  <c:v>72.919840618774174</c:v>
                </c:pt>
                <c:pt idx="1246">
                  <c:v>73.30257929109446</c:v>
                </c:pt>
                <c:pt idx="1247">
                  <c:v>74.709150570512335</c:v>
                </c:pt>
                <c:pt idx="1248">
                  <c:v>75.225062058532117</c:v>
                </c:pt>
                <c:pt idx="1249">
                  <c:v>74.497672139181574</c:v>
                </c:pt>
                <c:pt idx="1250">
                  <c:v>75.209880357542374</c:v>
                </c:pt>
                <c:pt idx="1251">
                  <c:v>76.40603858815507</c:v>
                </c:pt>
                <c:pt idx="1252">
                  <c:v>77.861351118118961</c:v>
                </c:pt>
                <c:pt idx="1253">
                  <c:v>77.464229781703111</c:v>
                </c:pt>
                <c:pt idx="1254">
                  <c:v>78.940050925284723</c:v>
                </c:pt>
                <c:pt idx="1255">
                  <c:v>78.285906054568898</c:v>
                </c:pt>
                <c:pt idx="1256">
                  <c:v>77.149675591020952</c:v>
                </c:pt>
                <c:pt idx="1257">
                  <c:v>77.820866582146323</c:v>
                </c:pt>
                <c:pt idx="1258">
                  <c:v>77.449580771976173</c:v>
                </c:pt>
                <c:pt idx="1259">
                  <c:v>77.079626689963021</c:v>
                </c:pt>
                <c:pt idx="1260">
                  <c:v>75.892524210817896</c:v>
                </c:pt>
                <c:pt idx="1261">
                  <c:v>74.680651587952653</c:v>
                </c:pt>
                <c:pt idx="1262">
                  <c:v>74.896391549385811</c:v>
                </c:pt>
                <c:pt idx="1263">
                  <c:v>73.351320541640462</c:v>
                </c:pt>
                <c:pt idx="1264">
                  <c:v>72.831147523518311</c:v>
                </c:pt>
                <c:pt idx="1265">
                  <c:v>73.719143858602436</c:v>
                </c:pt>
                <c:pt idx="1266">
                  <c:v>73.712485217817459</c:v>
                </c:pt>
                <c:pt idx="1267">
                  <c:v>73.023981760651154</c:v>
                </c:pt>
                <c:pt idx="1268">
                  <c:v>75.307096513002989</c:v>
                </c:pt>
                <c:pt idx="1269">
                  <c:v>75.890393445766705</c:v>
                </c:pt>
                <c:pt idx="1270">
                  <c:v>75.46450678115977</c:v>
                </c:pt>
                <c:pt idx="1271">
                  <c:v>73.542290359353515</c:v>
                </c:pt>
                <c:pt idx="1272">
                  <c:v>75.118790151603932</c:v>
                </c:pt>
                <c:pt idx="1273">
                  <c:v>75.161938143890552</c:v>
                </c:pt>
                <c:pt idx="1274">
                  <c:v>75.955381779828045</c:v>
                </c:pt>
                <c:pt idx="1275">
                  <c:v>76.902506845082726</c:v>
                </c:pt>
                <c:pt idx="1276">
                  <c:v>76.767735955594858</c:v>
                </c:pt>
                <c:pt idx="1277">
                  <c:v>76.513109531977449</c:v>
                </c:pt>
                <c:pt idx="1278">
                  <c:v>75.495935565664851</c:v>
                </c:pt>
                <c:pt idx="1279">
                  <c:v>75.086562330204657</c:v>
                </c:pt>
                <c:pt idx="1280">
                  <c:v>74.900386733856791</c:v>
                </c:pt>
                <c:pt idx="1281">
                  <c:v>75.063656605904356</c:v>
                </c:pt>
                <c:pt idx="1282">
                  <c:v>75.208282283753974</c:v>
                </c:pt>
                <c:pt idx="1283">
                  <c:v>74.798642702662391</c:v>
                </c:pt>
                <c:pt idx="1284">
                  <c:v>74.874018516348286</c:v>
                </c:pt>
                <c:pt idx="1285">
                  <c:v>75.858698315630221</c:v>
                </c:pt>
                <c:pt idx="1286">
                  <c:v>74.962445265972747</c:v>
                </c:pt>
                <c:pt idx="1287">
                  <c:v>74.463579898362511</c:v>
                </c:pt>
                <c:pt idx="1288">
                  <c:v>73.685317963414761</c:v>
                </c:pt>
                <c:pt idx="1289">
                  <c:v>73.384880091196749</c:v>
                </c:pt>
                <c:pt idx="1290">
                  <c:v>71.686127654134211</c:v>
                </c:pt>
                <c:pt idx="1291">
                  <c:v>72.30937643160776</c:v>
                </c:pt>
                <c:pt idx="1292">
                  <c:v>73.279939912425547</c:v>
                </c:pt>
                <c:pt idx="1293">
                  <c:v>73.30018218041188</c:v>
                </c:pt>
                <c:pt idx="1294">
                  <c:v>72.02252218659109</c:v>
                </c:pt>
                <c:pt idx="1295">
                  <c:v>71.702374737649549</c:v>
                </c:pt>
                <c:pt idx="1296">
                  <c:v>71.546562543281169</c:v>
                </c:pt>
                <c:pt idx="1297">
                  <c:v>70.200451722190849</c:v>
                </c:pt>
                <c:pt idx="1298">
                  <c:v>71.037842387309169</c:v>
                </c:pt>
                <c:pt idx="1299">
                  <c:v>71.918913735976901</c:v>
                </c:pt>
                <c:pt idx="1300">
                  <c:v>71.54123563065319</c:v>
                </c:pt>
                <c:pt idx="1301">
                  <c:v>71.489031886898999</c:v>
                </c:pt>
                <c:pt idx="1302">
                  <c:v>70.587718270244935</c:v>
                </c:pt>
                <c:pt idx="1303">
                  <c:v>70.848470643384502</c:v>
                </c:pt>
                <c:pt idx="1304">
                  <c:v>70.268636203828976</c:v>
                </c:pt>
                <c:pt idx="1305">
                  <c:v>69.242140140417419</c:v>
                </c:pt>
                <c:pt idx="1306">
                  <c:v>67.503968549907839</c:v>
                </c:pt>
                <c:pt idx="1307">
                  <c:v>65.415286108477247</c:v>
                </c:pt>
                <c:pt idx="1308">
                  <c:v>66.273451732844677</c:v>
                </c:pt>
                <c:pt idx="1309">
                  <c:v>66.702268199396983</c:v>
                </c:pt>
                <c:pt idx="1310">
                  <c:v>67.074086700829923</c:v>
                </c:pt>
                <c:pt idx="1311">
                  <c:v>65.880858272162627</c:v>
                </c:pt>
                <c:pt idx="1312">
                  <c:v>67.939710002876524</c:v>
                </c:pt>
                <c:pt idx="1313">
                  <c:v>69.119621149973895</c:v>
                </c:pt>
                <c:pt idx="1314">
                  <c:v>68.292617964480144</c:v>
                </c:pt>
                <c:pt idx="1315">
                  <c:v>67.096193388236046</c:v>
                </c:pt>
                <c:pt idx="1316">
                  <c:v>65.620904935917238</c:v>
                </c:pt>
                <c:pt idx="1317">
                  <c:v>65.529548384347407</c:v>
                </c:pt>
                <c:pt idx="1318">
                  <c:v>66.112578971479707</c:v>
                </c:pt>
                <c:pt idx="1319">
                  <c:v>64.2819854468747</c:v>
                </c:pt>
                <c:pt idx="1320">
                  <c:v>63.287717204862403</c:v>
                </c:pt>
                <c:pt idx="1321">
                  <c:v>61.204894367322581</c:v>
                </c:pt>
                <c:pt idx="1322">
                  <c:v>60.100092688279723</c:v>
                </c:pt>
                <c:pt idx="1323">
                  <c:v>59.073862970499555</c:v>
                </c:pt>
                <c:pt idx="1324">
                  <c:v>57.841748079647992</c:v>
                </c:pt>
                <c:pt idx="1325">
                  <c:v>58.582987971831287</c:v>
                </c:pt>
                <c:pt idx="1326">
                  <c:v>59.80897691316067</c:v>
                </c:pt>
                <c:pt idx="1327">
                  <c:v>59.631857068280361</c:v>
                </c:pt>
                <c:pt idx="1328">
                  <c:v>59.640646474116522</c:v>
                </c:pt>
                <c:pt idx="1329">
                  <c:v>57.594845679341162</c:v>
                </c:pt>
                <c:pt idx="1330">
                  <c:v>57.118353344768437</c:v>
                </c:pt>
                <c:pt idx="1331">
                  <c:v>57.186804172037974</c:v>
                </c:pt>
                <c:pt idx="1332">
                  <c:v>57.168426323471444</c:v>
                </c:pt>
                <c:pt idx="1333">
                  <c:v>55.978660388012315</c:v>
                </c:pt>
                <c:pt idx="1334">
                  <c:v>56.266313669923193</c:v>
                </c:pt>
                <c:pt idx="1335">
                  <c:v>52.412558729211717</c:v>
                </c:pt>
                <c:pt idx="1336">
                  <c:v>53.613511181189608</c:v>
                </c:pt>
                <c:pt idx="1337">
                  <c:v>54.514025760949465</c:v>
                </c:pt>
                <c:pt idx="1338">
                  <c:v>57.789544335893794</c:v>
                </c:pt>
                <c:pt idx="1339">
                  <c:v>57.363924016918268</c:v>
                </c:pt>
                <c:pt idx="1340">
                  <c:v>58.131532126610054</c:v>
                </c:pt>
                <c:pt idx="1341">
                  <c:v>56.481520940093539</c:v>
                </c:pt>
                <c:pt idx="1342">
                  <c:v>54.300416564567506</c:v>
                </c:pt>
                <c:pt idx="1343">
                  <c:v>53.918476929141413</c:v>
                </c:pt>
                <c:pt idx="1344">
                  <c:v>53.386851048869097</c:v>
                </c:pt>
                <c:pt idx="1345">
                  <c:v>52.767064764603731</c:v>
                </c:pt>
                <c:pt idx="1346">
                  <c:v>54.557440098867495</c:v>
                </c:pt>
                <c:pt idx="1347">
                  <c:v>53.585012198629911</c:v>
                </c:pt>
                <c:pt idx="1348">
                  <c:v>53.890244292213119</c:v>
                </c:pt>
                <c:pt idx="1349">
                  <c:v>52.720454279108914</c:v>
                </c:pt>
                <c:pt idx="1350">
                  <c:v>50.618720901739771</c:v>
                </c:pt>
                <c:pt idx="1351">
                  <c:v>51.179378455834566</c:v>
                </c:pt>
                <c:pt idx="1352">
                  <c:v>49.717939976348511</c:v>
                </c:pt>
                <c:pt idx="1353">
                  <c:v>50.045811448600617</c:v>
                </c:pt>
                <c:pt idx="1354">
                  <c:v>50.166998710887142</c:v>
                </c:pt>
                <c:pt idx="1355">
                  <c:v>50.396854990784441</c:v>
                </c:pt>
                <c:pt idx="1356">
                  <c:v>51.300832063752487</c:v>
                </c:pt>
                <c:pt idx="1357">
                  <c:v>51.051532552763071</c:v>
                </c:pt>
                <c:pt idx="1358">
                  <c:v>50.892257865186494</c:v>
                </c:pt>
                <c:pt idx="1359">
                  <c:v>52.165656328904888</c:v>
                </c:pt>
                <c:pt idx="1360">
                  <c:v>52.615780445969122</c:v>
                </c:pt>
                <c:pt idx="1361">
                  <c:v>53.326656936172931</c:v>
                </c:pt>
                <c:pt idx="1362">
                  <c:v>52.751883063613988</c:v>
                </c:pt>
                <c:pt idx="1363">
                  <c:v>52.272194581464468</c:v>
                </c:pt>
                <c:pt idx="1364">
                  <c:v>52.141152530816193</c:v>
                </c:pt>
                <c:pt idx="1365">
                  <c:v>53.783439694022135</c:v>
                </c:pt>
                <c:pt idx="1366">
                  <c:v>54.079083344874981</c:v>
                </c:pt>
                <c:pt idx="1367">
                  <c:v>55.203328255009957</c:v>
                </c:pt>
                <c:pt idx="1368">
                  <c:v>51.559720017472273</c:v>
                </c:pt>
                <c:pt idx="1369">
                  <c:v>48.438948254370736</c:v>
                </c:pt>
                <c:pt idx="1370">
                  <c:v>46.848598489287582</c:v>
                </c:pt>
                <c:pt idx="1371">
                  <c:v>46.782278427069237</c:v>
                </c:pt>
                <c:pt idx="1372">
                  <c:v>46.763367887239909</c:v>
                </c:pt>
                <c:pt idx="1373">
                  <c:v>47.737926552528684</c:v>
                </c:pt>
                <c:pt idx="1374">
                  <c:v>48.557472060343265</c:v>
                </c:pt>
                <c:pt idx="1375">
                  <c:v>48.588900844848339</c:v>
                </c:pt>
                <c:pt idx="1376">
                  <c:v>49.388470430307997</c:v>
                </c:pt>
                <c:pt idx="1377">
                  <c:v>50.516710524913968</c:v>
                </c:pt>
                <c:pt idx="1378">
                  <c:v>48.593428720582125</c:v>
                </c:pt>
                <c:pt idx="1379">
                  <c:v>49.506727890649138</c:v>
                </c:pt>
                <c:pt idx="1380">
                  <c:v>49.585299851911827</c:v>
                </c:pt>
                <c:pt idx="1381">
                  <c:v>49.590360418908411</c:v>
                </c:pt>
                <c:pt idx="1382">
                  <c:v>49.59968251600737</c:v>
                </c:pt>
                <c:pt idx="1383">
                  <c:v>49.857505087201559</c:v>
                </c:pt>
                <c:pt idx="1384">
                  <c:v>49.762686042423525</c:v>
                </c:pt>
                <c:pt idx="1385">
                  <c:v>47.169811320754718</c:v>
                </c:pt>
                <c:pt idx="1386">
                  <c:v>47.444946357989835</c:v>
                </c:pt>
                <c:pt idx="1387">
                  <c:v>46.108956670892681</c:v>
                </c:pt>
                <c:pt idx="1388">
                  <c:v>46.035445276626575</c:v>
                </c:pt>
                <c:pt idx="1389">
                  <c:v>46.267165975943655</c:v>
                </c:pt>
                <c:pt idx="1390">
                  <c:v>45.35866102724183</c:v>
                </c:pt>
                <c:pt idx="1391">
                  <c:v>40.28104791025217</c:v>
                </c:pt>
                <c:pt idx="1392">
                  <c:v>33.946017067428059</c:v>
                </c:pt>
                <c:pt idx="1393">
                  <c:v>35.956926584490162</c:v>
                </c:pt>
                <c:pt idx="1394">
                  <c:v>37.08010611209955</c:v>
                </c:pt>
                <c:pt idx="1395">
                  <c:v>37.889264140289569</c:v>
                </c:pt>
                <c:pt idx="1396">
                  <c:v>37.318485452201614</c:v>
                </c:pt>
                <c:pt idx="1397">
                  <c:v>37.928683293736611</c:v>
                </c:pt>
                <c:pt idx="1398">
                  <c:v>37.176789576297367</c:v>
                </c:pt>
                <c:pt idx="1399">
                  <c:v>38.053865740494125</c:v>
                </c:pt>
                <c:pt idx="1400">
                  <c:v>36.708287610666609</c:v>
                </c:pt>
                <c:pt idx="1401">
                  <c:v>35.689515570565611</c:v>
                </c:pt>
                <c:pt idx="1402">
                  <c:v>35.757966397835141</c:v>
                </c:pt>
                <c:pt idx="1403">
                  <c:v>35.171206971863249</c:v>
                </c:pt>
                <c:pt idx="1404">
                  <c:v>35.006871717290089</c:v>
                </c:pt>
                <c:pt idx="1405">
                  <c:v>35.507068813057323</c:v>
                </c:pt>
                <c:pt idx="1406">
                  <c:v>36.349786390803615</c:v>
                </c:pt>
                <c:pt idx="1407">
                  <c:v>35.822688386265085</c:v>
                </c:pt>
                <c:pt idx="1408">
                  <c:v>36.08983305455827</c:v>
                </c:pt>
                <c:pt idx="1409">
                  <c:v>36.360706561691003</c:v>
                </c:pt>
                <c:pt idx="1410">
                  <c:v>37.447929429061531</c:v>
                </c:pt>
                <c:pt idx="1411">
                  <c:v>39.383995823700531</c:v>
                </c:pt>
                <c:pt idx="1412">
                  <c:v>38.038684039504417</c:v>
                </c:pt>
                <c:pt idx="1413">
                  <c:v>37.638899246774585</c:v>
                </c:pt>
                <c:pt idx="1414">
                  <c:v>38.647816498513819</c:v>
                </c:pt>
                <c:pt idx="1415">
                  <c:v>38.68590392380387</c:v>
                </c:pt>
                <c:pt idx="1416">
                  <c:v>39.466829315065603</c:v>
                </c:pt>
                <c:pt idx="1417">
                  <c:v>40.342041059842572</c:v>
                </c:pt>
                <c:pt idx="1418">
                  <c:v>40.926669720763272</c:v>
                </c:pt>
                <c:pt idx="1419">
                  <c:v>40.86620926243571</c:v>
                </c:pt>
                <c:pt idx="1420">
                  <c:v>41.67350287120594</c:v>
                </c:pt>
                <c:pt idx="1421">
                  <c:v>42.120963531956185</c:v>
                </c:pt>
                <c:pt idx="1422">
                  <c:v>41.691614374141068</c:v>
                </c:pt>
                <c:pt idx="1423">
                  <c:v>41.240158528919842</c:v>
                </c:pt>
                <c:pt idx="1424">
                  <c:v>40.6912201826066</c:v>
                </c:pt>
                <c:pt idx="1425">
                  <c:v>38.947455333837645</c:v>
                </c:pt>
                <c:pt idx="1426">
                  <c:v>38.916825586226771</c:v>
                </c:pt>
                <c:pt idx="1427">
                  <c:v>39.427942852881358</c:v>
                </c:pt>
                <c:pt idx="1428">
                  <c:v>39.926009183597401</c:v>
                </c:pt>
                <c:pt idx="1429">
                  <c:v>39.153873198171837</c:v>
                </c:pt>
                <c:pt idx="1430">
                  <c:v>39.971820632198025</c:v>
                </c:pt>
                <c:pt idx="1431">
                  <c:v>41.323791057179115</c:v>
                </c:pt>
                <c:pt idx="1432">
                  <c:v>42.841694810521751</c:v>
                </c:pt>
                <c:pt idx="1433">
                  <c:v>43.006296410726307</c:v>
                </c:pt>
                <c:pt idx="1434">
                  <c:v>43.972598361441712</c:v>
                </c:pt>
                <c:pt idx="1435">
                  <c:v>44.324973631782527</c:v>
                </c:pt>
                <c:pt idx="1436">
                  <c:v>43.373320690794067</c:v>
                </c:pt>
                <c:pt idx="1437">
                  <c:v>42.314596805983221</c:v>
                </c:pt>
                <c:pt idx="1438">
                  <c:v>40.882989037213846</c:v>
                </c:pt>
                <c:pt idx="1439">
                  <c:v>40.926137029500474</c:v>
                </c:pt>
                <c:pt idx="1440">
                  <c:v>41.663914428475579</c:v>
                </c:pt>
                <c:pt idx="1441">
                  <c:v>40.676571172879655</c:v>
                </c:pt>
                <c:pt idx="1442">
                  <c:v>41.153329853083783</c:v>
                </c:pt>
                <c:pt idx="1443">
                  <c:v>41.41168511554077</c:v>
                </c:pt>
                <c:pt idx="1444">
                  <c:v>41.865005380181785</c:v>
                </c:pt>
                <c:pt idx="1445">
                  <c:v>43.503563704548149</c:v>
                </c:pt>
                <c:pt idx="1446">
                  <c:v>44.463739705741382</c:v>
                </c:pt>
                <c:pt idx="1447">
                  <c:v>44.763112195433806</c:v>
                </c:pt>
                <c:pt idx="1448">
                  <c:v>45.018537655945401</c:v>
                </c:pt>
                <c:pt idx="1449">
                  <c:v>43.658044170759545</c:v>
                </c:pt>
                <c:pt idx="1450">
                  <c:v>42.774043020146422</c:v>
                </c:pt>
                <c:pt idx="1451">
                  <c:v>42.174232658235972</c:v>
                </c:pt>
                <c:pt idx="1452">
                  <c:v>42.75220267837171</c:v>
                </c:pt>
                <c:pt idx="1453">
                  <c:v>43.133076931272207</c:v>
                </c:pt>
                <c:pt idx="1454">
                  <c:v>43.49424160744919</c:v>
                </c:pt>
                <c:pt idx="1455">
                  <c:v>44.26824201229455</c:v>
                </c:pt>
                <c:pt idx="1456">
                  <c:v>44.871781213044578</c:v>
                </c:pt>
                <c:pt idx="1457">
                  <c:v>43.482256054036235</c:v>
                </c:pt>
                <c:pt idx="1458">
                  <c:v>43.781628543728658</c:v>
                </c:pt>
                <c:pt idx="1459">
                  <c:v>44.130274975229895</c:v>
                </c:pt>
                <c:pt idx="1460">
                  <c:v>44.525531892225942</c:v>
                </c:pt>
                <c:pt idx="1461">
                  <c:v>45.265173710620836</c:v>
                </c:pt>
                <c:pt idx="1462">
                  <c:v>45.11894995898281</c:v>
                </c:pt>
                <c:pt idx="1463">
                  <c:v>45.28248617666177</c:v>
                </c:pt>
                <c:pt idx="1464">
                  <c:v>46.532179879185655</c:v>
                </c:pt>
                <c:pt idx="1465">
                  <c:v>46.745522729936219</c:v>
                </c:pt>
                <c:pt idx="1466">
                  <c:v>46.228013168128058</c:v>
                </c:pt>
                <c:pt idx="1467">
                  <c:v>44.987641562703125</c:v>
                </c:pt>
                <c:pt idx="1468">
                  <c:v>44.18407679277248</c:v>
                </c:pt>
                <c:pt idx="1469">
                  <c:v>43.74860168543519</c:v>
                </c:pt>
                <c:pt idx="1470">
                  <c:v>44.450688769802838</c:v>
                </c:pt>
                <c:pt idx="1471">
                  <c:v>44.122550951919322</c:v>
                </c:pt>
                <c:pt idx="1472">
                  <c:v>43.348017855811165</c:v>
                </c:pt>
                <c:pt idx="1473">
                  <c:v>42.424597551750985</c:v>
                </c:pt>
                <c:pt idx="1474">
                  <c:v>43.072616472944645</c:v>
                </c:pt>
                <c:pt idx="1475">
                  <c:v>42.589731843218338</c:v>
                </c:pt>
                <c:pt idx="1476">
                  <c:v>42.333241000181154</c:v>
                </c:pt>
                <c:pt idx="1477">
                  <c:v>43.066490523422473</c:v>
                </c:pt>
                <c:pt idx="1478">
                  <c:v>43.927852295366684</c:v>
                </c:pt>
                <c:pt idx="1479">
                  <c:v>44.18807197724346</c:v>
                </c:pt>
                <c:pt idx="1480">
                  <c:v>44.069015480008133</c:v>
                </c:pt>
                <c:pt idx="1481">
                  <c:v>43.75952185632255</c:v>
                </c:pt>
                <c:pt idx="1482">
                  <c:v>43.337630376186603</c:v>
                </c:pt>
                <c:pt idx="1483">
                  <c:v>43.586130850281833</c:v>
                </c:pt>
                <c:pt idx="1484">
                  <c:v>43.525936737585667</c:v>
                </c:pt>
                <c:pt idx="1485">
                  <c:v>43.498236791920178</c:v>
                </c:pt>
                <c:pt idx="1486">
                  <c:v>43.732887293182657</c:v>
                </c:pt>
                <c:pt idx="1487">
                  <c:v>42.176097077655768</c:v>
                </c:pt>
                <c:pt idx="1488">
                  <c:v>40.513833992094895</c:v>
                </c:pt>
                <c:pt idx="1489">
                  <c:v>41.558175212810191</c:v>
                </c:pt>
                <c:pt idx="1490">
                  <c:v>42.467745544037619</c:v>
                </c:pt>
                <c:pt idx="1491">
                  <c:v>42.293555501102709</c:v>
                </c:pt>
                <c:pt idx="1492">
                  <c:v>41.95982442495982</c:v>
                </c:pt>
                <c:pt idx="1493">
                  <c:v>42.244547904925298</c:v>
                </c:pt>
                <c:pt idx="1494">
                  <c:v>42.772444946358029</c:v>
                </c:pt>
                <c:pt idx="1495">
                  <c:v>42.27251419622219</c:v>
                </c:pt>
                <c:pt idx="1496">
                  <c:v>43.338695758712205</c:v>
                </c:pt>
                <c:pt idx="1497">
                  <c:v>44.678946975911735</c:v>
                </c:pt>
                <c:pt idx="1498">
                  <c:v>45.738469897616774</c:v>
                </c:pt>
                <c:pt idx="1499">
                  <c:v>46.628596997752084</c:v>
                </c:pt>
                <c:pt idx="1500">
                  <c:v>46.444019475192604</c:v>
                </c:pt>
                <c:pt idx="1501">
                  <c:v>47.185525713007294</c:v>
                </c:pt>
                <c:pt idx="1502">
                  <c:v>47.683325698091934</c:v>
                </c:pt>
                <c:pt idx="1503">
                  <c:v>48.830476332527233</c:v>
                </c:pt>
                <c:pt idx="1504">
                  <c:v>48.935416511298421</c:v>
                </c:pt>
                <c:pt idx="1505">
                  <c:v>48.576915291435427</c:v>
                </c:pt>
                <c:pt idx="1506">
                  <c:v>49.384741591468462</c:v>
                </c:pt>
                <c:pt idx="1507">
                  <c:v>49.950459712559834</c:v>
                </c:pt>
                <c:pt idx="1508">
                  <c:v>50.538550866688723</c:v>
                </c:pt>
                <c:pt idx="1509">
                  <c:v>50.144359332218272</c:v>
                </c:pt>
                <c:pt idx="1510">
                  <c:v>49.57437968102451</c:v>
                </c:pt>
                <c:pt idx="1511">
                  <c:v>49.873485825085538</c:v>
                </c:pt>
                <c:pt idx="1512">
                  <c:v>49.834066671638489</c:v>
                </c:pt>
                <c:pt idx="1513">
                  <c:v>49.628181498567102</c:v>
                </c:pt>
                <c:pt idx="1514">
                  <c:v>49.438543409011046</c:v>
                </c:pt>
                <c:pt idx="1515">
                  <c:v>50.263149483822211</c:v>
                </c:pt>
                <c:pt idx="1516">
                  <c:v>49.880943502764708</c:v>
                </c:pt>
                <c:pt idx="1517">
                  <c:v>49.05820184737334</c:v>
                </c:pt>
                <c:pt idx="1518">
                  <c:v>48.883479113175625</c:v>
                </c:pt>
                <c:pt idx="1519">
                  <c:v>49.411908845871153</c:v>
                </c:pt>
                <c:pt idx="1520">
                  <c:v>48.640571897339782</c:v>
                </c:pt>
                <c:pt idx="1521">
                  <c:v>48.527907695258023</c:v>
                </c:pt>
                <c:pt idx="1522">
                  <c:v>48.718078476076876</c:v>
                </c:pt>
                <c:pt idx="1523">
                  <c:v>48.80464080628154</c:v>
                </c:pt>
                <c:pt idx="1524">
                  <c:v>49.10907386297054</c:v>
                </c:pt>
                <c:pt idx="1525">
                  <c:v>49.756560092901395</c:v>
                </c:pt>
                <c:pt idx="1526">
                  <c:v>50.218669763378585</c:v>
                </c:pt>
                <c:pt idx="1527">
                  <c:v>49.810095564812592</c:v>
                </c:pt>
                <c:pt idx="1528">
                  <c:v>49.740313009386057</c:v>
                </c:pt>
                <c:pt idx="1529">
                  <c:v>48.895731012219976</c:v>
                </c:pt>
                <c:pt idx="1530">
                  <c:v>49.023310569660076</c:v>
                </c:pt>
                <c:pt idx="1531">
                  <c:v>48.905852146213135</c:v>
                </c:pt>
                <c:pt idx="1532">
                  <c:v>48.666940114848273</c:v>
                </c:pt>
                <c:pt idx="1533">
                  <c:v>47.656691134952041</c:v>
                </c:pt>
                <c:pt idx="1534">
                  <c:v>47.105888369219002</c:v>
                </c:pt>
                <c:pt idx="1535">
                  <c:v>46.958066543792583</c:v>
                </c:pt>
                <c:pt idx="1536">
                  <c:v>47.351192695737438</c:v>
                </c:pt>
                <c:pt idx="1537">
                  <c:v>47.429498311368732</c:v>
                </c:pt>
                <c:pt idx="1538">
                  <c:v>47.457198257034229</c:v>
                </c:pt>
                <c:pt idx="1539">
                  <c:v>47.907588719729858</c:v>
                </c:pt>
                <c:pt idx="1540">
                  <c:v>48.523912510787035</c:v>
                </c:pt>
                <c:pt idx="1541">
                  <c:v>48.59689121379035</c:v>
                </c:pt>
                <c:pt idx="1542">
                  <c:v>47.878557045907371</c:v>
                </c:pt>
                <c:pt idx="1543">
                  <c:v>48.195242001640729</c:v>
                </c:pt>
                <c:pt idx="1544">
                  <c:v>45.78774383942558</c:v>
                </c:pt>
                <c:pt idx="1545">
                  <c:v>44.605169236014227</c:v>
                </c:pt>
                <c:pt idx="1546">
                  <c:v>44.934638782054733</c:v>
                </c:pt>
                <c:pt idx="1547">
                  <c:v>43.688407572739024</c:v>
                </c:pt>
                <c:pt idx="1548">
                  <c:v>42.460820557621247</c:v>
                </c:pt>
                <c:pt idx="1549">
                  <c:v>42.566559773286635</c:v>
                </c:pt>
                <c:pt idx="1550">
                  <c:v>43.001768534992522</c:v>
                </c:pt>
                <c:pt idx="1551">
                  <c:v>43.114166391442886</c:v>
                </c:pt>
                <c:pt idx="1552">
                  <c:v>43.192205661442777</c:v>
                </c:pt>
                <c:pt idx="1553">
                  <c:v>44.795073671201678</c:v>
                </c:pt>
                <c:pt idx="1554">
                  <c:v>45.294471730074719</c:v>
                </c:pt>
                <c:pt idx="1555">
                  <c:v>43.879910081714876</c:v>
                </c:pt>
                <c:pt idx="1556">
                  <c:v>44.490906960144081</c:v>
                </c:pt>
                <c:pt idx="1557">
                  <c:v>43.866060108882131</c:v>
                </c:pt>
                <c:pt idx="1558">
                  <c:v>43.147193249736354</c:v>
                </c:pt>
                <c:pt idx="1559">
                  <c:v>42.571087649020413</c:v>
                </c:pt>
                <c:pt idx="1560">
                  <c:v>42.204596060215451</c:v>
                </c:pt>
                <c:pt idx="1561">
                  <c:v>42.895496628064343</c:v>
                </c:pt>
                <c:pt idx="1562">
                  <c:v>43.882040846766067</c:v>
                </c:pt>
                <c:pt idx="1563">
                  <c:v>42.796416053183925</c:v>
                </c:pt>
                <c:pt idx="1564">
                  <c:v>42.920799463047246</c:v>
                </c:pt>
                <c:pt idx="1565">
                  <c:v>42.290625699157317</c:v>
                </c:pt>
                <c:pt idx="1566">
                  <c:v>42.127888518372558</c:v>
                </c:pt>
                <c:pt idx="1567">
                  <c:v>41.176501923015493</c:v>
                </c:pt>
                <c:pt idx="1568">
                  <c:v>41.087276136496847</c:v>
                </c:pt>
                <c:pt idx="1569">
                  <c:v>40.945846606223995</c:v>
                </c:pt>
                <c:pt idx="1570">
                  <c:v>41.132554893834666</c:v>
                </c:pt>
                <c:pt idx="1571">
                  <c:v>40.594270372777373</c:v>
                </c:pt>
                <c:pt idx="1572">
                  <c:v>40.472550419228057</c:v>
                </c:pt>
                <c:pt idx="1573">
                  <c:v>39.848236259228905</c:v>
                </c:pt>
                <c:pt idx="1574">
                  <c:v>38.210476971756734</c:v>
                </c:pt>
                <c:pt idx="1575">
                  <c:v>38.032824435613641</c:v>
                </c:pt>
                <c:pt idx="1576">
                  <c:v>37.112067587867458</c:v>
                </c:pt>
                <c:pt idx="1577">
                  <c:v>37.59175607001697</c:v>
                </c:pt>
                <c:pt idx="1578">
                  <c:v>36.818022010803006</c:v>
                </c:pt>
                <c:pt idx="1579">
                  <c:v>37.802435464453538</c:v>
                </c:pt>
                <c:pt idx="1580">
                  <c:v>37.470036116467647</c:v>
                </c:pt>
                <c:pt idx="1581">
                  <c:v>37.724662540085049</c:v>
                </c:pt>
                <c:pt idx="1582">
                  <c:v>37.260155758925272</c:v>
                </c:pt>
                <c:pt idx="1583">
                  <c:v>37.294780691007134</c:v>
                </c:pt>
                <c:pt idx="1584">
                  <c:v>36.651289645547259</c:v>
                </c:pt>
                <c:pt idx="1585">
                  <c:v>35.749709683261806</c:v>
                </c:pt>
                <c:pt idx="1586">
                  <c:v>35.8538508251388</c:v>
                </c:pt>
                <c:pt idx="1587">
                  <c:v>36.837997933157929</c:v>
                </c:pt>
                <c:pt idx="1588">
                  <c:v>36.73438948254374</c:v>
                </c:pt>
                <c:pt idx="1589">
                  <c:v>37.307298935682887</c:v>
                </c:pt>
                <c:pt idx="1590">
                  <c:v>37.632506951621011</c:v>
                </c:pt>
                <c:pt idx="1591">
                  <c:v>39.453512033495656</c:v>
                </c:pt>
                <c:pt idx="1592">
                  <c:v>40.225381673289824</c:v>
                </c:pt>
                <c:pt idx="1593">
                  <c:v>40.116979001310455</c:v>
                </c:pt>
                <c:pt idx="1594">
                  <c:v>41.839968890830292</c:v>
                </c:pt>
                <c:pt idx="1595">
                  <c:v>42.176097077655768</c:v>
                </c:pt>
                <c:pt idx="1596">
                  <c:v>41.804544921854223</c:v>
                </c:pt>
                <c:pt idx="1597">
                  <c:v>41.593865527417655</c:v>
                </c:pt>
                <c:pt idx="1598">
                  <c:v>40.462429285234897</c:v>
                </c:pt>
                <c:pt idx="1599">
                  <c:v>40.202209603358121</c:v>
                </c:pt>
                <c:pt idx="1600">
                  <c:v>40.941052384858821</c:v>
                </c:pt>
                <c:pt idx="1601">
                  <c:v>42.025345450283957</c:v>
                </c:pt>
                <c:pt idx="1602">
                  <c:v>41.961688844379609</c:v>
                </c:pt>
                <c:pt idx="1603">
                  <c:v>42.806004495914294</c:v>
                </c:pt>
                <c:pt idx="1604">
                  <c:v>42.298616068099285</c:v>
                </c:pt>
                <c:pt idx="1605">
                  <c:v>43.172496084719256</c:v>
                </c:pt>
                <c:pt idx="1606">
                  <c:v>42.936780200931175</c:v>
                </c:pt>
                <c:pt idx="1607">
                  <c:v>42.88963702417356</c:v>
                </c:pt>
                <c:pt idx="1608">
                  <c:v>43.198864302227754</c:v>
                </c:pt>
                <c:pt idx="1609">
                  <c:v>43.697463324206595</c:v>
                </c:pt>
                <c:pt idx="1610">
                  <c:v>45.773361175330038</c:v>
                </c:pt>
                <c:pt idx="1611">
                  <c:v>46.086583637855206</c:v>
                </c:pt>
                <c:pt idx="1612">
                  <c:v>46.007478985329719</c:v>
                </c:pt>
                <c:pt idx="1613">
                  <c:v>46.31084665949313</c:v>
                </c:pt>
                <c:pt idx="1614">
                  <c:v>46.367844624612509</c:v>
                </c:pt>
                <c:pt idx="1615">
                  <c:v>44.951684902464265</c:v>
                </c:pt>
                <c:pt idx="1616">
                  <c:v>44.174488350042118</c:v>
                </c:pt>
                <c:pt idx="1617">
                  <c:v>44.780957352737538</c:v>
                </c:pt>
                <c:pt idx="1618">
                  <c:v>45.724353579152634</c:v>
                </c:pt>
                <c:pt idx="1619">
                  <c:v>44.465870470792574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'Getiri USD.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'Getiri USD.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USD. Karş.'!$J$2:$J$1621</c:f>
              <c:numCache>
                <c:formatCode>General</c:formatCode>
                <c:ptCount val="1620"/>
                <c:pt idx="0">
                  <c:v>100</c:v>
                </c:pt>
                <c:pt idx="1">
                  <c:v>100.89068228231184</c:v>
                </c:pt>
                <c:pt idx="2">
                  <c:v>100.98937359720274</c:v>
                </c:pt>
                <c:pt idx="3">
                  <c:v>100.07545374767284</c:v>
                </c:pt>
                <c:pt idx="4">
                  <c:v>98.395514329377477</c:v>
                </c:pt>
                <c:pt idx="5">
                  <c:v>98.136073725966213</c:v>
                </c:pt>
                <c:pt idx="6">
                  <c:v>97.310183248721259</c:v>
                </c:pt>
                <c:pt idx="7">
                  <c:v>97.269722543447429</c:v>
                </c:pt>
                <c:pt idx="8">
                  <c:v>98.367355865572051</c:v>
                </c:pt>
                <c:pt idx="9">
                  <c:v>97.461637510354393</c:v>
                </c:pt>
                <c:pt idx="10">
                  <c:v>97.149160577057145</c:v>
                </c:pt>
                <c:pt idx="11">
                  <c:v>96.532134821631175</c:v>
                </c:pt>
                <c:pt idx="12">
                  <c:v>96.592552496398184</c:v>
                </c:pt>
                <c:pt idx="13">
                  <c:v>97.22680138987991</c:v>
                </c:pt>
                <c:pt idx="14">
                  <c:v>95.14444198399616</c:v>
                </c:pt>
                <c:pt idx="15">
                  <c:v>94.616539133430109</c:v>
                </c:pt>
                <c:pt idx="16">
                  <c:v>95.262543502092754</c:v>
                </c:pt>
                <c:pt idx="17">
                  <c:v>94.653719240979044</c:v>
                </c:pt>
                <c:pt idx="18">
                  <c:v>95.445163442112502</c:v>
                </c:pt>
                <c:pt idx="19">
                  <c:v>97.565249721832657</c:v>
                </c:pt>
                <c:pt idx="20">
                  <c:v>97.627307695462122</c:v>
                </c:pt>
                <c:pt idx="21">
                  <c:v>98.730955446749064</c:v>
                </c:pt>
                <c:pt idx="22">
                  <c:v>99.400197382629784</c:v>
                </c:pt>
                <c:pt idx="23">
                  <c:v>100.3037286726975</c:v>
                </c:pt>
                <c:pt idx="24">
                  <c:v>100.04592836814869</c:v>
                </c:pt>
                <c:pt idx="25">
                  <c:v>100.74852304756594</c:v>
                </c:pt>
                <c:pt idx="26">
                  <c:v>99.783753933299991</c:v>
                </c:pt>
                <c:pt idx="27">
                  <c:v>100.26108090227373</c:v>
                </c:pt>
                <c:pt idx="28">
                  <c:v>99.468269785421583</c:v>
                </c:pt>
                <c:pt idx="29">
                  <c:v>98.691588274050204</c:v>
                </c:pt>
                <c:pt idx="30">
                  <c:v>99.913610926577491</c:v>
                </c:pt>
                <c:pt idx="31">
                  <c:v>100.0642450387794</c:v>
                </c:pt>
                <c:pt idx="32">
                  <c:v>99.401017532061019</c:v>
                </c:pt>
                <c:pt idx="33">
                  <c:v>99.098929158225971</c:v>
                </c:pt>
                <c:pt idx="34">
                  <c:v>99.541263084800732</c:v>
                </c:pt>
                <c:pt idx="35">
                  <c:v>99.914431076008711</c:v>
                </c:pt>
                <c:pt idx="36">
                  <c:v>101.07166192346914</c:v>
                </c:pt>
                <c:pt idx="37">
                  <c:v>101.86939393690865</c:v>
                </c:pt>
                <c:pt idx="38">
                  <c:v>102.84837897464918</c:v>
                </c:pt>
                <c:pt idx="39">
                  <c:v>104.0036961401034</c:v>
                </c:pt>
                <c:pt idx="40">
                  <c:v>105.19947401083145</c:v>
                </c:pt>
                <c:pt idx="41">
                  <c:v>106.28343817576896</c:v>
                </c:pt>
                <c:pt idx="42">
                  <c:v>106.48300787070072</c:v>
                </c:pt>
                <c:pt idx="43">
                  <c:v>105.14889812923916</c:v>
                </c:pt>
                <c:pt idx="44">
                  <c:v>103.83829933813942</c:v>
                </c:pt>
                <c:pt idx="45">
                  <c:v>102.77975980556992</c:v>
                </c:pt>
                <c:pt idx="46">
                  <c:v>104.13273298394968</c:v>
                </c:pt>
                <c:pt idx="47">
                  <c:v>103.96569588312325</c:v>
                </c:pt>
                <c:pt idx="48">
                  <c:v>103.93644388674284</c:v>
                </c:pt>
                <c:pt idx="49">
                  <c:v>105.14999166181413</c:v>
                </c:pt>
                <c:pt idx="50">
                  <c:v>105.30855388518457</c:v>
                </c:pt>
                <c:pt idx="51">
                  <c:v>105.04911328177327</c:v>
                </c:pt>
                <c:pt idx="52">
                  <c:v>105.58111687949545</c:v>
                </c:pt>
                <c:pt idx="53">
                  <c:v>105.8099385708076</c:v>
                </c:pt>
                <c:pt idx="54">
                  <c:v>104.53624650411307</c:v>
                </c:pt>
                <c:pt idx="55">
                  <c:v>104.82220527246733</c:v>
                </c:pt>
                <c:pt idx="56">
                  <c:v>105.87336346015579</c:v>
                </c:pt>
                <c:pt idx="57">
                  <c:v>105.46356212768633</c:v>
                </c:pt>
                <c:pt idx="58">
                  <c:v>106.01224209717678</c:v>
                </c:pt>
                <c:pt idx="59">
                  <c:v>106.30831604184949</c:v>
                </c:pt>
                <c:pt idx="60">
                  <c:v>106.22548094929564</c:v>
                </c:pt>
                <c:pt idx="61">
                  <c:v>106.73561389551844</c:v>
                </c:pt>
                <c:pt idx="62">
                  <c:v>108.64246132311975</c:v>
                </c:pt>
                <c:pt idx="63">
                  <c:v>108.12604056459088</c:v>
                </c:pt>
                <c:pt idx="64">
                  <c:v>108.80594444307754</c:v>
                </c:pt>
                <c:pt idx="65">
                  <c:v>108.46120829881872</c:v>
                </c:pt>
                <c:pt idx="66">
                  <c:v>109.1334574492806</c:v>
                </c:pt>
                <c:pt idx="67">
                  <c:v>108.71764168764884</c:v>
                </c:pt>
                <c:pt idx="68">
                  <c:v>107.53908695497654</c:v>
                </c:pt>
                <c:pt idx="69">
                  <c:v>107.25640878434719</c:v>
                </c:pt>
                <c:pt idx="70">
                  <c:v>108.47460407286209</c:v>
                </c:pt>
                <c:pt idx="71">
                  <c:v>107.62848324298021</c:v>
                </c:pt>
                <c:pt idx="72">
                  <c:v>107.28238018300269</c:v>
                </c:pt>
                <c:pt idx="73">
                  <c:v>106.60274968765977</c:v>
                </c:pt>
                <c:pt idx="74">
                  <c:v>105.79845647877043</c:v>
                </c:pt>
                <c:pt idx="75">
                  <c:v>106.59536834277873</c:v>
                </c:pt>
                <c:pt idx="76">
                  <c:v>108.33736573470354</c:v>
                </c:pt>
                <c:pt idx="77">
                  <c:v>106.78947037483563</c:v>
                </c:pt>
                <c:pt idx="78">
                  <c:v>106.63774273005876</c:v>
                </c:pt>
                <c:pt idx="79">
                  <c:v>106.93737065560012</c:v>
                </c:pt>
                <c:pt idx="80">
                  <c:v>107.46855410389107</c:v>
                </c:pt>
                <c:pt idx="81">
                  <c:v>104.26505042552087</c:v>
                </c:pt>
                <c:pt idx="82">
                  <c:v>103.83255829212082</c:v>
                </c:pt>
                <c:pt idx="83">
                  <c:v>102.94269615924023</c:v>
                </c:pt>
                <c:pt idx="84">
                  <c:v>91.558748670674461</c:v>
                </c:pt>
                <c:pt idx="85">
                  <c:v>97.623753714593462</c:v>
                </c:pt>
                <c:pt idx="86">
                  <c:v>97.422543720799268</c:v>
                </c:pt>
                <c:pt idx="87">
                  <c:v>92.664036720823873</c:v>
                </c:pt>
                <c:pt idx="88">
                  <c:v>94.611618236842759</c:v>
                </c:pt>
                <c:pt idx="89">
                  <c:v>91.884347994871348</c:v>
                </c:pt>
                <c:pt idx="90">
                  <c:v>90.878844792187806</c:v>
                </c:pt>
                <c:pt idx="91">
                  <c:v>93.858447675833204</c:v>
                </c:pt>
                <c:pt idx="92">
                  <c:v>93.809785476247114</c:v>
                </c:pt>
                <c:pt idx="93">
                  <c:v>98.408910103420851</c:v>
                </c:pt>
                <c:pt idx="94">
                  <c:v>96.403371360928631</c:v>
                </c:pt>
                <c:pt idx="95">
                  <c:v>95.068714853179586</c:v>
                </c:pt>
                <c:pt idx="96">
                  <c:v>95.748892114809991</c:v>
                </c:pt>
                <c:pt idx="97">
                  <c:v>88.28307184235635</c:v>
                </c:pt>
                <c:pt idx="98">
                  <c:v>88.616052511434262</c:v>
                </c:pt>
                <c:pt idx="99">
                  <c:v>86.16025173119877</c:v>
                </c:pt>
                <c:pt idx="100">
                  <c:v>87.453627384242751</c:v>
                </c:pt>
                <c:pt idx="101">
                  <c:v>89.887830896122608</c:v>
                </c:pt>
                <c:pt idx="102">
                  <c:v>92.382725465913225</c:v>
                </c:pt>
                <c:pt idx="103">
                  <c:v>93.300472679455538</c:v>
                </c:pt>
                <c:pt idx="104">
                  <c:v>93.76139665980476</c:v>
                </c:pt>
                <c:pt idx="105">
                  <c:v>93.563193880591712</c:v>
                </c:pt>
                <c:pt idx="106">
                  <c:v>90.465762861993454</c:v>
                </c:pt>
                <c:pt idx="107">
                  <c:v>90.95484530614813</c:v>
                </c:pt>
                <c:pt idx="108">
                  <c:v>89.292129025908523</c:v>
                </c:pt>
                <c:pt idx="109">
                  <c:v>87.62722568051899</c:v>
                </c:pt>
                <c:pt idx="110">
                  <c:v>88.600196289097212</c:v>
                </c:pt>
                <c:pt idx="111">
                  <c:v>88.343762900267095</c:v>
                </c:pt>
                <c:pt idx="112">
                  <c:v>90.27904217481759</c:v>
                </c:pt>
                <c:pt idx="113">
                  <c:v>90.770311684122191</c:v>
                </c:pt>
                <c:pt idx="114">
                  <c:v>93.511797849568197</c:v>
                </c:pt>
                <c:pt idx="115">
                  <c:v>93.877584495895164</c:v>
                </c:pt>
                <c:pt idx="116">
                  <c:v>94.597402313368164</c:v>
                </c:pt>
                <c:pt idx="117">
                  <c:v>94.883087698578677</c:v>
                </c:pt>
                <c:pt idx="118">
                  <c:v>94.212752230123002</c:v>
                </c:pt>
                <c:pt idx="119">
                  <c:v>94.544639366625944</c:v>
                </c:pt>
                <c:pt idx="120">
                  <c:v>94.697733927121533</c:v>
                </c:pt>
                <c:pt idx="121">
                  <c:v>93.503869738399672</c:v>
                </c:pt>
                <c:pt idx="122">
                  <c:v>91.548086728068526</c:v>
                </c:pt>
                <c:pt idx="123">
                  <c:v>90.541489992810028</c:v>
                </c:pt>
                <c:pt idx="124">
                  <c:v>90.16586155330836</c:v>
                </c:pt>
                <c:pt idx="125">
                  <c:v>91.227955066746503</c:v>
                </c:pt>
                <c:pt idx="126">
                  <c:v>90.452367087950094</c:v>
                </c:pt>
                <c:pt idx="127">
                  <c:v>90.412999915251234</c:v>
                </c:pt>
                <c:pt idx="128">
                  <c:v>90.361603884227705</c:v>
                </c:pt>
                <c:pt idx="129">
                  <c:v>91.484935221864092</c:v>
                </c:pt>
                <c:pt idx="130">
                  <c:v>91.732073583806979</c:v>
                </c:pt>
                <c:pt idx="131">
                  <c:v>91.268962538307818</c:v>
                </c:pt>
                <c:pt idx="132">
                  <c:v>93.178817180490299</c:v>
                </c:pt>
                <c:pt idx="133">
                  <c:v>93.508243868699552</c:v>
                </c:pt>
                <c:pt idx="134">
                  <c:v>93.398890611202702</c:v>
                </c:pt>
                <c:pt idx="135">
                  <c:v>92.343358293214365</c:v>
                </c:pt>
                <c:pt idx="136">
                  <c:v>92.711878770978757</c:v>
                </c:pt>
                <c:pt idx="137">
                  <c:v>91.110947081224865</c:v>
                </c:pt>
                <c:pt idx="138">
                  <c:v>90.630612897669963</c:v>
                </c:pt>
                <c:pt idx="139">
                  <c:v>88.204610880102351</c:v>
                </c:pt>
                <c:pt idx="140">
                  <c:v>85.115654738960117</c:v>
                </c:pt>
                <c:pt idx="141">
                  <c:v>84.005992558510826</c:v>
                </c:pt>
                <c:pt idx="142">
                  <c:v>83.840322373403112</c:v>
                </c:pt>
                <c:pt idx="143">
                  <c:v>77.954656671778935</c:v>
                </c:pt>
                <c:pt idx="144">
                  <c:v>75.499676040974663</c:v>
                </c:pt>
                <c:pt idx="145">
                  <c:v>78.845885720378263</c:v>
                </c:pt>
                <c:pt idx="146">
                  <c:v>81.817833875998872</c:v>
                </c:pt>
                <c:pt idx="147">
                  <c:v>78.342040586461522</c:v>
                </c:pt>
                <c:pt idx="148">
                  <c:v>78.249363700732957</c:v>
                </c:pt>
                <c:pt idx="149">
                  <c:v>77.484711047686218</c:v>
                </c:pt>
                <c:pt idx="150">
                  <c:v>77.799648429277156</c:v>
                </c:pt>
                <c:pt idx="151">
                  <c:v>80.887237654700698</c:v>
                </c:pt>
                <c:pt idx="152">
                  <c:v>83.741904441655947</c:v>
                </c:pt>
                <c:pt idx="153">
                  <c:v>84.968027841339364</c:v>
                </c:pt>
                <c:pt idx="154">
                  <c:v>85.319051797904251</c:v>
                </c:pt>
                <c:pt idx="155">
                  <c:v>84.203648571436389</c:v>
                </c:pt>
                <c:pt idx="156">
                  <c:v>87.892954096236352</c:v>
                </c:pt>
                <c:pt idx="157">
                  <c:v>87.251050474729837</c:v>
                </c:pt>
                <c:pt idx="158">
                  <c:v>86.621722477835476</c:v>
                </c:pt>
                <c:pt idx="159">
                  <c:v>92.330509285458476</c:v>
                </c:pt>
                <c:pt idx="160">
                  <c:v>90.28532998712366</c:v>
                </c:pt>
                <c:pt idx="161">
                  <c:v>89.290762110189817</c:v>
                </c:pt>
                <c:pt idx="162">
                  <c:v>89.065494399746314</c:v>
                </c:pt>
                <c:pt idx="163">
                  <c:v>89.044990663965649</c:v>
                </c:pt>
                <c:pt idx="164">
                  <c:v>88.18957480719655</c:v>
                </c:pt>
                <c:pt idx="165">
                  <c:v>86.921897169664305</c:v>
                </c:pt>
                <c:pt idx="166">
                  <c:v>86.840428992829175</c:v>
                </c:pt>
                <c:pt idx="167">
                  <c:v>89.072602361483604</c:v>
                </c:pt>
                <c:pt idx="168">
                  <c:v>87.846478961800173</c:v>
                </c:pt>
                <c:pt idx="169">
                  <c:v>89.520950717220686</c:v>
                </c:pt>
                <c:pt idx="170">
                  <c:v>89.412144226011321</c:v>
                </c:pt>
                <c:pt idx="171">
                  <c:v>90.023975701706192</c:v>
                </c:pt>
                <c:pt idx="172">
                  <c:v>89.880449551241583</c:v>
                </c:pt>
                <c:pt idx="173">
                  <c:v>89.430187513498296</c:v>
                </c:pt>
                <c:pt idx="174">
                  <c:v>91.503798658782301</c:v>
                </c:pt>
                <c:pt idx="175">
                  <c:v>92.019946034167432</c:v>
                </c:pt>
                <c:pt idx="176">
                  <c:v>92.087745053815468</c:v>
                </c:pt>
                <c:pt idx="177">
                  <c:v>95.749438881097475</c:v>
                </c:pt>
                <c:pt idx="178">
                  <c:v>95.496286089992267</c:v>
                </c:pt>
                <c:pt idx="179">
                  <c:v>95.648287117912886</c:v>
                </c:pt>
                <c:pt idx="180">
                  <c:v>96.618797278197434</c:v>
                </c:pt>
                <c:pt idx="181">
                  <c:v>96.723776405394403</c:v>
                </c:pt>
                <c:pt idx="182">
                  <c:v>97.095030714596206</c:v>
                </c:pt>
                <c:pt idx="183">
                  <c:v>96.746193823181258</c:v>
                </c:pt>
                <c:pt idx="184">
                  <c:v>95.679179413155751</c:v>
                </c:pt>
                <c:pt idx="185">
                  <c:v>94.343976139119221</c:v>
                </c:pt>
                <c:pt idx="186">
                  <c:v>93.772058602410695</c:v>
                </c:pt>
                <c:pt idx="187">
                  <c:v>92.229904288561386</c:v>
                </c:pt>
                <c:pt idx="188">
                  <c:v>92.349372722376685</c:v>
                </c:pt>
                <c:pt idx="189">
                  <c:v>92.3701498413011</c:v>
                </c:pt>
                <c:pt idx="190">
                  <c:v>91.060917965920055</c:v>
                </c:pt>
                <c:pt idx="191">
                  <c:v>88.472252977825889</c:v>
                </c:pt>
                <c:pt idx="192">
                  <c:v>86.928184981970375</c:v>
                </c:pt>
                <c:pt idx="193">
                  <c:v>86.470268216202328</c:v>
                </c:pt>
                <c:pt idx="194">
                  <c:v>88.684124914226032</c:v>
                </c:pt>
                <c:pt idx="195">
                  <c:v>89.000155828391939</c:v>
                </c:pt>
                <c:pt idx="196">
                  <c:v>90.463302413699793</c:v>
                </c:pt>
                <c:pt idx="197">
                  <c:v>90.007299329937922</c:v>
                </c:pt>
                <c:pt idx="198">
                  <c:v>91.76515294419977</c:v>
                </c:pt>
                <c:pt idx="199">
                  <c:v>90.655764146894242</c:v>
                </c:pt>
                <c:pt idx="200">
                  <c:v>91.864937791665653</c:v>
                </c:pt>
                <c:pt idx="201">
                  <c:v>93.824821549152915</c:v>
                </c:pt>
                <c:pt idx="202">
                  <c:v>93.380027174284493</c:v>
                </c:pt>
                <c:pt idx="203">
                  <c:v>92.39994860396898</c:v>
                </c:pt>
                <c:pt idx="204">
                  <c:v>91.884347994871348</c:v>
                </c:pt>
                <c:pt idx="205">
                  <c:v>93.515078447293092</c:v>
                </c:pt>
                <c:pt idx="206">
                  <c:v>92.201472441612211</c:v>
                </c:pt>
                <c:pt idx="207">
                  <c:v>89.723254243589849</c:v>
                </c:pt>
                <c:pt idx="208">
                  <c:v>89.407496712567692</c:v>
                </c:pt>
                <c:pt idx="209">
                  <c:v>88.401173360452944</c:v>
                </c:pt>
                <c:pt idx="210">
                  <c:v>89.773830125182144</c:v>
                </c:pt>
                <c:pt idx="211">
                  <c:v>91.869311921965519</c:v>
                </c:pt>
                <c:pt idx="212">
                  <c:v>92.298523457640655</c:v>
                </c:pt>
                <c:pt idx="213">
                  <c:v>92.037989321654408</c:v>
                </c:pt>
                <c:pt idx="214">
                  <c:v>90.355316071921635</c:v>
                </c:pt>
                <c:pt idx="215">
                  <c:v>90.932154505217525</c:v>
                </c:pt>
                <c:pt idx="216">
                  <c:v>91.761598963331124</c:v>
                </c:pt>
                <c:pt idx="217">
                  <c:v>87.731658041428489</c:v>
                </c:pt>
                <c:pt idx="218">
                  <c:v>87.266633313923137</c:v>
                </c:pt>
                <c:pt idx="219">
                  <c:v>84.179590854787079</c:v>
                </c:pt>
                <c:pt idx="220">
                  <c:v>83.025367221907842</c:v>
                </c:pt>
                <c:pt idx="221">
                  <c:v>81.254937983033841</c:v>
                </c:pt>
                <c:pt idx="222">
                  <c:v>82.745969649003385</c:v>
                </c:pt>
                <c:pt idx="223">
                  <c:v>79.886108582317036</c:v>
                </c:pt>
                <c:pt idx="224">
                  <c:v>77.813864352751736</c:v>
                </c:pt>
                <c:pt idx="225">
                  <c:v>74.164746150081882</c:v>
                </c:pt>
                <c:pt idx="226">
                  <c:v>79.96183571313361</c:v>
                </c:pt>
                <c:pt idx="227">
                  <c:v>79.754064523889596</c:v>
                </c:pt>
                <c:pt idx="228">
                  <c:v>77.698496666092566</c:v>
                </c:pt>
                <c:pt idx="229">
                  <c:v>76.816289261236733</c:v>
                </c:pt>
                <c:pt idx="230">
                  <c:v>77.822339230207746</c:v>
                </c:pt>
                <c:pt idx="231">
                  <c:v>78.390976169191362</c:v>
                </c:pt>
                <c:pt idx="232">
                  <c:v>77.2703786629924</c:v>
                </c:pt>
                <c:pt idx="233">
                  <c:v>75.913851503743984</c:v>
                </c:pt>
                <c:pt idx="234">
                  <c:v>77.484164281398748</c:v>
                </c:pt>
                <c:pt idx="235">
                  <c:v>77.767115835171836</c:v>
                </c:pt>
                <c:pt idx="236">
                  <c:v>76.861397479954178</c:v>
                </c:pt>
                <c:pt idx="237">
                  <c:v>77.19164431759468</c:v>
                </c:pt>
                <c:pt idx="238">
                  <c:v>75.487100416362523</c:v>
                </c:pt>
                <c:pt idx="239">
                  <c:v>74.597238283481929</c:v>
                </c:pt>
                <c:pt idx="240">
                  <c:v>73.560296019268037</c:v>
                </c:pt>
                <c:pt idx="241">
                  <c:v>73.780642833124205</c:v>
                </c:pt>
                <c:pt idx="242">
                  <c:v>74.253048905510582</c:v>
                </c:pt>
                <c:pt idx="243">
                  <c:v>71.856298884323394</c:v>
                </c:pt>
                <c:pt idx="244">
                  <c:v>69.747147930352924</c:v>
                </c:pt>
                <c:pt idx="245">
                  <c:v>68.463340687339908</c:v>
                </c:pt>
                <c:pt idx="246">
                  <c:v>70.858450409664641</c:v>
                </c:pt>
                <c:pt idx="247">
                  <c:v>71.048998460852914</c:v>
                </c:pt>
                <c:pt idx="248">
                  <c:v>69.559333710602075</c:v>
                </c:pt>
                <c:pt idx="249">
                  <c:v>69.814126800569738</c:v>
                </c:pt>
                <c:pt idx="250">
                  <c:v>69.637521289712325</c:v>
                </c:pt>
                <c:pt idx="251">
                  <c:v>70.832205627865392</c:v>
                </c:pt>
                <c:pt idx="252">
                  <c:v>71.219316159404258</c:v>
                </c:pt>
                <c:pt idx="253">
                  <c:v>73.427978577696862</c:v>
                </c:pt>
                <c:pt idx="254">
                  <c:v>73.703822169732661</c:v>
                </c:pt>
                <c:pt idx="255">
                  <c:v>72.837197604070127</c:v>
                </c:pt>
                <c:pt idx="256">
                  <c:v>73.673476640777295</c:v>
                </c:pt>
                <c:pt idx="257">
                  <c:v>74.36896335845725</c:v>
                </c:pt>
                <c:pt idx="258">
                  <c:v>73.608138069422921</c:v>
                </c:pt>
                <c:pt idx="259">
                  <c:v>74.989269711608131</c:v>
                </c:pt>
                <c:pt idx="260">
                  <c:v>75.540410129392242</c:v>
                </c:pt>
                <c:pt idx="261">
                  <c:v>74.269451894135116</c:v>
                </c:pt>
                <c:pt idx="262">
                  <c:v>73.124523288143109</c:v>
                </c:pt>
                <c:pt idx="263">
                  <c:v>72.728391112860763</c:v>
                </c:pt>
                <c:pt idx="264">
                  <c:v>73.660901016165155</c:v>
                </c:pt>
                <c:pt idx="265">
                  <c:v>74.706864924122513</c:v>
                </c:pt>
                <c:pt idx="266">
                  <c:v>71.678326457747275</c:v>
                </c:pt>
                <c:pt idx="267">
                  <c:v>70.987487253510935</c:v>
                </c:pt>
                <c:pt idx="268">
                  <c:v>70.306489842449295</c:v>
                </c:pt>
                <c:pt idx="269">
                  <c:v>71.752960055988879</c:v>
                </c:pt>
                <c:pt idx="270">
                  <c:v>69.905710153723348</c:v>
                </c:pt>
                <c:pt idx="271">
                  <c:v>71.886917796422523</c:v>
                </c:pt>
                <c:pt idx="272">
                  <c:v>72.314762416378926</c:v>
                </c:pt>
                <c:pt idx="273">
                  <c:v>73.531044022887642</c:v>
                </c:pt>
                <c:pt idx="274">
                  <c:v>73.709563215751245</c:v>
                </c:pt>
                <c:pt idx="275">
                  <c:v>72.962407083904026</c:v>
                </c:pt>
                <c:pt idx="276">
                  <c:v>73.490309934470062</c:v>
                </c:pt>
                <c:pt idx="277">
                  <c:v>72.42466244016326</c:v>
                </c:pt>
                <c:pt idx="278">
                  <c:v>73.247545702827068</c:v>
                </c:pt>
                <c:pt idx="279">
                  <c:v>72.859068255569511</c:v>
                </c:pt>
                <c:pt idx="280">
                  <c:v>74.062774237466073</c:v>
                </c:pt>
                <c:pt idx="281">
                  <c:v>74.43375516352414</c:v>
                </c:pt>
                <c:pt idx="282">
                  <c:v>74.587396490307199</c:v>
                </c:pt>
                <c:pt idx="283">
                  <c:v>73.740182127850375</c:v>
                </c:pt>
                <c:pt idx="284">
                  <c:v>72.547958237990969</c:v>
                </c:pt>
                <c:pt idx="285">
                  <c:v>71.863680229204434</c:v>
                </c:pt>
                <c:pt idx="286">
                  <c:v>72.663052541506403</c:v>
                </c:pt>
                <c:pt idx="287">
                  <c:v>75.220278468070219</c:v>
                </c:pt>
                <c:pt idx="288">
                  <c:v>75.238595138700944</c:v>
                </c:pt>
                <c:pt idx="289">
                  <c:v>76.51256058853923</c:v>
                </c:pt>
                <c:pt idx="290">
                  <c:v>78.986951422549183</c:v>
                </c:pt>
                <c:pt idx="291">
                  <c:v>79.964022778283535</c:v>
                </c:pt>
                <c:pt idx="292">
                  <c:v>80.484544283968546</c:v>
                </c:pt>
                <c:pt idx="293">
                  <c:v>81.775459488718838</c:v>
                </c:pt>
                <c:pt idx="294">
                  <c:v>82.495277306191866</c:v>
                </c:pt>
                <c:pt idx="295">
                  <c:v>83.677932786020278</c:v>
                </c:pt>
                <c:pt idx="296">
                  <c:v>85.642190673807434</c:v>
                </c:pt>
                <c:pt idx="297">
                  <c:v>84.516672271021122</c:v>
                </c:pt>
                <c:pt idx="298">
                  <c:v>85.931156656742857</c:v>
                </c:pt>
                <c:pt idx="299">
                  <c:v>85.170604750852277</c:v>
                </c:pt>
                <c:pt idx="300">
                  <c:v>85.798019065740448</c:v>
                </c:pt>
                <c:pt idx="301">
                  <c:v>84.866602695011039</c:v>
                </c:pt>
                <c:pt idx="302">
                  <c:v>84.418254339273943</c:v>
                </c:pt>
                <c:pt idx="303">
                  <c:v>85.600909819102384</c:v>
                </c:pt>
                <c:pt idx="304">
                  <c:v>85.720925019205168</c:v>
                </c:pt>
                <c:pt idx="305">
                  <c:v>85.990480798934911</c:v>
                </c:pt>
                <c:pt idx="306">
                  <c:v>85.839573303589262</c:v>
                </c:pt>
                <c:pt idx="307">
                  <c:v>85.815242203796203</c:v>
                </c:pt>
                <c:pt idx="308">
                  <c:v>85.412275449920315</c:v>
                </c:pt>
                <c:pt idx="309">
                  <c:v>85.862264104519852</c:v>
                </c:pt>
                <c:pt idx="310">
                  <c:v>86.724787923026255</c:v>
                </c:pt>
                <c:pt idx="311">
                  <c:v>87.228906440086718</c:v>
                </c:pt>
                <c:pt idx="312">
                  <c:v>88.149934251353926</c:v>
                </c:pt>
                <c:pt idx="313">
                  <c:v>88.2464385010949</c:v>
                </c:pt>
                <c:pt idx="314">
                  <c:v>88.476900491269518</c:v>
                </c:pt>
                <c:pt idx="315">
                  <c:v>89.004803341835554</c:v>
                </c:pt>
                <c:pt idx="316">
                  <c:v>90.472870823730759</c:v>
                </c:pt>
                <c:pt idx="317">
                  <c:v>90.268380232211655</c:v>
                </c:pt>
                <c:pt idx="318">
                  <c:v>90.237214553825055</c:v>
                </c:pt>
                <c:pt idx="319">
                  <c:v>90.885132604493876</c:v>
                </c:pt>
                <c:pt idx="320">
                  <c:v>91.60495042196689</c:v>
                </c:pt>
                <c:pt idx="321">
                  <c:v>90.772225366128382</c:v>
                </c:pt>
                <c:pt idx="322">
                  <c:v>89.815657746174693</c:v>
                </c:pt>
                <c:pt idx="323">
                  <c:v>90.007299329937922</c:v>
                </c:pt>
                <c:pt idx="324">
                  <c:v>90.687203208424577</c:v>
                </c:pt>
                <c:pt idx="325">
                  <c:v>92.311372465396531</c:v>
                </c:pt>
                <c:pt idx="326">
                  <c:v>92.43439488008049</c:v>
                </c:pt>
                <c:pt idx="327">
                  <c:v>93.06317611068738</c:v>
                </c:pt>
                <c:pt idx="328">
                  <c:v>92.483330462810329</c:v>
                </c:pt>
                <c:pt idx="329">
                  <c:v>93.013693761670055</c:v>
                </c:pt>
                <c:pt idx="330">
                  <c:v>94.616265750286374</c:v>
                </c:pt>
                <c:pt idx="331">
                  <c:v>94.304062200132876</c:v>
                </c:pt>
                <c:pt idx="332">
                  <c:v>94.215486061560426</c:v>
                </c:pt>
                <c:pt idx="333">
                  <c:v>94.646611279241753</c:v>
                </c:pt>
                <c:pt idx="334">
                  <c:v>93.529020987623952</c:v>
                </c:pt>
                <c:pt idx="335">
                  <c:v>94.755144387307368</c:v>
                </c:pt>
                <c:pt idx="336">
                  <c:v>95.81587098502682</c:v>
                </c:pt>
                <c:pt idx="337">
                  <c:v>96.813446076541823</c:v>
                </c:pt>
                <c:pt idx="338">
                  <c:v>97.453709399185868</c:v>
                </c:pt>
                <c:pt idx="339">
                  <c:v>94.325932851632246</c:v>
                </c:pt>
                <c:pt idx="340">
                  <c:v>94.562135887825434</c:v>
                </c:pt>
                <c:pt idx="341">
                  <c:v>93.051147252362725</c:v>
                </c:pt>
                <c:pt idx="342">
                  <c:v>92.020219417311168</c:v>
                </c:pt>
                <c:pt idx="343">
                  <c:v>93.360343587935063</c:v>
                </c:pt>
                <c:pt idx="344">
                  <c:v>93.542143378523576</c:v>
                </c:pt>
                <c:pt idx="345">
                  <c:v>94.693086413677918</c:v>
                </c:pt>
                <c:pt idx="346">
                  <c:v>93.626072003652396</c:v>
                </c:pt>
                <c:pt idx="347">
                  <c:v>93.384401304584372</c:v>
                </c:pt>
                <c:pt idx="348">
                  <c:v>93.969167849048773</c:v>
                </c:pt>
                <c:pt idx="349">
                  <c:v>93.094888555361464</c:v>
                </c:pt>
                <c:pt idx="350">
                  <c:v>93.263019188762868</c:v>
                </c:pt>
                <c:pt idx="351">
                  <c:v>94.078794489689372</c:v>
                </c:pt>
                <c:pt idx="352">
                  <c:v>94.557488374381819</c:v>
                </c:pt>
                <c:pt idx="353">
                  <c:v>93.750187950911339</c:v>
                </c:pt>
                <c:pt idx="354">
                  <c:v>93.721756103962136</c:v>
                </c:pt>
                <c:pt idx="355">
                  <c:v>94.853015552767047</c:v>
                </c:pt>
                <c:pt idx="356">
                  <c:v>95.775136896609226</c:v>
                </c:pt>
                <c:pt idx="357">
                  <c:v>96.419774349553151</c:v>
                </c:pt>
                <c:pt idx="358">
                  <c:v>96.922525950894936</c:v>
                </c:pt>
                <c:pt idx="359">
                  <c:v>97.716430600322056</c:v>
                </c:pt>
                <c:pt idx="360">
                  <c:v>97.794618179432291</c:v>
                </c:pt>
                <c:pt idx="361">
                  <c:v>98.193757569295798</c:v>
                </c:pt>
                <c:pt idx="362">
                  <c:v>98.307758340236262</c:v>
                </c:pt>
                <c:pt idx="363">
                  <c:v>98.65003403620139</c:v>
                </c:pt>
                <c:pt idx="364">
                  <c:v>99.945596754395325</c:v>
                </c:pt>
                <c:pt idx="365">
                  <c:v>100.08447539141632</c:v>
                </c:pt>
                <c:pt idx="366">
                  <c:v>100.49728393846692</c:v>
                </c:pt>
                <c:pt idx="367">
                  <c:v>101.24744728489532</c:v>
                </c:pt>
                <c:pt idx="368">
                  <c:v>100.97406414115319</c:v>
                </c:pt>
                <c:pt idx="369">
                  <c:v>102.77292522697637</c:v>
                </c:pt>
                <c:pt idx="370">
                  <c:v>103.0944238040171</c:v>
                </c:pt>
                <c:pt idx="371">
                  <c:v>103.13761834072835</c:v>
                </c:pt>
                <c:pt idx="372">
                  <c:v>99.210469480872746</c:v>
                </c:pt>
                <c:pt idx="373">
                  <c:v>98.251988178912868</c:v>
                </c:pt>
                <c:pt idx="374">
                  <c:v>99.730990986557757</c:v>
                </c:pt>
                <c:pt idx="375">
                  <c:v>98.735602960192679</c:v>
                </c:pt>
                <c:pt idx="376">
                  <c:v>96.167988474166663</c:v>
                </c:pt>
                <c:pt idx="377">
                  <c:v>95.308471870241434</c:v>
                </c:pt>
                <c:pt idx="378">
                  <c:v>94.935577262177176</c:v>
                </c:pt>
                <c:pt idx="379">
                  <c:v>94.577718727018734</c:v>
                </c:pt>
                <c:pt idx="380">
                  <c:v>94.432825660835405</c:v>
                </c:pt>
                <c:pt idx="381">
                  <c:v>94.073600209958258</c:v>
                </c:pt>
                <c:pt idx="382">
                  <c:v>94.057743987621222</c:v>
                </c:pt>
                <c:pt idx="383">
                  <c:v>93.266573169631513</c:v>
                </c:pt>
                <c:pt idx="384">
                  <c:v>93.365264484522413</c:v>
                </c:pt>
                <c:pt idx="385">
                  <c:v>95.806575958139575</c:v>
                </c:pt>
                <c:pt idx="386">
                  <c:v>95.053952163417506</c:v>
                </c:pt>
                <c:pt idx="387">
                  <c:v>94.763072498475893</c:v>
                </c:pt>
                <c:pt idx="388">
                  <c:v>95.18681637127618</c:v>
                </c:pt>
                <c:pt idx="389">
                  <c:v>95.459379365587083</c:v>
                </c:pt>
                <c:pt idx="390">
                  <c:v>96.863475191846618</c:v>
                </c:pt>
                <c:pt idx="391">
                  <c:v>97.110886936933255</c:v>
                </c:pt>
                <c:pt idx="392">
                  <c:v>96.913504307151427</c:v>
                </c:pt>
                <c:pt idx="393">
                  <c:v>96.965447104462442</c:v>
                </c:pt>
                <c:pt idx="394">
                  <c:v>97.553767629795487</c:v>
                </c:pt>
                <c:pt idx="395">
                  <c:v>97.21942004499887</c:v>
                </c:pt>
                <c:pt idx="396">
                  <c:v>97.675149745616991</c:v>
                </c:pt>
                <c:pt idx="397">
                  <c:v>98.288348137030582</c:v>
                </c:pt>
                <c:pt idx="398">
                  <c:v>97.81594206464419</c:v>
                </c:pt>
                <c:pt idx="399">
                  <c:v>97.671322381604597</c:v>
                </c:pt>
                <c:pt idx="400">
                  <c:v>94.856022767348222</c:v>
                </c:pt>
                <c:pt idx="401">
                  <c:v>94.138938781312632</c:v>
                </c:pt>
                <c:pt idx="402">
                  <c:v>94.301601751839186</c:v>
                </c:pt>
                <c:pt idx="403">
                  <c:v>93.554719003135716</c:v>
                </c:pt>
                <c:pt idx="404">
                  <c:v>92.839822082250066</c:v>
                </c:pt>
                <c:pt idx="405">
                  <c:v>92.921290259085211</c:v>
                </c:pt>
                <c:pt idx="406">
                  <c:v>93.78408746073535</c:v>
                </c:pt>
                <c:pt idx="407">
                  <c:v>92.550035949883409</c:v>
                </c:pt>
                <c:pt idx="408">
                  <c:v>91.123522705837004</c:v>
                </c:pt>
                <c:pt idx="409">
                  <c:v>90.109271242553731</c:v>
                </c:pt>
                <c:pt idx="410">
                  <c:v>90.211789921457026</c:v>
                </c:pt>
                <c:pt idx="411">
                  <c:v>88.657606749283062</c:v>
                </c:pt>
                <c:pt idx="412">
                  <c:v>88.29127333666861</c:v>
                </c:pt>
                <c:pt idx="413">
                  <c:v>88.287992738943714</c:v>
                </c:pt>
                <c:pt idx="414">
                  <c:v>87.460188579692556</c:v>
                </c:pt>
                <c:pt idx="415">
                  <c:v>87.444058974211771</c:v>
                </c:pt>
                <c:pt idx="416">
                  <c:v>87.270734061079267</c:v>
                </c:pt>
                <c:pt idx="417">
                  <c:v>86.579621473699177</c:v>
                </c:pt>
                <c:pt idx="418">
                  <c:v>87.50994431185363</c:v>
                </c:pt>
                <c:pt idx="419">
                  <c:v>85.086949508867178</c:v>
                </c:pt>
                <c:pt idx="420">
                  <c:v>88.533490802024133</c:v>
                </c:pt>
                <c:pt idx="421">
                  <c:v>86.298583601932279</c:v>
                </c:pt>
                <c:pt idx="422">
                  <c:v>87.790435417333043</c:v>
                </c:pt>
                <c:pt idx="423">
                  <c:v>87.444605740499256</c:v>
                </c:pt>
                <c:pt idx="424">
                  <c:v>88.013516062626621</c:v>
                </c:pt>
                <c:pt idx="425">
                  <c:v>87.816680199132279</c:v>
                </c:pt>
                <c:pt idx="426">
                  <c:v>89.364302175856452</c:v>
                </c:pt>
                <c:pt idx="427">
                  <c:v>90.531648199635313</c:v>
                </c:pt>
                <c:pt idx="428">
                  <c:v>91.567770314417956</c:v>
                </c:pt>
                <c:pt idx="429">
                  <c:v>91.774174587943264</c:v>
                </c:pt>
                <c:pt idx="430">
                  <c:v>93.195766935402304</c:v>
                </c:pt>
                <c:pt idx="431">
                  <c:v>93.615136677902726</c:v>
                </c:pt>
                <c:pt idx="432">
                  <c:v>93.427049075008142</c:v>
                </c:pt>
                <c:pt idx="433">
                  <c:v>93.350501794760348</c:v>
                </c:pt>
                <c:pt idx="434">
                  <c:v>95.063793956592235</c:v>
                </c:pt>
                <c:pt idx="435">
                  <c:v>95.967051863516204</c:v>
                </c:pt>
                <c:pt idx="436">
                  <c:v>95.292342264760649</c:v>
                </c:pt>
                <c:pt idx="437">
                  <c:v>95.599624918326782</c:v>
                </c:pt>
                <c:pt idx="438">
                  <c:v>93.085320145330485</c:v>
                </c:pt>
                <c:pt idx="439">
                  <c:v>91.775814886805719</c:v>
                </c:pt>
                <c:pt idx="440">
                  <c:v>90.577303184640243</c:v>
                </c:pt>
                <c:pt idx="441">
                  <c:v>91.870678837684238</c:v>
                </c:pt>
                <c:pt idx="442">
                  <c:v>91.435452872846781</c:v>
                </c:pt>
                <c:pt idx="443">
                  <c:v>92.454351849573669</c:v>
                </c:pt>
                <c:pt idx="444">
                  <c:v>93.532028202205126</c:v>
                </c:pt>
                <c:pt idx="445">
                  <c:v>93.304026660324183</c:v>
                </c:pt>
                <c:pt idx="446">
                  <c:v>93.03474426373819</c:v>
                </c:pt>
                <c:pt idx="447">
                  <c:v>94.005801190310223</c:v>
                </c:pt>
                <c:pt idx="448">
                  <c:v>93.904922810269369</c:v>
                </c:pt>
                <c:pt idx="449">
                  <c:v>94.312263694445136</c:v>
                </c:pt>
                <c:pt idx="450">
                  <c:v>95.133506658246475</c:v>
                </c:pt>
                <c:pt idx="451">
                  <c:v>95.258716138080359</c:v>
                </c:pt>
                <c:pt idx="452">
                  <c:v>95.613294075513892</c:v>
                </c:pt>
                <c:pt idx="453">
                  <c:v>96.301126065169086</c:v>
                </c:pt>
                <c:pt idx="454">
                  <c:v>96.581070404361014</c:v>
                </c:pt>
                <c:pt idx="455">
                  <c:v>96.663905496914879</c:v>
                </c:pt>
                <c:pt idx="456">
                  <c:v>96.716941826800849</c:v>
                </c:pt>
                <c:pt idx="457">
                  <c:v>96.751114719768623</c:v>
                </c:pt>
                <c:pt idx="458">
                  <c:v>96.620437577059874</c:v>
                </c:pt>
                <c:pt idx="459">
                  <c:v>97.197002627212015</c:v>
                </c:pt>
                <c:pt idx="460">
                  <c:v>97.130297140138936</c:v>
                </c:pt>
                <c:pt idx="461">
                  <c:v>94.943778756489436</c:v>
                </c:pt>
                <c:pt idx="462">
                  <c:v>94.870238690822802</c:v>
                </c:pt>
                <c:pt idx="463">
                  <c:v>95.256255689786684</c:v>
                </c:pt>
                <c:pt idx="464">
                  <c:v>95.325695008297174</c:v>
                </c:pt>
                <c:pt idx="465">
                  <c:v>94.263328111715296</c:v>
                </c:pt>
                <c:pt idx="466">
                  <c:v>91.401553363022742</c:v>
                </c:pt>
                <c:pt idx="467">
                  <c:v>86.338770924062359</c:v>
                </c:pt>
                <c:pt idx="468">
                  <c:v>87.398677372350576</c:v>
                </c:pt>
                <c:pt idx="469">
                  <c:v>91.229321982465223</c:v>
                </c:pt>
                <c:pt idx="470">
                  <c:v>92.725001161878367</c:v>
                </c:pt>
                <c:pt idx="471">
                  <c:v>94.611071470555274</c:v>
                </c:pt>
                <c:pt idx="472">
                  <c:v>94.509099557939464</c:v>
                </c:pt>
                <c:pt idx="473">
                  <c:v>94.759518517607248</c:v>
                </c:pt>
                <c:pt idx="474">
                  <c:v>94.788223747700172</c:v>
                </c:pt>
                <c:pt idx="475">
                  <c:v>94.983419312332046</c:v>
                </c:pt>
                <c:pt idx="476">
                  <c:v>94.125816390413007</c:v>
                </c:pt>
                <c:pt idx="477">
                  <c:v>94.624193861454899</c:v>
                </c:pt>
                <c:pt idx="478">
                  <c:v>94.819116042943037</c:v>
                </c:pt>
                <c:pt idx="479">
                  <c:v>94.207284567248152</c:v>
                </c:pt>
                <c:pt idx="480">
                  <c:v>94.956901147389061</c:v>
                </c:pt>
                <c:pt idx="481">
                  <c:v>95.788259287508851</c:v>
                </c:pt>
                <c:pt idx="482">
                  <c:v>95.804935659277135</c:v>
                </c:pt>
                <c:pt idx="483">
                  <c:v>98.029454299906774</c:v>
                </c:pt>
                <c:pt idx="484">
                  <c:v>98.177354580671263</c:v>
                </c:pt>
                <c:pt idx="485">
                  <c:v>98.653041250782564</c:v>
                </c:pt>
                <c:pt idx="486">
                  <c:v>99.149778422962001</c:v>
                </c:pt>
                <c:pt idx="487">
                  <c:v>97.677610193910667</c:v>
                </c:pt>
                <c:pt idx="488">
                  <c:v>97.559235292670337</c:v>
                </c:pt>
                <c:pt idx="489">
                  <c:v>95.473048522774192</c:v>
                </c:pt>
                <c:pt idx="490">
                  <c:v>94.980412097750886</c:v>
                </c:pt>
                <c:pt idx="491">
                  <c:v>95.348659192371528</c:v>
                </c:pt>
                <c:pt idx="492">
                  <c:v>95.909641403330355</c:v>
                </c:pt>
                <c:pt idx="493">
                  <c:v>96.365644487092212</c:v>
                </c:pt>
                <c:pt idx="494">
                  <c:v>97.399306153581179</c:v>
                </c:pt>
                <c:pt idx="495">
                  <c:v>96.781733631867738</c:v>
                </c:pt>
                <c:pt idx="496">
                  <c:v>97.194815562062089</c:v>
                </c:pt>
                <c:pt idx="497">
                  <c:v>96.595286327835609</c:v>
                </c:pt>
                <c:pt idx="498">
                  <c:v>93.523826707892852</c:v>
                </c:pt>
                <c:pt idx="499">
                  <c:v>92.686727521754477</c:v>
                </c:pt>
                <c:pt idx="500">
                  <c:v>93.168428621028085</c:v>
                </c:pt>
                <c:pt idx="501">
                  <c:v>92.348279189801715</c:v>
                </c:pt>
                <c:pt idx="502">
                  <c:v>91.923715167570194</c:v>
                </c:pt>
                <c:pt idx="503">
                  <c:v>90.105990644828822</c:v>
                </c:pt>
                <c:pt idx="504">
                  <c:v>90.247056346999756</c:v>
                </c:pt>
                <c:pt idx="505">
                  <c:v>88.150207634497676</c:v>
                </c:pt>
                <c:pt idx="506">
                  <c:v>86.887724276696545</c:v>
                </c:pt>
                <c:pt idx="507">
                  <c:v>86.520570714650873</c:v>
                </c:pt>
                <c:pt idx="508">
                  <c:v>88.701621435425551</c:v>
                </c:pt>
                <c:pt idx="509">
                  <c:v>89.294042707914727</c:v>
                </c:pt>
                <c:pt idx="510">
                  <c:v>90.024522467993677</c:v>
                </c:pt>
                <c:pt idx="511">
                  <c:v>88.983752839767405</c:v>
                </c:pt>
                <c:pt idx="512">
                  <c:v>89.279826784440118</c:v>
                </c:pt>
                <c:pt idx="513">
                  <c:v>90.785621140171756</c:v>
                </c:pt>
                <c:pt idx="514">
                  <c:v>89.887284129835123</c:v>
                </c:pt>
                <c:pt idx="515">
                  <c:v>89.716693048140044</c:v>
                </c:pt>
                <c:pt idx="516">
                  <c:v>90.255804607599515</c:v>
                </c:pt>
                <c:pt idx="517">
                  <c:v>91.344416285980657</c:v>
                </c:pt>
                <c:pt idx="518">
                  <c:v>90.022882169131222</c:v>
                </c:pt>
                <c:pt idx="519">
                  <c:v>88.051516319606776</c:v>
                </c:pt>
                <c:pt idx="520">
                  <c:v>87.742319984034424</c:v>
                </c:pt>
                <c:pt idx="521">
                  <c:v>87.663859021780439</c:v>
                </c:pt>
                <c:pt idx="522">
                  <c:v>85.613758826858259</c:v>
                </c:pt>
                <c:pt idx="523">
                  <c:v>83.736983545068583</c:v>
                </c:pt>
                <c:pt idx="524">
                  <c:v>82.521795471134851</c:v>
                </c:pt>
                <c:pt idx="525">
                  <c:v>82.084929207434925</c:v>
                </c:pt>
                <c:pt idx="526">
                  <c:v>79.17394549286881</c:v>
                </c:pt>
                <c:pt idx="527">
                  <c:v>79.084822588008876</c:v>
                </c:pt>
                <c:pt idx="528">
                  <c:v>80.380932072490282</c:v>
                </c:pt>
                <c:pt idx="529">
                  <c:v>78.001951955646319</c:v>
                </c:pt>
                <c:pt idx="530">
                  <c:v>78.991325552849077</c:v>
                </c:pt>
                <c:pt idx="531">
                  <c:v>81.102116805682002</c:v>
                </c:pt>
                <c:pt idx="532">
                  <c:v>81.755229136081937</c:v>
                </c:pt>
                <c:pt idx="533">
                  <c:v>83.676019104014102</c:v>
                </c:pt>
                <c:pt idx="534">
                  <c:v>84.273361273090629</c:v>
                </c:pt>
                <c:pt idx="535">
                  <c:v>86.286281360463875</c:v>
                </c:pt>
                <c:pt idx="536">
                  <c:v>86.154237302036435</c:v>
                </c:pt>
                <c:pt idx="537">
                  <c:v>86.336037092624949</c:v>
                </c:pt>
                <c:pt idx="538">
                  <c:v>84.04317266605976</c:v>
                </c:pt>
                <c:pt idx="539">
                  <c:v>83.400448895122025</c:v>
                </c:pt>
                <c:pt idx="540">
                  <c:v>84.754515606076765</c:v>
                </c:pt>
                <c:pt idx="541">
                  <c:v>84.512298140721242</c:v>
                </c:pt>
                <c:pt idx="542">
                  <c:v>85.058517661918003</c:v>
                </c:pt>
                <c:pt idx="543">
                  <c:v>86.12771913709345</c:v>
                </c:pt>
                <c:pt idx="544">
                  <c:v>87.055034760666729</c:v>
                </c:pt>
                <c:pt idx="545">
                  <c:v>88.427691525395943</c:v>
                </c:pt>
                <c:pt idx="546">
                  <c:v>88.405820873896559</c:v>
                </c:pt>
                <c:pt idx="547">
                  <c:v>88.446828345457874</c:v>
                </c:pt>
                <c:pt idx="548">
                  <c:v>89.194257860448843</c:v>
                </c:pt>
                <c:pt idx="549">
                  <c:v>87.844565279793983</c:v>
                </c:pt>
                <c:pt idx="550">
                  <c:v>86.86776730720338</c:v>
                </c:pt>
                <c:pt idx="551">
                  <c:v>86.033401952502416</c:v>
                </c:pt>
                <c:pt idx="552">
                  <c:v>84.86851637701723</c:v>
                </c:pt>
                <c:pt idx="553">
                  <c:v>86.076323106069935</c:v>
                </c:pt>
                <c:pt idx="554">
                  <c:v>86.064841014032766</c:v>
                </c:pt>
                <c:pt idx="555">
                  <c:v>85.995675078666011</c:v>
                </c:pt>
                <c:pt idx="556">
                  <c:v>87.56516770688954</c:v>
                </c:pt>
                <c:pt idx="557">
                  <c:v>87.982077001096272</c:v>
                </c:pt>
                <c:pt idx="558">
                  <c:v>88.035933480413462</c:v>
                </c:pt>
                <c:pt idx="559">
                  <c:v>88.540598763761423</c:v>
                </c:pt>
                <c:pt idx="560">
                  <c:v>89.863499796329563</c:v>
                </c:pt>
                <c:pt idx="561">
                  <c:v>89.405583030561516</c:v>
                </c:pt>
                <c:pt idx="562">
                  <c:v>88.445461429739169</c:v>
                </c:pt>
                <c:pt idx="563">
                  <c:v>87.345641042464607</c:v>
                </c:pt>
                <c:pt idx="564">
                  <c:v>87.001998430780759</c:v>
                </c:pt>
                <c:pt idx="565">
                  <c:v>86.16189203006121</c:v>
                </c:pt>
                <c:pt idx="566">
                  <c:v>86.041603446814676</c:v>
                </c:pt>
                <c:pt idx="567">
                  <c:v>87.53919630823404</c:v>
                </c:pt>
                <c:pt idx="568">
                  <c:v>87.889126732223943</c:v>
                </c:pt>
                <c:pt idx="569">
                  <c:v>88.610038082271927</c:v>
                </c:pt>
                <c:pt idx="570">
                  <c:v>90.074551583298486</c:v>
                </c:pt>
                <c:pt idx="571">
                  <c:v>92.094032866121537</c:v>
                </c:pt>
                <c:pt idx="572">
                  <c:v>93.035017646881926</c:v>
                </c:pt>
                <c:pt idx="573">
                  <c:v>94.096837777176347</c:v>
                </c:pt>
                <c:pt idx="574">
                  <c:v>93.446732661357572</c:v>
                </c:pt>
                <c:pt idx="575">
                  <c:v>93.558819750291846</c:v>
                </c:pt>
                <c:pt idx="576">
                  <c:v>92.259703051229266</c:v>
                </c:pt>
                <c:pt idx="577">
                  <c:v>91.06064458277632</c:v>
                </c:pt>
                <c:pt idx="578">
                  <c:v>89.305251416808147</c:v>
                </c:pt>
                <c:pt idx="579">
                  <c:v>89.503180812877446</c:v>
                </c:pt>
                <c:pt idx="580">
                  <c:v>88.896270233769926</c:v>
                </c:pt>
                <c:pt idx="581">
                  <c:v>88.807147328909991</c:v>
                </c:pt>
                <c:pt idx="582">
                  <c:v>85.754277762741722</c:v>
                </c:pt>
                <c:pt idx="583">
                  <c:v>86.629650589003987</c:v>
                </c:pt>
                <c:pt idx="584">
                  <c:v>88.084322296855831</c:v>
                </c:pt>
                <c:pt idx="585">
                  <c:v>86.621175711547977</c:v>
                </c:pt>
                <c:pt idx="586">
                  <c:v>86.510182155188673</c:v>
                </c:pt>
                <c:pt idx="587">
                  <c:v>80.303838025955002</c:v>
                </c:pt>
                <c:pt idx="588">
                  <c:v>81.302233266901226</c:v>
                </c:pt>
                <c:pt idx="589">
                  <c:v>82.788617419427169</c:v>
                </c:pt>
                <c:pt idx="590">
                  <c:v>83.330736193467786</c:v>
                </c:pt>
                <c:pt idx="591">
                  <c:v>83.907027860476191</c:v>
                </c:pt>
                <c:pt idx="592">
                  <c:v>82.056223977342015</c:v>
                </c:pt>
                <c:pt idx="593">
                  <c:v>82.79627214745193</c:v>
                </c:pt>
                <c:pt idx="594">
                  <c:v>83.294649618493821</c:v>
                </c:pt>
                <c:pt idx="595">
                  <c:v>85.761659107622748</c:v>
                </c:pt>
                <c:pt idx="596">
                  <c:v>86.21410821051596</c:v>
                </c:pt>
                <c:pt idx="597">
                  <c:v>87.448433104511651</c:v>
                </c:pt>
                <c:pt idx="598">
                  <c:v>88.109473546080096</c:v>
                </c:pt>
                <c:pt idx="599">
                  <c:v>89.156257603468688</c:v>
                </c:pt>
                <c:pt idx="600">
                  <c:v>88.918414268413045</c:v>
                </c:pt>
                <c:pt idx="601">
                  <c:v>89.659282587954195</c:v>
                </c:pt>
                <c:pt idx="602">
                  <c:v>87.077178795309848</c:v>
                </c:pt>
                <c:pt idx="603">
                  <c:v>88.125329768417146</c:v>
                </c:pt>
                <c:pt idx="604">
                  <c:v>88.385317138115909</c:v>
                </c:pt>
                <c:pt idx="605">
                  <c:v>87.493814706372831</c:v>
                </c:pt>
                <c:pt idx="606">
                  <c:v>87.125567611752203</c:v>
                </c:pt>
                <c:pt idx="607">
                  <c:v>87.636520707406234</c:v>
                </c:pt>
                <c:pt idx="608">
                  <c:v>87.709514006785383</c:v>
                </c:pt>
                <c:pt idx="609">
                  <c:v>86.94021384029503</c:v>
                </c:pt>
                <c:pt idx="610">
                  <c:v>88.746456270999246</c:v>
                </c:pt>
                <c:pt idx="611">
                  <c:v>89.211754381648348</c:v>
                </c:pt>
                <c:pt idx="612">
                  <c:v>90.034090878024642</c:v>
                </c:pt>
                <c:pt idx="613">
                  <c:v>90.523173322179304</c:v>
                </c:pt>
                <c:pt idx="614">
                  <c:v>90.451000172231389</c:v>
                </c:pt>
                <c:pt idx="615">
                  <c:v>90.482712616905459</c:v>
                </c:pt>
                <c:pt idx="616">
                  <c:v>88.1529414659351</c:v>
                </c:pt>
                <c:pt idx="617">
                  <c:v>87.866709314437102</c:v>
                </c:pt>
                <c:pt idx="618">
                  <c:v>86.19333109159156</c:v>
                </c:pt>
                <c:pt idx="619">
                  <c:v>82.385377282407532</c:v>
                </c:pt>
                <c:pt idx="620">
                  <c:v>82.0411879044362</c:v>
                </c:pt>
                <c:pt idx="621">
                  <c:v>80.491652245705851</c:v>
                </c:pt>
                <c:pt idx="622">
                  <c:v>80.874388646944823</c:v>
                </c:pt>
                <c:pt idx="623">
                  <c:v>80.645020189345161</c:v>
                </c:pt>
                <c:pt idx="624">
                  <c:v>80.727035132467805</c:v>
                </c:pt>
                <c:pt idx="625">
                  <c:v>81.602407958730083</c:v>
                </c:pt>
                <c:pt idx="626">
                  <c:v>80.303017876523782</c:v>
                </c:pt>
                <c:pt idx="627">
                  <c:v>80.63107764901433</c:v>
                </c:pt>
                <c:pt idx="628">
                  <c:v>80.060800411168259</c:v>
                </c:pt>
                <c:pt idx="629">
                  <c:v>80.746992101960984</c:v>
                </c:pt>
                <c:pt idx="630">
                  <c:v>80.532659717267165</c:v>
                </c:pt>
                <c:pt idx="631">
                  <c:v>79.152348224513176</c:v>
                </c:pt>
                <c:pt idx="632">
                  <c:v>81.940582907539095</c:v>
                </c:pt>
                <c:pt idx="633">
                  <c:v>80.095246687279769</c:v>
                </c:pt>
                <c:pt idx="634">
                  <c:v>79.420263705380464</c:v>
                </c:pt>
                <c:pt idx="635">
                  <c:v>78.613510048197455</c:v>
                </c:pt>
                <c:pt idx="636">
                  <c:v>78.022729074570719</c:v>
                </c:pt>
                <c:pt idx="637">
                  <c:v>77.349933157821368</c:v>
                </c:pt>
                <c:pt idx="638">
                  <c:v>75.966341067342469</c:v>
                </c:pt>
                <c:pt idx="639">
                  <c:v>73.364280305204957</c:v>
                </c:pt>
                <c:pt idx="640">
                  <c:v>73.956154811406634</c:v>
                </c:pt>
                <c:pt idx="641">
                  <c:v>70.444821713182819</c:v>
                </c:pt>
                <c:pt idx="642">
                  <c:v>72.878478458775191</c:v>
                </c:pt>
                <c:pt idx="643">
                  <c:v>72.556159732303243</c:v>
                </c:pt>
                <c:pt idx="644">
                  <c:v>74.863786848630497</c:v>
                </c:pt>
                <c:pt idx="645">
                  <c:v>74.836175151112528</c:v>
                </c:pt>
                <c:pt idx="646">
                  <c:v>75.459488718844582</c:v>
                </c:pt>
                <c:pt idx="647">
                  <c:v>73.881247830021294</c:v>
                </c:pt>
                <c:pt idx="648">
                  <c:v>73.049069540470271</c:v>
                </c:pt>
                <c:pt idx="649">
                  <c:v>73.14283995877382</c:v>
                </c:pt>
                <c:pt idx="650">
                  <c:v>71.66629759942262</c:v>
                </c:pt>
                <c:pt idx="651">
                  <c:v>69.200108259724928</c:v>
                </c:pt>
                <c:pt idx="652">
                  <c:v>69.452440901398901</c:v>
                </c:pt>
                <c:pt idx="653">
                  <c:v>69.864429299018283</c:v>
                </c:pt>
                <c:pt idx="654">
                  <c:v>68.893645755590001</c:v>
                </c:pt>
                <c:pt idx="655">
                  <c:v>69.089661469653109</c:v>
                </c:pt>
                <c:pt idx="656">
                  <c:v>68.827760417948156</c:v>
                </c:pt>
                <c:pt idx="657">
                  <c:v>70.413656034796205</c:v>
                </c:pt>
                <c:pt idx="658">
                  <c:v>72.176703928789166</c:v>
                </c:pt>
                <c:pt idx="659">
                  <c:v>73.175099169735404</c:v>
                </c:pt>
                <c:pt idx="660">
                  <c:v>74.070155582347098</c:v>
                </c:pt>
                <c:pt idx="661">
                  <c:v>74.302257871384171</c:v>
                </c:pt>
                <c:pt idx="662">
                  <c:v>73.309056910169048</c:v>
                </c:pt>
                <c:pt idx="663">
                  <c:v>72.789082170771522</c:v>
                </c:pt>
                <c:pt idx="664">
                  <c:v>71.220136308835464</c:v>
                </c:pt>
                <c:pt idx="665">
                  <c:v>71.604786392080641</c:v>
                </c:pt>
                <c:pt idx="666">
                  <c:v>72.38447511803318</c:v>
                </c:pt>
                <c:pt idx="667">
                  <c:v>72.688750557018167</c:v>
                </c:pt>
                <c:pt idx="668">
                  <c:v>72.637354525994638</c:v>
                </c:pt>
                <c:pt idx="669">
                  <c:v>75.221918766932674</c:v>
                </c:pt>
                <c:pt idx="670">
                  <c:v>75.572122574066327</c:v>
                </c:pt>
                <c:pt idx="671">
                  <c:v>77.729115578191681</c:v>
                </c:pt>
                <c:pt idx="672">
                  <c:v>77.710798907560957</c:v>
                </c:pt>
                <c:pt idx="673">
                  <c:v>79.093024082321136</c:v>
                </c:pt>
                <c:pt idx="674">
                  <c:v>78.543797346543215</c:v>
                </c:pt>
                <c:pt idx="675">
                  <c:v>77.111816439621975</c:v>
                </c:pt>
                <c:pt idx="676">
                  <c:v>77.96531861438487</c:v>
                </c:pt>
                <c:pt idx="677">
                  <c:v>79.650999078698817</c:v>
                </c:pt>
                <c:pt idx="678">
                  <c:v>78.799683969085834</c:v>
                </c:pt>
                <c:pt idx="679">
                  <c:v>80.467047762769056</c:v>
                </c:pt>
                <c:pt idx="680">
                  <c:v>80.699696818093585</c:v>
                </c:pt>
                <c:pt idx="681">
                  <c:v>80.179722078696074</c:v>
                </c:pt>
                <c:pt idx="682">
                  <c:v>81.107857851700587</c:v>
                </c:pt>
                <c:pt idx="683">
                  <c:v>81.258218580758751</c:v>
                </c:pt>
                <c:pt idx="684">
                  <c:v>80.038929759668875</c:v>
                </c:pt>
                <c:pt idx="685">
                  <c:v>79.161916634544156</c:v>
                </c:pt>
                <c:pt idx="686">
                  <c:v>79.060764871359567</c:v>
                </c:pt>
                <c:pt idx="687">
                  <c:v>78.916145188319987</c:v>
                </c:pt>
                <c:pt idx="688">
                  <c:v>84.519406102458547</c:v>
                </c:pt>
                <c:pt idx="689">
                  <c:v>83.138821226560822</c:v>
                </c:pt>
                <c:pt idx="690">
                  <c:v>83.505154639175274</c:v>
                </c:pt>
                <c:pt idx="691">
                  <c:v>82.440874060587177</c:v>
                </c:pt>
                <c:pt idx="692">
                  <c:v>81.25111061902146</c:v>
                </c:pt>
                <c:pt idx="693">
                  <c:v>80.326528826885593</c:v>
                </c:pt>
                <c:pt idx="694">
                  <c:v>79.699114511997422</c:v>
                </c:pt>
                <c:pt idx="695">
                  <c:v>80.830920727089818</c:v>
                </c:pt>
                <c:pt idx="696">
                  <c:v>81.557573123156374</c:v>
                </c:pt>
                <c:pt idx="697">
                  <c:v>81.4714574328776</c:v>
                </c:pt>
                <c:pt idx="698">
                  <c:v>80.511882598342751</c:v>
                </c:pt>
                <c:pt idx="699">
                  <c:v>81.020101862559372</c:v>
                </c:pt>
                <c:pt idx="700">
                  <c:v>80.536487081279546</c:v>
                </c:pt>
                <c:pt idx="701">
                  <c:v>81.199167821710446</c:v>
                </c:pt>
                <c:pt idx="702">
                  <c:v>81.839157761210771</c:v>
                </c:pt>
                <c:pt idx="703">
                  <c:v>80.879036160388424</c:v>
                </c:pt>
                <c:pt idx="704">
                  <c:v>76.755871586469723</c:v>
                </c:pt>
                <c:pt idx="705">
                  <c:v>77.846396946857055</c:v>
                </c:pt>
                <c:pt idx="706">
                  <c:v>76.482215059583851</c:v>
                </c:pt>
                <c:pt idx="707">
                  <c:v>76.255853816565391</c:v>
                </c:pt>
                <c:pt idx="708">
                  <c:v>76.085809501157783</c:v>
                </c:pt>
                <c:pt idx="709">
                  <c:v>77.757547425140871</c:v>
                </c:pt>
                <c:pt idx="710">
                  <c:v>77.837922069401046</c:v>
                </c:pt>
                <c:pt idx="711">
                  <c:v>76.908145997534078</c:v>
                </c:pt>
                <c:pt idx="712">
                  <c:v>75.396337212640148</c:v>
                </c:pt>
                <c:pt idx="713">
                  <c:v>74.953456519777902</c:v>
                </c:pt>
                <c:pt idx="714">
                  <c:v>73.326826814512273</c:v>
                </c:pt>
                <c:pt idx="715">
                  <c:v>74.36595614387609</c:v>
                </c:pt>
                <c:pt idx="716">
                  <c:v>72.762017239541052</c:v>
                </c:pt>
                <c:pt idx="717">
                  <c:v>70.424317977402154</c:v>
                </c:pt>
                <c:pt idx="718">
                  <c:v>68.540161350731438</c:v>
                </c:pt>
                <c:pt idx="719">
                  <c:v>71.084264886395644</c:v>
                </c:pt>
                <c:pt idx="720">
                  <c:v>72.092228537372847</c:v>
                </c:pt>
                <c:pt idx="721">
                  <c:v>73.615519414303961</c:v>
                </c:pt>
                <c:pt idx="722">
                  <c:v>72.591972924133458</c:v>
                </c:pt>
                <c:pt idx="723">
                  <c:v>73.609504985141626</c:v>
                </c:pt>
                <c:pt idx="724">
                  <c:v>73.444928332608868</c:v>
                </c:pt>
                <c:pt idx="725">
                  <c:v>74.310185982552696</c:v>
                </c:pt>
                <c:pt idx="726">
                  <c:v>74.464100692479519</c:v>
                </c:pt>
                <c:pt idx="727">
                  <c:v>74.936233381722161</c:v>
                </c:pt>
                <c:pt idx="728">
                  <c:v>74.722174380172063</c:v>
                </c:pt>
                <c:pt idx="729">
                  <c:v>74.099680961871258</c:v>
                </c:pt>
                <c:pt idx="730">
                  <c:v>73.627821655772351</c:v>
                </c:pt>
                <c:pt idx="731">
                  <c:v>71.817478477912005</c:v>
                </c:pt>
                <c:pt idx="732">
                  <c:v>70.617599860027838</c:v>
                </c:pt>
                <c:pt idx="733">
                  <c:v>70.223654749895431</c:v>
                </c:pt>
                <c:pt idx="734">
                  <c:v>70.524649591155509</c:v>
                </c:pt>
                <c:pt idx="735">
                  <c:v>70.380576674403414</c:v>
                </c:pt>
                <c:pt idx="736">
                  <c:v>70.083682580299467</c:v>
                </c:pt>
                <c:pt idx="737">
                  <c:v>69.480052598916856</c:v>
                </c:pt>
                <c:pt idx="738">
                  <c:v>69.705867075647859</c:v>
                </c:pt>
                <c:pt idx="739">
                  <c:v>70.913400421556815</c:v>
                </c:pt>
                <c:pt idx="740">
                  <c:v>69.661305623217885</c:v>
                </c:pt>
                <c:pt idx="741">
                  <c:v>68.425613813503489</c:v>
                </c:pt>
                <c:pt idx="742">
                  <c:v>68.463067304196159</c:v>
                </c:pt>
                <c:pt idx="743">
                  <c:v>68.859472862622241</c:v>
                </c:pt>
                <c:pt idx="744">
                  <c:v>67.256627490862172</c:v>
                </c:pt>
                <c:pt idx="745">
                  <c:v>66.581097742675382</c:v>
                </c:pt>
                <c:pt idx="746">
                  <c:v>68.848537536872556</c:v>
                </c:pt>
                <c:pt idx="747">
                  <c:v>69.143791332114048</c:v>
                </c:pt>
                <c:pt idx="748">
                  <c:v>69.51641255703457</c:v>
                </c:pt>
                <c:pt idx="749">
                  <c:v>70.551441139242243</c:v>
                </c:pt>
                <c:pt idx="750">
                  <c:v>71.377331616487197</c:v>
                </c:pt>
                <c:pt idx="751">
                  <c:v>72.562720927753034</c:v>
                </c:pt>
                <c:pt idx="752">
                  <c:v>72.272934795386391</c:v>
                </c:pt>
                <c:pt idx="753">
                  <c:v>72.018415088562477</c:v>
                </c:pt>
                <c:pt idx="754">
                  <c:v>72.415094030132295</c:v>
                </c:pt>
                <c:pt idx="755">
                  <c:v>74.46874820592312</c:v>
                </c:pt>
                <c:pt idx="756">
                  <c:v>74.373610871900866</c:v>
                </c:pt>
                <c:pt idx="757">
                  <c:v>71.910155363640598</c:v>
                </c:pt>
                <c:pt idx="758">
                  <c:v>70.829198413284246</c:v>
                </c:pt>
                <c:pt idx="759">
                  <c:v>71.616541867261546</c:v>
                </c:pt>
                <c:pt idx="760">
                  <c:v>70.39533936416548</c:v>
                </c:pt>
                <c:pt idx="761">
                  <c:v>70.927069578743925</c:v>
                </c:pt>
                <c:pt idx="762">
                  <c:v>70.998695962404355</c:v>
                </c:pt>
                <c:pt idx="763">
                  <c:v>70.561282932416958</c:v>
                </c:pt>
                <c:pt idx="764">
                  <c:v>71.551476679050936</c:v>
                </c:pt>
                <c:pt idx="765">
                  <c:v>72.199394729719756</c:v>
                </c:pt>
                <c:pt idx="766">
                  <c:v>71.920270539959049</c:v>
                </c:pt>
                <c:pt idx="767">
                  <c:v>73.696987591139106</c:v>
                </c:pt>
                <c:pt idx="768">
                  <c:v>74.745138564246403</c:v>
                </c:pt>
                <c:pt idx="769">
                  <c:v>73.540612432918621</c:v>
                </c:pt>
                <c:pt idx="770">
                  <c:v>74.468474822779385</c:v>
                </c:pt>
                <c:pt idx="771">
                  <c:v>74.101047877589963</c:v>
                </c:pt>
                <c:pt idx="772">
                  <c:v>74.764822150595847</c:v>
                </c:pt>
                <c:pt idx="773">
                  <c:v>75.485186734356347</c:v>
                </c:pt>
                <c:pt idx="774">
                  <c:v>76.275264019771072</c:v>
                </c:pt>
                <c:pt idx="775">
                  <c:v>76.481941676440115</c:v>
                </c:pt>
                <c:pt idx="776">
                  <c:v>76.940131825351912</c:v>
                </c:pt>
                <c:pt idx="777">
                  <c:v>77.387386648514024</c:v>
                </c:pt>
                <c:pt idx="778">
                  <c:v>77.554150366196723</c:v>
                </c:pt>
                <c:pt idx="779">
                  <c:v>78.505523706419311</c:v>
                </c:pt>
                <c:pt idx="780">
                  <c:v>79.099858660914691</c:v>
                </c:pt>
                <c:pt idx="781">
                  <c:v>79.32868035222684</c:v>
                </c:pt>
                <c:pt idx="782">
                  <c:v>79.96675660972096</c:v>
                </c:pt>
                <c:pt idx="783">
                  <c:v>79.36914105750067</c:v>
                </c:pt>
                <c:pt idx="784">
                  <c:v>79.698020979422452</c:v>
                </c:pt>
                <c:pt idx="785">
                  <c:v>82.738861687266095</c:v>
                </c:pt>
                <c:pt idx="786">
                  <c:v>84.632039957680291</c:v>
                </c:pt>
                <c:pt idx="787">
                  <c:v>84.949164404421154</c:v>
                </c:pt>
                <c:pt idx="788">
                  <c:v>83.981114692430296</c:v>
                </c:pt>
                <c:pt idx="789">
                  <c:v>82.425017838250128</c:v>
                </c:pt>
                <c:pt idx="790">
                  <c:v>82.974791340315548</c:v>
                </c:pt>
                <c:pt idx="791">
                  <c:v>83.386779737934916</c:v>
                </c:pt>
                <c:pt idx="792">
                  <c:v>83.722767621593988</c:v>
                </c:pt>
                <c:pt idx="793">
                  <c:v>84.630399658817851</c:v>
                </c:pt>
                <c:pt idx="794">
                  <c:v>87.060775806685328</c:v>
                </c:pt>
                <c:pt idx="795">
                  <c:v>87.785514520745679</c:v>
                </c:pt>
                <c:pt idx="796">
                  <c:v>87.677254795823799</c:v>
                </c:pt>
                <c:pt idx="797">
                  <c:v>88.894629934907485</c:v>
                </c:pt>
                <c:pt idx="798">
                  <c:v>87.687916738429749</c:v>
                </c:pt>
                <c:pt idx="799">
                  <c:v>86.694442394070876</c:v>
                </c:pt>
                <c:pt idx="800">
                  <c:v>86.784385448362031</c:v>
                </c:pt>
                <c:pt idx="801">
                  <c:v>87.770751830983613</c:v>
                </c:pt>
                <c:pt idx="802">
                  <c:v>89.850650788573674</c:v>
                </c:pt>
                <c:pt idx="803">
                  <c:v>90.509777548135943</c:v>
                </c:pt>
                <c:pt idx="804">
                  <c:v>91.905945263226968</c:v>
                </c:pt>
                <c:pt idx="805">
                  <c:v>91.331840661368517</c:v>
                </c:pt>
                <c:pt idx="806">
                  <c:v>90.353675773059194</c:v>
                </c:pt>
                <c:pt idx="807">
                  <c:v>90.809132090533566</c:v>
                </c:pt>
                <c:pt idx="808">
                  <c:v>91.052169705320324</c:v>
                </c:pt>
                <c:pt idx="809">
                  <c:v>90.733404959716992</c:v>
                </c:pt>
                <c:pt idx="810">
                  <c:v>91.763786028481064</c:v>
                </c:pt>
                <c:pt idx="811">
                  <c:v>91.68723874823327</c:v>
                </c:pt>
                <c:pt idx="812">
                  <c:v>91.208818246684558</c:v>
                </c:pt>
                <c:pt idx="813">
                  <c:v>91.211005311834498</c:v>
                </c:pt>
                <c:pt idx="814">
                  <c:v>91.189954809766348</c:v>
                </c:pt>
                <c:pt idx="815">
                  <c:v>91.394172018141703</c:v>
                </c:pt>
                <c:pt idx="816">
                  <c:v>91.423424014522126</c:v>
                </c:pt>
                <c:pt idx="817">
                  <c:v>90.510324314423428</c:v>
                </c:pt>
                <c:pt idx="818">
                  <c:v>87.666319470074114</c:v>
                </c:pt>
                <c:pt idx="819">
                  <c:v>85.085855976292223</c:v>
                </c:pt>
                <c:pt idx="820">
                  <c:v>83.449657860995615</c:v>
                </c:pt>
                <c:pt idx="821">
                  <c:v>82.693753468548636</c:v>
                </c:pt>
                <c:pt idx="822">
                  <c:v>82.996115225527433</c:v>
                </c:pt>
                <c:pt idx="823">
                  <c:v>82.05759089306072</c:v>
                </c:pt>
                <c:pt idx="824">
                  <c:v>81.898208520259061</c:v>
                </c:pt>
                <c:pt idx="825">
                  <c:v>81.2740748030958</c:v>
                </c:pt>
                <c:pt idx="826">
                  <c:v>80.511062448911531</c:v>
                </c:pt>
                <c:pt idx="827">
                  <c:v>80.001476268976205</c:v>
                </c:pt>
                <c:pt idx="828">
                  <c:v>80.084311361530084</c:v>
                </c:pt>
                <c:pt idx="829">
                  <c:v>79.979879000620585</c:v>
                </c:pt>
                <c:pt idx="830">
                  <c:v>79.93449739875939</c:v>
                </c:pt>
                <c:pt idx="831">
                  <c:v>79.450062468048344</c:v>
                </c:pt>
                <c:pt idx="832">
                  <c:v>81.594479847561558</c:v>
                </c:pt>
                <c:pt idx="833">
                  <c:v>82.311017067309663</c:v>
                </c:pt>
                <c:pt idx="834">
                  <c:v>82.322772542490583</c:v>
                </c:pt>
                <c:pt idx="835">
                  <c:v>81.916525190889786</c:v>
                </c:pt>
                <c:pt idx="836">
                  <c:v>81.794049542493312</c:v>
                </c:pt>
                <c:pt idx="837">
                  <c:v>81.229239967522091</c:v>
                </c:pt>
                <c:pt idx="838">
                  <c:v>80.167966603515168</c:v>
                </c:pt>
                <c:pt idx="839">
                  <c:v>79.977691935470645</c:v>
                </c:pt>
                <c:pt idx="840">
                  <c:v>81.661185334634638</c:v>
                </c:pt>
                <c:pt idx="841">
                  <c:v>83.217008805671057</c:v>
                </c:pt>
                <c:pt idx="842">
                  <c:v>83.744911656237107</c:v>
                </c:pt>
                <c:pt idx="843">
                  <c:v>84.261059031622224</c:v>
                </c:pt>
                <c:pt idx="844">
                  <c:v>82.69129302025496</c:v>
                </c:pt>
                <c:pt idx="845">
                  <c:v>81.554839291718963</c:v>
                </c:pt>
                <c:pt idx="846">
                  <c:v>80.619048790689675</c:v>
                </c:pt>
                <c:pt idx="847">
                  <c:v>79.594135384800438</c:v>
                </c:pt>
                <c:pt idx="848">
                  <c:v>79.881187685729671</c:v>
                </c:pt>
                <c:pt idx="849">
                  <c:v>78.404645326378471</c:v>
                </c:pt>
                <c:pt idx="850">
                  <c:v>78.454401058539545</c:v>
                </c:pt>
                <c:pt idx="851">
                  <c:v>81.429083045597579</c:v>
                </c:pt>
                <c:pt idx="852">
                  <c:v>81.156246668142941</c:v>
                </c:pt>
                <c:pt idx="853">
                  <c:v>80.480716919956151</c:v>
                </c:pt>
                <c:pt idx="854">
                  <c:v>81.621818161935778</c:v>
                </c:pt>
                <c:pt idx="855">
                  <c:v>77.666237455130997</c:v>
                </c:pt>
                <c:pt idx="856">
                  <c:v>77.168133367232855</c:v>
                </c:pt>
                <c:pt idx="857">
                  <c:v>79.629401810343182</c:v>
                </c:pt>
                <c:pt idx="858">
                  <c:v>80.549336089035421</c:v>
                </c:pt>
                <c:pt idx="859">
                  <c:v>81.130275269487441</c:v>
                </c:pt>
                <c:pt idx="860">
                  <c:v>82.848214944762944</c:v>
                </c:pt>
                <c:pt idx="861">
                  <c:v>83.270318518700776</c:v>
                </c:pt>
                <c:pt idx="862">
                  <c:v>81.616897265348413</c:v>
                </c:pt>
                <c:pt idx="863">
                  <c:v>83.331282959755271</c:v>
                </c:pt>
                <c:pt idx="864">
                  <c:v>84.904056185703709</c:v>
                </c:pt>
                <c:pt idx="865">
                  <c:v>85.108820160366562</c:v>
                </c:pt>
                <c:pt idx="866">
                  <c:v>87.072804665009983</c:v>
                </c:pt>
                <c:pt idx="867">
                  <c:v>87.912090916298283</c:v>
                </c:pt>
                <c:pt idx="868">
                  <c:v>80.822172466490059</c:v>
                </c:pt>
                <c:pt idx="869">
                  <c:v>80.287435037330468</c:v>
                </c:pt>
                <c:pt idx="870">
                  <c:v>77.541574741584583</c:v>
                </c:pt>
                <c:pt idx="871">
                  <c:v>73.522022379144161</c:v>
                </c:pt>
                <c:pt idx="872">
                  <c:v>74.235825767454827</c:v>
                </c:pt>
                <c:pt idx="873">
                  <c:v>77.639719290188012</c:v>
                </c:pt>
                <c:pt idx="874">
                  <c:v>77.247687862061809</c:v>
                </c:pt>
                <c:pt idx="875">
                  <c:v>78.749108087493539</c:v>
                </c:pt>
                <c:pt idx="876">
                  <c:v>80.085404894105039</c:v>
                </c:pt>
                <c:pt idx="877">
                  <c:v>80.047404637124899</c:v>
                </c:pt>
                <c:pt idx="878">
                  <c:v>82.543939505777956</c:v>
                </c:pt>
                <c:pt idx="879">
                  <c:v>81.054821521814617</c:v>
                </c:pt>
                <c:pt idx="880">
                  <c:v>79.454436598348224</c:v>
                </c:pt>
                <c:pt idx="881">
                  <c:v>80.477436322231256</c:v>
                </c:pt>
                <c:pt idx="882">
                  <c:v>81.137929997512217</c:v>
                </c:pt>
                <c:pt idx="883">
                  <c:v>82.494183773616896</c:v>
                </c:pt>
                <c:pt idx="884">
                  <c:v>83.194591387884216</c:v>
                </c:pt>
                <c:pt idx="885">
                  <c:v>83.466880999051369</c:v>
                </c:pt>
                <c:pt idx="886">
                  <c:v>84.14487119553182</c:v>
                </c:pt>
                <c:pt idx="887">
                  <c:v>83.320347634005586</c:v>
                </c:pt>
                <c:pt idx="888">
                  <c:v>83.560378034211183</c:v>
                </c:pt>
                <c:pt idx="889">
                  <c:v>83.394434465959705</c:v>
                </c:pt>
                <c:pt idx="890">
                  <c:v>83.887891040414246</c:v>
                </c:pt>
                <c:pt idx="891">
                  <c:v>83.922337316525741</c:v>
                </c:pt>
                <c:pt idx="892">
                  <c:v>83.881876611251911</c:v>
                </c:pt>
                <c:pt idx="893">
                  <c:v>83.858092277746351</c:v>
                </c:pt>
                <c:pt idx="894">
                  <c:v>83.149483169166757</c:v>
                </c:pt>
                <c:pt idx="895">
                  <c:v>81.94112967382658</c:v>
                </c:pt>
                <c:pt idx="896">
                  <c:v>82.867078381681154</c:v>
                </c:pt>
                <c:pt idx="897">
                  <c:v>82.861610718806304</c:v>
                </c:pt>
                <c:pt idx="898">
                  <c:v>81.772999040425177</c:v>
                </c:pt>
                <c:pt idx="899">
                  <c:v>80.923870995962133</c:v>
                </c:pt>
                <c:pt idx="900">
                  <c:v>80.832834409096009</c:v>
                </c:pt>
                <c:pt idx="901">
                  <c:v>81.4350974747599</c:v>
                </c:pt>
                <c:pt idx="902">
                  <c:v>82.871179128837284</c:v>
                </c:pt>
                <c:pt idx="903">
                  <c:v>83.281527227594211</c:v>
                </c:pt>
                <c:pt idx="904">
                  <c:v>83.177094866684726</c:v>
                </c:pt>
                <c:pt idx="905">
                  <c:v>82.498557903916762</c:v>
                </c:pt>
                <c:pt idx="906">
                  <c:v>81.095828993375932</c:v>
                </c:pt>
                <c:pt idx="907">
                  <c:v>79.406867931337089</c:v>
                </c:pt>
                <c:pt idx="908">
                  <c:v>80.742344588517355</c:v>
                </c:pt>
                <c:pt idx="909">
                  <c:v>80.545235341879291</c:v>
                </c:pt>
                <c:pt idx="910">
                  <c:v>81.087080732776187</c:v>
                </c:pt>
                <c:pt idx="911">
                  <c:v>83.105195099880547</c:v>
                </c:pt>
                <c:pt idx="912">
                  <c:v>83.362448638141871</c:v>
                </c:pt>
                <c:pt idx="913">
                  <c:v>79.730006807240287</c:v>
                </c:pt>
                <c:pt idx="914">
                  <c:v>79.96292924570858</c:v>
                </c:pt>
                <c:pt idx="915">
                  <c:v>79.945706107652825</c:v>
                </c:pt>
                <c:pt idx="916">
                  <c:v>79.522235617996273</c:v>
                </c:pt>
                <c:pt idx="917">
                  <c:v>78.843425272084573</c:v>
                </c:pt>
                <c:pt idx="918">
                  <c:v>79.741488899277456</c:v>
                </c:pt>
                <c:pt idx="919">
                  <c:v>79.371601505794359</c:v>
                </c:pt>
                <c:pt idx="920">
                  <c:v>79.962109096277345</c:v>
                </c:pt>
                <c:pt idx="921">
                  <c:v>79.91809441013487</c:v>
                </c:pt>
                <c:pt idx="922">
                  <c:v>80.04357727311249</c:v>
                </c:pt>
                <c:pt idx="923">
                  <c:v>79.897043908066721</c:v>
                </c:pt>
                <c:pt idx="924">
                  <c:v>79.058851189353362</c:v>
                </c:pt>
                <c:pt idx="925">
                  <c:v>78.68349613299543</c:v>
                </c:pt>
                <c:pt idx="926">
                  <c:v>78.216557723483888</c:v>
                </c:pt>
                <c:pt idx="927">
                  <c:v>78.953872062156407</c:v>
                </c:pt>
                <c:pt idx="928">
                  <c:v>78.667913293802144</c:v>
                </c:pt>
                <c:pt idx="929">
                  <c:v>78.966721069912282</c:v>
                </c:pt>
                <c:pt idx="930">
                  <c:v>79.95144715367141</c:v>
                </c:pt>
                <c:pt idx="931">
                  <c:v>80.108095695035644</c:v>
                </c:pt>
                <c:pt idx="932">
                  <c:v>79.31965870848336</c:v>
                </c:pt>
                <c:pt idx="933">
                  <c:v>80.026080751913</c:v>
                </c:pt>
                <c:pt idx="934">
                  <c:v>79.641704051811587</c:v>
                </c:pt>
                <c:pt idx="935">
                  <c:v>79.340982593695244</c:v>
                </c:pt>
                <c:pt idx="936">
                  <c:v>78.332198793286807</c:v>
                </c:pt>
                <c:pt idx="937">
                  <c:v>77.819332015626586</c:v>
                </c:pt>
                <c:pt idx="938">
                  <c:v>77.878929540962375</c:v>
                </c:pt>
                <c:pt idx="939">
                  <c:v>77.054405979436126</c:v>
                </c:pt>
                <c:pt idx="940">
                  <c:v>76.59375538223064</c:v>
                </c:pt>
                <c:pt idx="941">
                  <c:v>76.413322507360846</c:v>
                </c:pt>
                <c:pt idx="942">
                  <c:v>73.327920347087243</c:v>
                </c:pt>
                <c:pt idx="943">
                  <c:v>74.351466837257746</c:v>
                </c:pt>
                <c:pt idx="944">
                  <c:v>74.456719347598479</c:v>
                </c:pt>
                <c:pt idx="945">
                  <c:v>74.135494153701487</c:v>
                </c:pt>
                <c:pt idx="946">
                  <c:v>73.950960531675548</c:v>
                </c:pt>
                <c:pt idx="947">
                  <c:v>72.313942266947706</c:v>
                </c:pt>
                <c:pt idx="948">
                  <c:v>70.910119823831906</c:v>
                </c:pt>
                <c:pt idx="949">
                  <c:v>71.419432620623482</c:v>
                </c:pt>
                <c:pt idx="950">
                  <c:v>70.790651390016592</c:v>
                </c:pt>
                <c:pt idx="951">
                  <c:v>71.109416135619924</c:v>
                </c:pt>
                <c:pt idx="952">
                  <c:v>69.873724325905513</c:v>
                </c:pt>
                <c:pt idx="953">
                  <c:v>70.205884845552191</c:v>
                </c:pt>
                <c:pt idx="954">
                  <c:v>70.93800490449361</c:v>
                </c:pt>
                <c:pt idx="955">
                  <c:v>69.967768127352812</c:v>
                </c:pt>
                <c:pt idx="956">
                  <c:v>69.107157990852599</c:v>
                </c:pt>
                <c:pt idx="957">
                  <c:v>68.497240197163933</c:v>
                </c:pt>
                <c:pt idx="958">
                  <c:v>69.56425460718944</c:v>
                </c:pt>
                <c:pt idx="959">
                  <c:v>68.968552736975354</c:v>
                </c:pt>
                <c:pt idx="960">
                  <c:v>69.61209665734431</c:v>
                </c:pt>
                <c:pt idx="961">
                  <c:v>67.50868674939241</c:v>
                </c:pt>
                <c:pt idx="962">
                  <c:v>67.271390180624238</c:v>
                </c:pt>
                <c:pt idx="963">
                  <c:v>67.362973533777861</c:v>
                </c:pt>
                <c:pt idx="964">
                  <c:v>69.781867589608169</c:v>
                </c:pt>
                <c:pt idx="965">
                  <c:v>71.651808292804276</c:v>
                </c:pt>
                <c:pt idx="966">
                  <c:v>73.08542949858797</c:v>
                </c:pt>
                <c:pt idx="967">
                  <c:v>71.067315131483639</c:v>
                </c:pt>
                <c:pt idx="968">
                  <c:v>70.349684379160564</c:v>
                </c:pt>
                <c:pt idx="969">
                  <c:v>71.365029375018807</c:v>
                </c:pt>
                <c:pt idx="970">
                  <c:v>70.862277773677036</c:v>
                </c:pt>
                <c:pt idx="971">
                  <c:v>70.615959561165383</c:v>
                </c:pt>
                <c:pt idx="972">
                  <c:v>71.382799279362047</c:v>
                </c:pt>
                <c:pt idx="973">
                  <c:v>70.905198927244541</c:v>
                </c:pt>
                <c:pt idx="974">
                  <c:v>71.145776093737624</c:v>
                </c:pt>
                <c:pt idx="975">
                  <c:v>71.157804952062278</c:v>
                </c:pt>
                <c:pt idx="976">
                  <c:v>71.02412059477237</c:v>
                </c:pt>
                <c:pt idx="977">
                  <c:v>70.578779453616448</c:v>
                </c:pt>
                <c:pt idx="978">
                  <c:v>70.892896685776151</c:v>
                </c:pt>
                <c:pt idx="979">
                  <c:v>70.359799555479015</c:v>
                </c:pt>
                <c:pt idx="980">
                  <c:v>70.585887415353753</c:v>
                </c:pt>
                <c:pt idx="981">
                  <c:v>70.98803401979842</c:v>
                </c:pt>
                <c:pt idx="982">
                  <c:v>71.466181138203382</c:v>
                </c:pt>
                <c:pt idx="983">
                  <c:v>71.102308173882619</c:v>
                </c:pt>
                <c:pt idx="984">
                  <c:v>69.421001839868566</c:v>
                </c:pt>
                <c:pt idx="985">
                  <c:v>68.698996957245612</c:v>
                </c:pt>
                <c:pt idx="986">
                  <c:v>68.718133777307557</c:v>
                </c:pt>
                <c:pt idx="987">
                  <c:v>68.989056472756019</c:v>
                </c:pt>
                <c:pt idx="988">
                  <c:v>67.527823569454355</c:v>
                </c:pt>
                <c:pt idx="989">
                  <c:v>67.039834657874664</c:v>
                </c:pt>
                <c:pt idx="990">
                  <c:v>66.462996224578788</c:v>
                </c:pt>
                <c:pt idx="991">
                  <c:v>68.641586497059777</c:v>
                </c:pt>
                <c:pt idx="992">
                  <c:v>70.157496029109836</c:v>
                </c:pt>
                <c:pt idx="993">
                  <c:v>71.562958771088091</c:v>
                </c:pt>
                <c:pt idx="994">
                  <c:v>71.486138107696561</c:v>
                </c:pt>
                <c:pt idx="995">
                  <c:v>71.720974228171045</c:v>
                </c:pt>
                <c:pt idx="996">
                  <c:v>71.110783051338615</c:v>
                </c:pt>
                <c:pt idx="997">
                  <c:v>71.136481066850379</c:v>
                </c:pt>
                <c:pt idx="998">
                  <c:v>72.41044651668868</c:v>
                </c:pt>
                <c:pt idx="999">
                  <c:v>73.633836084934671</c:v>
                </c:pt>
                <c:pt idx="1000">
                  <c:v>71.957450647507983</c:v>
                </c:pt>
                <c:pt idx="1001">
                  <c:v>71.626930426723746</c:v>
                </c:pt>
                <c:pt idx="1002">
                  <c:v>71.03368900480335</c:v>
                </c:pt>
                <c:pt idx="1003">
                  <c:v>73.072033724544625</c:v>
                </c:pt>
                <c:pt idx="1004">
                  <c:v>74.171854111819187</c:v>
                </c:pt>
                <c:pt idx="1005">
                  <c:v>75.191573237977295</c:v>
                </c:pt>
                <c:pt idx="1006">
                  <c:v>76.022931378097098</c:v>
                </c:pt>
                <c:pt idx="1007">
                  <c:v>76.279911533214687</c:v>
                </c:pt>
                <c:pt idx="1008">
                  <c:v>77.16758660094537</c:v>
                </c:pt>
                <c:pt idx="1009">
                  <c:v>76.098385125769923</c:v>
                </c:pt>
                <c:pt idx="1010">
                  <c:v>75.8821390590699</c:v>
                </c:pt>
                <c:pt idx="1011">
                  <c:v>77.008204228143711</c:v>
                </c:pt>
                <c:pt idx="1012">
                  <c:v>77.199025662475705</c:v>
                </c:pt>
                <c:pt idx="1013">
                  <c:v>77.683460593186751</c:v>
                </c:pt>
                <c:pt idx="1014">
                  <c:v>77.818785249339101</c:v>
                </c:pt>
                <c:pt idx="1015">
                  <c:v>77.992930311902839</c:v>
                </c:pt>
                <c:pt idx="1016">
                  <c:v>77.22144308026256</c:v>
                </c:pt>
                <c:pt idx="1017">
                  <c:v>77.406523468575969</c:v>
                </c:pt>
                <c:pt idx="1018">
                  <c:v>78.272054501663547</c:v>
                </c:pt>
                <c:pt idx="1019">
                  <c:v>78.558560036305295</c:v>
                </c:pt>
                <c:pt idx="1020">
                  <c:v>78.699625738476229</c:v>
                </c:pt>
                <c:pt idx="1021">
                  <c:v>79.987533728645374</c:v>
                </c:pt>
                <c:pt idx="1022">
                  <c:v>79.462364709516748</c:v>
                </c:pt>
                <c:pt idx="1023">
                  <c:v>78.674747872395699</c:v>
                </c:pt>
                <c:pt idx="1024">
                  <c:v>77.93333278656705</c:v>
                </c:pt>
                <c:pt idx="1025">
                  <c:v>78.238975141270743</c:v>
                </c:pt>
                <c:pt idx="1026">
                  <c:v>77.725014831035551</c:v>
                </c:pt>
                <c:pt idx="1027">
                  <c:v>77.120838083365456</c:v>
                </c:pt>
                <c:pt idx="1028">
                  <c:v>78.161607711591728</c:v>
                </c:pt>
                <c:pt idx="1029">
                  <c:v>78.52657420848746</c:v>
                </c:pt>
                <c:pt idx="1030">
                  <c:v>76.993168155237882</c:v>
                </c:pt>
                <c:pt idx="1031">
                  <c:v>75.967161216773704</c:v>
                </c:pt>
                <c:pt idx="1032">
                  <c:v>76.511193672820525</c:v>
                </c:pt>
                <c:pt idx="1033">
                  <c:v>76.434646392572731</c:v>
                </c:pt>
                <c:pt idx="1034">
                  <c:v>76.089363482026428</c:v>
                </c:pt>
                <c:pt idx="1035">
                  <c:v>76.699554658858858</c:v>
                </c:pt>
                <c:pt idx="1036">
                  <c:v>78.799683969085834</c:v>
                </c:pt>
                <c:pt idx="1037">
                  <c:v>80.648300787070085</c:v>
                </c:pt>
                <c:pt idx="1038">
                  <c:v>80.265564385831112</c:v>
                </c:pt>
                <c:pt idx="1039">
                  <c:v>80.920043631949738</c:v>
                </c:pt>
                <c:pt idx="1040">
                  <c:v>79.93039665160326</c:v>
                </c:pt>
                <c:pt idx="1041">
                  <c:v>80.096066836710989</c:v>
                </c:pt>
                <c:pt idx="1042">
                  <c:v>80.012411594725904</c:v>
                </c:pt>
                <c:pt idx="1043">
                  <c:v>80.124498683660164</c:v>
                </c:pt>
                <c:pt idx="1044">
                  <c:v>79.670682665048247</c:v>
                </c:pt>
                <c:pt idx="1045">
                  <c:v>79.184880818618495</c:v>
                </c:pt>
                <c:pt idx="1046">
                  <c:v>79.499818200209418</c:v>
                </c:pt>
                <c:pt idx="1047">
                  <c:v>79.552307763807903</c:v>
                </c:pt>
                <c:pt idx="1048">
                  <c:v>79.334421398245425</c:v>
                </c:pt>
                <c:pt idx="1049">
                  <c:v>79.656740124717388</c:v>
                </c:pt>
                <c:pt idx="1050">
                  <c:v>79.625574446330788</c:v>
                </c:pt>
                <c:pt idx="1051">
                  <c:v>78.618704327928555</c:v>
                </c:pt>
                <c:pt idx="1052">
                  <c:v>78.125794519761499</c:v>
                </c:pt>
                <c:pt idx="1053">
                  <c:v>79.269082826891065</c:v>
                </c:pt>
                <c:pt idx="1054">
                  <c:v>79.445414954604743</c:v>
                </c:pt>
                <c:pt idx="1055">
                  <c:v>80.189290488727039</c:v>
                </c:pt>
                <c:pt idx="1056">
                  <c:v>79.696927446847482</c:v>
                </c:pt>
                <c:pt idx="1057">
                  <c:v>78.906030012001537</c:v>
                </c:pt>
                <c:pt idx="1058">
                  <c:v>80.276226328437048</c:v>
                </c:pt>
                <c:pt idx="1059">
                  <c:v>80.304658175386223</c:v>
                </c:pt>
                <c:pt idx="1060">
                  <c:v>80.539220912716971</c:v>
                </c:pt>
                <c:pt idx="1061">
                  <c:v>82.078914778272605</c:v>
                </c:pt>
                <c:pt idx="1062">
                  <c:v>82.278484473204358</c:v>
                </c:pt>
                <c:pt idx="1063">
                  <c:v>84.427549366161188</c:v>
                </c:pt>
                <c:pt idx="1064">
                  <c:v>85.257540590562272</c:v>
                </c:pt>
                <c:pt idx="1065">
                  <c:v>85.779429011965973</c:v>
                </c:pt>
                <c:pt idx="1066">
                  <c:v>87.010746691380504</c:v>
                </c:pt>
                <c:pt idx="1067">
                  <c:v>87.502836350116326</c:v>
                </c:pt>
                <c:pt idx="1068">
                  <c:v>87.742866750321909</c:v>
                </c:pt>
                <c:pt idx="1069">
                  <c:v>87.297252226022252</c:v>
                </c:pt>
                <c:pt idx="1070">
                  <c:v>86.678586171733826</c:v>
                </c:pt>
                <c:pt idx="1071">
                  <c:v>87.244215896136282</c:v>
                </c:pt>
                <c:pt idx="1072">
                  <c:v>87.730837891997254</c:v>
                </c:pt>
                <c:pt idx="1073">
                  <c:v>88.15922927824117</c:v>
                </c:pt>
                <c:pt idx="1074">
                  <c:v>88.499864675343858</c:v>
                </c:pt>
                <c:pt idx="1075">
                  <c:v>88.24753203366987</c:v>
                </c:pt>
                <c:pt idx="1076">
                  <c:v>88.011875763764166</c:v>
                </c:pt>
                <c:pt idx="1077">
                  <c:v>89.167739695505858</c:v>
                </c:pt>
                <c:pt idx="1078">
                  <c:v>89.839442079680254</c:v>
                </c:pt>
                <c:pt idx="1079">
                  <c:v>89.340517842350877</c:v>
                </c:pt>
                <c:pt idx="1080">
                  <c:v>87.427109219299751</c:v>
                </c:pt>
                <c:pt idx="1081">
                  <c:v>90.129501595190661</c:v>
                </c:pt>
                <c:pt idx="1082">
                  <c:v>90.84029776892018</c:v>
                </c:pt>
                <c:pt idx="1083">
                  <c:v>91.078961253407044</c:v>
                </c:pt>
                <c:pt idx="1084">
                  <c:v>91.01881696178377</c:v>
                </c:pt>
                <c:pt idx="1085">
                  <c:v>90.712354457648857</c:v>
                </c:pt>
                <c:pt idx="1086">
                  <c:v>90.739692772023062</c:v>
                </c:pt>
                <c:pt idx="1087">
                  <c:v>90.776326113284512</c:v>
                </c:pt>
                <c:pt idx="1088">
                  <c:v>91.132817732724234</c:v>
                </c:pt>
                <c:pt idx="1089">
                  <c:v>91.431078742546887</c:v>
                </c:pt>
                <c:pt idx="1090">
                  <c:v>93.163507724440734</c:v>
                </c:pt>
                <c:pt idx="1091">
                  <c:v>93.400804293208893</c:v>
                </c:pt>
                <c:pt idx="1092">
                  <c:v>93.027362918857165</c:v>
                </c:pt>
                <c:pt idx="1093">
                  <c:v>92.626036463843718</c:v>
                </c:pt>
                <c:pt idx="1094">
                  <c:v>92.649547414205543</c:v>
                </c:pt>
                <c:pt idx="1095">
                  <c:v>93.802130748222325</c:v>
                </c:pt>
                <c:pt idx="1096">
                  <c:v>94.223960939016436</c:v>
                </c:pt>
                <c:pt idx="1097">
                  <c:v>94.041887765284173</c:v>
                </c:pt>
                <c:pt idx="1098">
                  <c:v>94.50527219392707</c:v>
                </c:pt>
                <c:pt idx="1099">
                  <c:v>94.339875391963091</c:v>
                </c:pt>
                <c:pt idx="1100">
                  <c:v>93.508790634987022</c:v>
                </c:pt>
                <c:pt idx="1101">
                  <c:v>94.212478846979266</c:v>
                </c:pt>
                <c:pt idx="1102">
                  <c:v>93.853800162389604</c:v>
                </c:pt>
                <c:pt idx="1103">
                  <c:v>93.859814591551924</c:v>
                </c:pt>
                <c:pt idx="1104">
                  <c:v>95.049304649973905</c:v>
                </c:pt>
                <c:pt idx="1105">
                  <c:v>95.052585247698801</c:v>
                </c:pt>
                <c:pt idx="1106">
                  <c:v>96.087340446762738</c:v>
                </c:pt>
                <c:pt idx="1107">
                  <c:v>96.292377804569327</c:v>
                </c:pt>
                <c:pt idx="1108">
                  <c:v>96.742093076025114</c:v>
                </c:pt>
                <c:pt idx="1109">
                  <c:v>96.447112663927371</c:v>
                </c:pt>
                <c:pt idx="1110">
                  <c:v>96.259298444176537</c:v>
                </c:pt>
                <c:pt idx="1111">
                  <c:v>95.352213173240173</c:v>
                </c:pt>
                <c:pt idx="1112">
                  <c:v>93.804317813372265</c:v>
                </c:pt>
                <c:pt idx="1113">
                  <c:v>93.04540620634414</c:v>
                </c:pt>
                <c:pt idx="1114">
                  <c:v>94.879807100853782</c:v>
                </c:pt>
                <c:pt idx="1115">
                  <c:v>95.539480626703522</c:v>
                </c:pt>
                <c:pt idx="1116">
                  <c:v>96.664452263202364</c:v>
                </c:pt>
                <c:pt idx="1117">
                  <c:v>99.162627430717876</c:v>
                </c:pt>
                <c:pt idx="1118">
                  <c:v>99.872330071872426</c:v>
                </c:pt>
                <c:pt idx="1119">
                  <c:v>101.29501595190644</c:v>
                </c:pt>
                <c:pt idx="1120">
                  <c:v>101.13207959823615</c:v>
                </c:pt>
                <c:pt idx="1121">
                  <c:v>102.39647663804347</c:v>
                </c:pt>
                <c:pt idx="1122">
                  <c:v>101.92188350050714</c:v>
                </c:pt>
                <c:pt idx="1123">
                  <c:v>103.04603498757474</c:v>
                </c:pt>
                <c:pt idx="1124">
                  <c:v>102.31938259150817</c:v>
                </c:pt>
                <c:pt idx="1125">
                  <c:v>102.28630323111538</c:v>
                </c:pt>
                <c:pt idx="1126">
                  <c:v>102.77237846068888</c:v>
                </c:pt>
                <c:pt idx="1127">
                  <c:v>104.58463532055542</c:v>
                </c:pt>
                <c:pt idx="1128">
                  <c:v>103.74972319956697</c:v>
                </c:pt>
                <c:pt idx="1129">
                  <c:v>103.76721972076646</c:v>
                </c:pt>
                <c:pt idx="1130">
                  <c:v>102.50747019440276</c:v>
                </c:pt>
                <c:pt idx="1131">
                  <c:v>103.00994841260078</c:v>
                </c:pt>
                <c:pt idx="1132">
                  <c:v>104.23525166285297</c:v>
                </c:pt>
                <c:pt idx="1133">
                  <c:v>105.39275589345714</c:v>
                </c:pt>
                <c:pt idx="1134">
                  <c:v>106.60384322023472</c:v>
                </c:pt>
                <c:pt idx="1135">
                  <c:v>106.69652010596332</c:v>
                </c:pt>
                <c:pt idx="1136">
                  <c:v>105.67980819438635</c:v>
                </c:pt>
                <c:pt idx="1137">
                  <c:v>104.70082315664582</c:v>
                </c:pt>
                <c:pt idx="1138">
                  <c:v>103.83802595499569</c:v>
                </c:pt>
                <c:pt idx="1139">
                  <c:v>106.5199145951059</c:v>
                </c:pt>
                <c:pt idx="1140">
                  <c:v>102.78987498188837</c:v>
                </c:pt>
                <c:pt idx="1141">
                  <c:v>102.72836377454639</c:v>
                </c:pt>
                <c:pt idx="1142">
                  <c:v>103.13215067785352</c:v>
                </c:pt>
                <c:pt idx="1143">
                  <c:v>103.77596798136621</c:v>
                </c:pt>
                <c:pt idx="1144">
                  <c:v>105.40806534950669</c:v>
                </c:pt>
                <c:pt idx="1145">
                  <c:v>106.02017020834529</c:v>
                </c:pt>
                <c:pt idx="1146">
                  <c:v>106.24352423678262</c:v>
                </c:pt>
                <c:pt idx="1147">
                  <c:v>106.47699344153838</c:v>
                </c:pt>
                <c:pt idx="1148">
                  <c:v>106.80587336346017</c:v>
                </c:pt>
                <c:pt idx="1149">
                  <c:v>108.21817068403197</c:v>
                </c:pt>
                <c:pt idx="1150">
                  <c:v>108.60446106613959</c:v>
                </c:pt>
                <c:pt idx="1151">
                  <c:v>108.42211450926359</c:v>
                </c:pt>
                <c:pt idx="1152">
                  <c:v>108.24523561526243</c:v>
                </c:pt>
                <c:pt idx="1153">
                  <c:v>109.89182229002124</c:v>
                </c:pt>
                <c:pt idx="1154">
                  <c:v>111.45229327450129</c:v>
                </c:pt>
                <c:pt idx="1155">
                  <c:v>111.29099721969344</c:v>
                </c:pt>
                <c:pt idx="1156">
                  <c:v>112.15242750562487</c:v>
                </c:pt>
                <c:pt idx="1157">
                  <c:v>110.64717991618073</c:v>
                </c:pt>
                <c:pt idx="1158">
                  <c:v>109.12416242239337</c:v>
                </c:pt>
                <c:pt idx="1159">
                  <c:v>108.7272100976798</c:v>
                </c:pt>
                <c:pt idx="1160">
                  <c:v>109.31389032415039</c:v>
                </c:pt>
                <c:pt idx="1161">
                  <c:v>107.09784656097675</c:v>
                </c:pt>
                <c:pt idx="1162">
                  <c:v>104.14038771197447</c:v>
                </c:pt>
                <c:pt idx="1163">
                  <c:v>104.68496693430876</c:v>
                </c:pt>
                <c:pt idx="1164">
                  <c:v>102.82760185572479</c:v>
                </c:pt>
                <c:pt idx="1165">
                  <c:v>102.67150008064804</c:v>
                </c:pt>
                <c:pt idx="1166">
                  <c:v>100.60909764425746</c:v>
                </c:pt>
                <c:pt idx="1167">
                  <c:v>102.490247056347</c:v>
                </c:pt>
                <c:pt idx="1168">
                  <c:v>99.777739504137656</c:v>
                </c:pt>
                <c:pt idx="1169">
                  <c:v>100.2550664731114</c:v>
                </c:pt>
                <c:pt idx="1170">
                  <c:v>102.10915095397048</c:v>
                </c:pt>
                <c:pt idx="1171">
                  <c:v>102.89348719336664</c:v>
                </c:pt>
                <c:pt idx="1172">
                  <c:v>103.60674381538985</c:v>
                </c:pt>
                <c:pt idx="1173">
                  <c:v>104.12097750876877</c:v>
                </c:pt>
                <c:pt idx="1174">
                  <c:v>103.9153933846747</c:v>
                </c:pt>
                <c:pt idx="1175">
                  <c:v>102.81283916596271</c:v>
                </c:pt>
                <c:pt idx="1176">
                  <c:v>98.043670223381369</c:v>
                </c:pt>
                <c:pt idx="1177">
                  <c:v>100.26572841571735</c:v>
                </c:pt>
                <c:pt idx="1178">
                  <c:v>100.18371347259472</c:v>
                </c:pt>
                <c:pt idx="1179">
                  <c:v>103.59526172335266</c:v>
                </c:pt>
                <c:pt idx="1180">
                  <c:v>103.70789557857442</c:v>
                </c:pt>
                <c:pt idx="1181">
                  <c:v>104.27188500411442</c:v>
                </c:pt>
                <c:pt idx="1182">
                  <c:v>103.93234313958671</c:v>
                </c:pt>
                <c:pt idx="1183">
                  <c:v>103.05013573473087</c:v>
                </c:pt>
                <c:pt idx="1184">
                  <c:v>104.40967010856045</c:v>
                </c:pt>
                <c:pt idx="1185">
                  <c:v>104.47965619335844</c:v>
                </c:pt>
                <c:pt idx="1186">
                  <c:v>103.18901437175187</c:v>
                </c:pt>
                <c:pt idx="1187">
                  <c:v>103.03537304496881</c:v>
                </c:pt>
                <c:pt idx="1188">
                  <c:v>103.25435294310624</c:v>
                </c:pt>
                <c:pt idx="1189">
                  <c:v>101.67529190485173</c:v>
                </c:pt>
                <c:pt idx="1190">
                  <c:v>100.50821926421662</c:v>
                </c:pt>
                <c:pt idx="1191">
                  <c:v>102.56570080401983</c:v>
                </c:pt>
                <c:pt idx="1192">
                  <c:v>103.87629959511956</c:v>
                </c:pt>
                <c:pt idx="1193">
                  <c:v>104.65626170421585</c:v>
                </c:pt>
                <c:pt idx="1194">
                  <c:v>104.93483912768907</c:v>
                </c:pt>
                <c:pt idx="1195">
                  <c:v>104.02556679160277</c:v>
                </c:pt>
                <c:pt idx="1196">
                  <c:v>105.31566184692184</c:v>
                </c:pt>
                <c:pt idx="1197">
                  <c:v>104.54964227815641</c:v>
                </c:pt>
                <c:pt idx="1198">
                  <c:v>103.88559462200681</c:v>
                </c:pt>
                <c:pt idx="1199">
                  <c:v>102.7453135294584</c:v>
                </c:pt>
                <c:pt idx="1200">
                  <c:v>100.99784847465875</c:v>
                </c:pt>
                <c:pt idx="1201">
                  <c:v>100.34118216339017</c:v>
                </c:pt>
                <c:pt idx="1202">
                  <c:v>99.982776861944245</c:v>
                </c:pt>
                <c:pt idx="1203">
                  <c:v>96.924713016044862</c:v>
                </c:pt>
                <c:pt idx="1204">
                  <c:v>96.761776662374558</c:v>
                </c:pt>
                <c:pt idx="1205">
                  <c:v>96.057815067238593</c:v>
                </c:pt>
                <c:pt idx="1206">
                  <c:v>94.815562062074378</c:v>
                </c:pt>
                <c:pt idx="1207">
                  <c:v>95.261723352661534</c:v>
                </c:pt>
                <c:pt idx="1208">
                  <c:v>95.418098510882018</c:v>
                </c:pt>
                <c:pt idx="1209">
                  <c:v>96.591458963823214</c:v>
                </c:pt>
                <c:pt idx="1210">
                  <c:v>95.808763023289515</c:v>
                </c:pt>
                <c:pt idx="1211">
                  <c:v>96.077772036731773</c:v>
                </c:pt>
                <c:pt idx="1212">
                  <c:v>93.344487365598013</c:v>
                </c:pt>
                <c:pt idx="1213">
                  <c:v>91.983859459193468</c:v>
                </c:pt>
                <c:pt idx="1214">
                  <c:v>92.987722363014541</c:v>
                </c:pt>
                <c:pt idx="1215">
                  <c:v>92.423459554330805</c:v>
                </c:pt>
                <c:pt idx="1216">
                  <c:v>94.727259306645678</c:v>
                </c:pt>
                <c:pt idx="1217">
                  <c:v>96.486206453482495</c:v>
                </c:pt>
                <c:pt idx="1218">
                  <c:v>95.968965545522408</c:v>
                </c:pt>
                <c:pt idx="1219">
                  <c:v>96.868669471577732</c:v>
                </c:pt>
                <c:pt idx="1220">
                  <c:v>97.525335782846298</c:v>
                </c:pt>
                <c:pt idx="1221">
                  <c:v>99.604687974148888</c:v>
                </c:pt>
                <c:pt idx="1222">
                  <c:v>99.426715547572783</c:v>
                </c:pt>
                <c:pt idx="1223">
                  <c:v>98.806955960709388</c:v>
                </c:pt>
                <c:pt idx="1224">
                  <c:v>99.423434949847874</c:v>
                </c:pt>
                <c:pt idx="1225">
                  <c:v>99.216210526891331</c:v>
                </c:pt>
                <c:pt idx="1226">
                  <c:v>100.21733959927499</c:v>
                </c:pt>
                <c:pt idx="1227">
                  <c:v>101.1175902916178</c:v>
                </c:pt>
                <c:pt idx="1228">
                  <c:v>102.37105200567544</c:v>
                </c:pt>
                <c:pt idx="1229">
                  <c:v>102.24748282470399</c:v>
                </c:pt>
                <c:pt idx="1230">
                  <c:v>103.17807904600218</c:v>
                </c:pt>
                <c:pt idx="1231">
                  <c:v>104.27598575127055</c:v>
                </c:pt>
                <c:pt idx="1232">
                  <c:v>104.08516431693856</c:v>
                </c:pt>
                <c:pt idx="1233">
                  <c:v>103.78799683969086</c:v>
                </c:pt>
                <c:pt idx="1234">
                  <c:v>105.64317485312492</c:v>
                </c:pt>
                <c:pt idx="1235">
                  <c:v>107.35701378124428</c:v>
                </c:pt>
                <c:pt idx="1236">
                  <c:v>109.813634710911</c:v>
                </c:pt>
                <c:pt idx="1237">
                  <c:v>109.5604819198058</c:v>
                </c:pt>
                <c:pt idx="1238">
                  <c:v>109.98723300718726</c:v>
                </c:pt>
                <c:pt idx="1239">
                  <c:v>111.61960375847147</c:v>
                </c:pt>
                <c:pt idx="1240">
                  <c:v>111.44491192962026</c:v>
                </c:pt>
                <c:pt idx="1241">
                  <c:v>110.03042754389851</c:v>
                </c:pt>
                <c:pt idx="1242">
                  <c:v>107.74002356562698</c:v>
                </c:pt>
                <c:pt idx="1243">
                  <c:v>108.66679242291279</c:v>
                </c:pt>
                <c:pt idx="1244">
                  <c:v>109.74747599012541</c:v>
                </c:pt>
                <c:pt idx="1245">
                  <c:v>107.25258142033479</c:v>
                </c:pt>
                <c:pt idx="1246">
                  <c:v>107.1396741819693</c:v>
                </c:pt>
                <c:pt idx="1247">
                  <c:v>108.65175635000698</c:v>
                </c:pt>
                <c:pt idx="1248">
                  <c:v>109.04843529157679</c:v>
                </c:pt>
                <c:pt idx="1249">
                  <c:v>108.39887694204552</c:v>
                </c:pt>
                <c:pt idx="1250">
                  <c:v>108.78735438930308</c:v>
                </c:pt>
                <c:pt idx="1251">
                  <c:v>109.952513347932</c:v>
                </c:pt>
                <c:pt idx="1252">
                  <c:v>111.05534094978773</c:v>
                </c:pt>
                <c:pt idx="1253">
                  <c:v>110.26252983293557</c:v>
                </c:pt>
                <c:pt idx="1254">
                  <c:v>111.18383102734653</c:v>
                </c:pt>
                <c:pt idx="1255">
                  <c:v>110.76500805113359</c:v>
                </c:pt>
                <c:pt idx="1256">
                  <c:v>109.770166791056</c:v>
                </c:pt>
                <c:pt idx="1257">
                  <c:v>109.72724563748848</c:v>
                </c:pt>
                <c:pt idx="1258">
                  <c:v>110.12829870935818</c:v>
                </c:pt>
                <c:pt idx="1259">
                  <c:v>109.37594829777986</c:v>
                </c:pt>
                <c:pt idx="1260">
                  <c:v>107.1306525382258</c:v>
                </c:pt>
                <c:pt idx="1261">
                  <c:v>105.96166621558449</c:v>
                </c:pt>
                <c:pt idx="1262">
                  <c:v>106.37365461320387</c:v>
                </c:pt>
                <c:pt idx="1263">
                  <c:v>103.7797953453786</c:v>
                </c:pt>
                <c:pt idx="1264">
                  <c:v>103.18846760546438</c:v>
                </c:pt>
                <c:pt idx="1265">
                  <c:v>103.74425553669212</c:v>
                </c:pt>
                <c:pt idx="1266">
                  <c:v>104.45915245757777</c:v>
                </c:pt>
                <c:pt idx="1267">
                  <c:v>104.41295070628536</c:v>
                </c:pt>
                <c:pt idx="1268">
                  <c:v>107.19489757700521</c:v>
                </c:pt>
                <c:pt idx="1269">
                  <c:v>107.56013745704468</c:v>
                </c:pt>
                <c:pt idx="1270">
                  <c:v>107.48687077452179</c:v>
                </c:pt>
                <c:pt idx="1271">
                  <c:v>105.39002206201971</c:v>
                </c:pt>
                <c:pt idx="1272">
                  <c:v>107.22086897566071</c:v>
                </c:pt>
                <c:pt idx="1273">
                  <c:v>108.07245746841743</c:v>
                </c:pt>
                <c:pt idx="1274">
                  <c:v>109.35243734741803</c:v>
                </c:pt>
                <c:pt idx="1275">
                  <c:v>110.01074395754908</c:v>
                </c:pt>
                <c:pt idx="1276">
                  <c:v>109.56649634896813</c:v>
                </c:pt>
                <c:pt idx="1277">
                  <c:v>110.12392457905831</c:v>
                </c:pt>
                <c:pt idx="1278">
                  <c:v>108.97735567420385</c:v>
                </c:pt>
                <c:pt idx="1279">
                  <c:v>107.98688854442614</c:v>
                </c:pt>
                <c:pt idx="1280">
                  <c:v>108.04949328434309</c:v>
                </c:pt>
                <c:pt idx="1281">
                  <c:v>108.18290425848924</c:v>
                </c:pt>
                <c:pt idx="1282">
                  <c:v>108.07409776727987</c:v>
                </c:pt>
                <c:pt idx="1283">
                  <c:v>108.25207019385599</c:v>
                </c:pt>
                <c:pt idx="1284">
                  <c:v>108.95712532156693</c:v>
                </c:pt>
                <c:pt idx="1285">
                  <c:v>109.99953524865565</c:v>
                </c:pt>
                <c:pt idx="1286">
                  <c:v>108.98364348650992</c:v>
                </c:pt>
                <c:pt idx="1287">
                  <c:v>108.60500783242708</c:v>
                </c:pt>
                <c:pt idx="1288">
                  <c:v>108.4551938696564</c:v>
                </c:pt>
                <c:pt idx="1289">
                  <c:v>107.92319027193422</c:v>
                </c:pt>
                <c:pt idx="1290">
                  <c:v>106.52456210854952</c:v>
                </c:pt>
                <c:pt idx="1291">
                  <c:v>107.19845155787385</c:v>
                </c:pt>
                <c:pt idx="1292">
                  <c:v>108.70779989447411</c:v>
                </c:pt>
                <c:pt idx="1293">
                  <c:v>109.38414979209213</c:v>
                </c:pt>
                <c:pt idx="1294">
                  <c:v>107.75916038568894</c:v>
                </c:pt>
                <c:pt idx="1295">
                  <c:v>107.56615188620701</c:v>
                </c:pt>
                <c:pt idx="1296">
                  <c:v>107.20555951961114</c:v>
                </c:pt>
                <c:pt idx="1297">
                  <c:v>104.77299630659374</c:v>
                </c:pt>
                <c:pt idx="1298">
                  <c:v>105.61556315560696</c:v>
                </c:pt>
                <c:pt idx="1299">
                  <c:v>107.05711247255918</c:v>
                </c:pt>
                <c:pt idx="1300">
                  <c:v>106.69980070368823</c:v>
                </c:pt>
                <c:pt idx="1301">
                  <c:v>106.79493803771048</c:v>
                </c:pt>
                <c:pt idx="1302">
                  <c:v>105.25032327556748</c:v>
                </c:pt>
                <c:pt idx="1303">
                  <c:v>105.3030862223097</c:v>
                </c:pt>
                <c:pt idx="1304">
                  <c:v>105.5846708603641</c:v>
                </c:pt>
                <c:pt idx="1305">
                  <c:v>103.50094453876163</c:v>
                </c:pt>
                <c:pt idx="1306">
                  <c:v>101.48529061995096</c:v>
                </c:pt>
                <c:pt idx="1307">
                  <c:v>99.577349659774683</c:v>
                </c:pt>
                <c:pt idx="1308">
                  <c:v>100.78351608996493</c:v>
                </c:pt>
                <c:pt idx="1309">
                  <c:v>102.0306899917165</c:v>
                </c:pt>
                <c:pt idx="1310">
                  <c:v>102.54164308737053</c:v>
                </c:pt>
                <c:pt idx="1311">
                  <c:v>100.64026332264406</c:v>
                </c:pt>
                <c:pt idx="1312">
                  <c:v>103.56026868095367</c:v>
                </c:pt>
                <c:pt idx="1313">
                  <c:v>106.00294707028954</c:v>
                </c:pt>
                <c:pt idx="1314">
                  <c:v>105.08383294102853</c:v>
                </c:pt>
                <c:pt idx="1315">
                  <c:v>103.19448203462672</c:v>
                </c:pt>
                <c:pt idx="1316">
                  <c:v>100.90708527093638</c:v>
                </c:pt>
                <c:pt idx="1317">
                  <c:v>101.20288583246534</c:v>
                </c:pt>
                <c:pt idx="1318">
                  <c:v>101.43662842036487</c:v>
                </c:pt>
                <c:pt idx="1319">
                  <c:v>99.018827897109531</c:v>
                </c:pt>
                <c:pt idx="1320">
                  <c:v>98.165325722346623</c:v>
                </c:pt>
                <c:pt idx="1321">
                  <c:v>95.568459239940182</c:v>
                </c:pt>
                <c:pt idx="1322">
                  <c:v>92.635604873874684</c:v>
                </c:pt>
                <c:pt idx="1323">
                  <c:v>90.466856394568424</c:v>
                </c:pt>
                <c:pt idx="1324">
                  <c:v>88.722398554349937</c:v>
                </c:pt>
                <c:pt idx="1325">
                  <c:v>89.0031630429731</c:v>
                </c:pt>
                <c:pt idx="1326">
                  <c:v>90.673807434381217</c:v>
                </c:pt>
                <c:pt idx="1327">
                  <c:v>91.811901461779684</c:v>
                </c:pt>
                <c:pt idx="1328">
                  <c:v>92.067241318034817</c:v>
                </c:pt>
                <c:pt idx="1329">
                  <c:v>89.537900472132691</c:v>
                </c:pt>
                <c:pt idx="1330">
                  <c:v>89.321927788576417</c:v>
                </c:pt>
                <c:pt idx="1331">
                  <c:v>89.60487934234952</c:v>
                </c:pt>
                <c:pt idx="1332">
                  <c:v>89.070415296333664</c:v>
                </c:pt>
                <c:pt idx="1333">
                  <c:v>87.358763433364231</c:v>
                </c:pt>
                <c:pt idx="1334">
                  <c:v>87.672607282380184</c:v>
                </c:pt>
                <c:pt idx="1335">
                  <c:v>81.166088461317656</c:v>
                </c:pt>
                <c:pt idx="1336">
                  <c:v>82.923395309292019</c:v>
                </c:pt>
                <c:pt idx="1337">
                  <c:v>84.890660411660349</c:v>
                </c:pt>
                <c:pt idx="1338">
                  <c:v>90.122940399740841</c:v>
                </c:pt>
                <c:pt idx="1339">
                  <c:v>90.505130034692328</c:v>
                </c:pt>
                <c:pt idx="1340">
                  <c:v>91.873959435409134</c:v>
                </c:pt>
                <c:pt idx="1341">
                  <c:v>90.3862083671645</c:v>
                </c:pt>
                <c:pt idx="1342">
                  <c:v>87.618750803062994</c:v>
                </c:pt>
                <c:pt idx="1343">
                  <c:v>87.102056661390378</c:v>
                </c:pt>
                <c:pt idx="1344">
                  <c:v>86.966732005238029</c:v>
                </c:pt>
                <c:pt idx="1345">
                  <c:v>85.439340381150785</c:v>
                </c:pt>
                <c:pt idx="1346">
                  <c:v>88.499044525912623</c:v>
                </c:pt>
                <c:pt idx="1347">
                  <c:v>86.652068006790842</c:v>
                </c:pt>
                <c:pt idx="1348">
                  <c:v>87.485339828916835</c:v>
                </c:pt>
                <c:pt idx="1349">
                  <c:v>85.852422311345123</c:v>
                </c:pt>
                <c:pt idx="1350">
                  <c:v>82.370341209501703</c:v>
                </c:pt>
                <c:pt idx="1351">
                  <c:v>83.498866826869204</c:v>
                </c:pt>
                <c:pt idx="1352">
                  <c:v>81.714221664520608</c:v>
                </c:pt>
                <c:pt idx="1353">
                  <c:v>82.212872518706234</c:v>
                </c:pt>
                <c:pt idx="1354">
                  <c:v>81.867862991303681</c:v>
                </c:pt>
                <c:pt idx="1355">
                  <c:v>82.056223977342015</c:v>
                </c:pt>
                <c:pt idx="1356">
                  <c:v>83.523471309805984</c:v>
                </c:pt>
                <c:pt idx="1357">
                  <c:v>83.734796479918643</c:v>
                </c:pt>
                <c:pt idx="1358">
                  <c:v>83.393340933384735</c:v>
                </c:pt>
                <c:pt idx="1359">
                  <c:v>83.752839767405632</c:v>
                </c:pt>
                <c:pt idx="1360">
                  <c:v>84.340613526451193</c:v>
                </c:pt>
                <c:pt idx="1361">
                  <c:v>85.746896417860683</c:v>
                </c:pt>
                <c:pt idx="1362">
                  <c:v>84.727724057990045</c:v>
                </c:pt>
                <c:pt idx="1363">
                  <c:v>84.859768116417484</c:v>
                </c:pt>
                <c:pt idx="1364">
                  <c:v>83.760767878574157</c:v>
                </c:pt>
                <c:pt idx="1365">
                  <c:v>86.233791796865404</c:v>
                </c:pt>
                <c:pt idx="1366">
                  <c:v>86.333576644331259</c:v>
                </c:pt>
                <c:pt idx="1367">
                  <c:v>87.862061800993487</c:v>
                </c:pt>
                <c:pt idx="1368">
                  <c:v>84.019661715697936</c:v>
                </c:pt>
                <c:pt idx="1369">
                  <c:v>80.702157266387275</c:v>
                </c:pt>
                <c:pt idx="1370">
                  <c:v>76.147867474787247</c:v>
                </c:pt>
                <c:pt idx="1371">
                  <c:v>75.851520146970785</c:v>
                </c:pt>
                <c:pt idx="1372">
                  <c:v>76.268429441177531</c:v>
                </c:pt>
                <c:pt idx="1373">
                  <c:v>78.167895523897798</c:v>
                </c:pt>
                <c:pt idx="1374">
                  <c:v>79.464825157810424</c:v>
                </c:pt>
                <c:pt idx="1375">
                  <c:v>79.680797841366697</c:v>
                </c:pt>
                <c:pt idx="1376">
                  <c:v>80.919770248806003</c:v>
                </c:pt>
                <c:pt idx="1377">
                  <c:v>82.161203104538984</c:v>
                </c:pt>
                <c:pt idx="1378">
                  <c:v>79.785776968563681</c:v>
                </c:pt>
                <c:pt idx="1379">
                  <c:v>80.115477039916684</c:v>
                </c:pt>
                <c:pt idx="1380">
                  <c:v>80.567105993378661</c:v>
                </c:pt>
                <c:pt idx="1381">
                  <c:v>80.336097236916572</c:v>
                </c:pt>
                <c:pt idx="1382">
                  <c:v>80.346212413235037</c:v>
                </c:pt>
                <c:pt idx="1383">
                  <c:v>80.347305945809993</c:v>
                </c:pt>
                <c:pt idx="1384">
                  <c:v>81.418147719847894</c:v>
                </c:pt>
                <c:pt idx="1385">
                  <c:v>78.447839863089726</c:v>
                </c:pt>
                <c:pt idx="1386">
                  <c:v>78.315249038374802</c:v>
                </c:pt>
                <c:pt idx="1387">
                  <c:v>76.5448197995008</c:v>
                </c:pt>
                <c:pt idx="1388">
                  <c:v>75.770325353279375</c:v>
                </c:pt>
                <c:pt idx="1389">
                  <c:v>76.107133386369668</c:v>
                </c:pt>
                <c:pt idx="1390">
                  <c:v>75.14755855183482</c:v>
                </c:pt>
                <c:pt idx="1391">
                  <c:v>67.737508440704573</c:v>
                </c:pt>
                <c:pt idx="1392">
                  <c:v>58.982686645506824</c:v>
                </c:pt>
                <c:pt idx="1393">
                  <c:v>62.320148064310658</c:v>
                </c:pt>
                <c:pt idx="1394">
                  <c:v>64.684638874536276</c:v>
                </c:pt>
                <c:pt idx="1395">
                  <c:v>65.558098018792364</c:v>
                </c:pt>
                <c:pt idx="1396">
                  <c:v>64.983173267502679</c:v>
                </c:pt>
                <c:pt idx="1397">
                  <c:v>65.44081665012699</c:v>
                </c:pt>
                <c:pt idx="1398">
                  <c:v>64.451989819211732</c:v>
                </c:pt>
                <c:pt idx="1399">
                  <c:v>65.846790618584052</c:v>
                </c:pt>
                <c:pt idx="1400">
                  <c:v>63.538890119113042</c:v>
                </c:pt>
                <c:pt idx="1401">
                  <c:v>62.303471692542388</c:v>
                </c:pt>
                <c:pt idx="1402">
                  <c:v>62.701244166687182</c:v>
                </c:pt>
                <c:pt idx="1403">
                  <c:v>61.508200127396542</c:v>
                </c:pt>
                <c:pt idx="1404">
                  <c:v>61.461998376104127</c:v>
                </c:pt>
                <c:pt idx="1405">
                  <c:v>62.554164035353914</c:v>
                </c:pt>
                <c:pt idx="1406">
                  <c:v>63.483119957789647</c:v>
                </c:pt>
                <c:pt idx="1407">
                  <c:v>62.667891423150635</c:v>
                </c:pt>
                <c:pt idx="1408">
                  <c:v>63.195247507429151</c:v>
                </c:pt>
                <c:pt idx="1409">
                  <c:v>63.867223274747282</c:v>
                </c:pt>
                <c:pt idx="1410">
                  <c:v>64.98399341693387</c:v>
                </c:pt>
                <c:pt idx="1411">
                  <c:v>67.98081943863501</c:v>
                </c:pt>
                <c:pt idx="1412">
                  <c:v>65.604846536372222</c:v>
                </c:pt>
                <c:pt idx="1413">
                  <c:v>64.517055007422314</c:v>
                </c:pt>
                <c:pt idx="1414">
                  <c:v>65.811797576185015</c:v>
                </c:pt>
                <c:pt idx="1415">
                  <c:v>65.820819219928495</c:v>
                </c:pt>
                <c:pt idx="1416">
                  <c:v>67.064165757667666</c:v>
                </c:pt>
                <c:pt idx="1417">
                  <c:v>67.609291746289472</c:v>
                </c:pt>
                <c:pt idx="1418">
                  <c:v>68.790580310399179</c:v>
                </c:pt>
                <c:pt idx="1419">
                  <c:v>68.502161093751241</c:v>
                </c:pt>
                <c:pt idx="1420">
                  <c:v>69.200381642868635</c:v>
                </c:pt>
                <c:pt idx="1421">
                  <c:v>69.410886663550059</c:v>
                </c:pt>
                <c:pt idx="1422">
                  <c:v>69.166755516188346</c:v>
                </c:pt>
                <c:pt idx="1423">
                  <c:v>68.823386287648233</c:v>
                </c:pt>
                <c:pt idx="1424">
                  <c:v>68.161525696648567</c:v>
                </c:pt>
                <c:pt idx="1425">
                  <c:v>66.524234048776975</c:v>
                </c:pt>
                <c:pt idx="1426">
                  <c:v>66.297599422614766</c:v>
                </c:pt>
                <c:pt idx="1427">
                  <c:v>66.414334024992641</c:v>
                </c:pt>
                <c:pt idx="1428">
                  <c:v>67.597809654252302</c:v>
                </c:pt>
                <c:pt idx="1429">
                  <c:v>65.892992369876424</c:v>
                </c:pt>
                <c:pt idx="1430">
                  <c:v>67.037920975868431</c:v>
                </c:pt>
                <c:pt idx="1431">
                  <c:v>69.229360256105295</c:v>
                </c:pt>
                <c:pt idx="1432">
                  <c:v>70.902191712663353</c:v>
                </c:pt>
                <c:pt idx="1433">
                  <c:v>71.196625358473611</c:v>
                </c:pt>
                <c:pt idx="1434">
                  <c:v>72.454734585974862</c:v>
                </c:pt>
                <c:pt idx="1435">
                  <c:v>73.019544160946083</c:v>
                </c:pt>
                <c:pt idx="1436">
                  <c:v>71.297230355370715</c:v>
                </c:pt>
                <c:pt idx="1437">
                  <c:v>69.350468988783049</c:v>
                </c:pt>
                <c:pt idx="1438">
                  <c:v>67.221634448463135</c:v>
                </c:pt>
                <c:pt idx="1439">
                  <c:v>66.45315443140403</c:v>
                </c:pt>
                <c:pt idx="1440">
                  <c:v>67.580313133052798</c:v>
                </c:pt>
                <c:pt idx="1441">
                  <c:v>65.421953213208752</c:v>
                </c:pt>
                <c:pt idx="1442">
                  <c:v>66.171569793349633</c:v>
                </c:pt>
                <c:pt idx="1443">
                  <c:v>67.808041291789991</c:v>
                </c:pt>
                <c:pt idx="1444">
                  <c:v>67.052136899343012</c:v>
                </c:pt>
                <c:pt idx="1445">
                  <c:v>69.948631307290825</c:v>
                </c:pt>
                <c:pt idx="1446">
                  <c:v>71.292582841927086</c:v>
                </c:pt>
                <c:pt idx="1447">
                  <c:v>71.610800821242918</c:v>
                </c:pt>
                <c:pt idx="1448">
                  <c:v>71.608066989805494</c:v>
                </c:pt>
                <c:pt idx="1449">
                  <c:v>68.900206951039777</c:v>
                </c:pt>
                <c:pt idx="1450">
                  <c:v>67.275764310924075</c:v>
                </c:pt>
                <c:pt idx="1451">
                  <c:v>66.051281210103113</c:v>
                </c:pt>
                <c:pt idx="1452">
                  <c:v>66.772465943294819</c:v>
                </c:pt>
                <c:pt idx="1453">
                  <c:v>67.024798584968806</c:v>
                </c:pt>
                <c:pt idx="1454">
                  <c:v>67.571564872453052</c:v>
                </c:pt>
                <c:pt idx="1455">
                  <c:v>68.718953926738749</c:v>
                </c:pt>
                <c:pt idx="1456">
                  <c:v>69.19546074628127</c:v>
                </c:pt>
                <c:pt idx="1457">
                  <c:v>66.857761484142372</c:v>
                </c:pt>
                <c:pt idx="1458">
                  <c:v>67.291620533261124</c:v>
                </c:pt>
                <c:pt idx="1459">
                  <c:v>67.778242529122096</c:v>
                </c:pt>
                <c:pt idx="1460">
                  <c:v>68.107942600475099</c:v>
                </c:pt>
                <c:pt idx="1461">
                  <c:v>68.875055701815498</c:v>
                </c:pt>
                <c:pt idx="1462">
                  <c:v>68.427254112365901</c:v>
                </c:pt>
                <c:pt idx="1463">
                  <c:v>68.456506108746311</c:v>
                </c:pt>
                <c:pt idx="1464">
                  <c:v>70.348044080298052</c:v>
                </c:pt>
                <c:pt idx="1465">
                  <c:v>70.475714008425626</c:v>
                </c:pt>
                <c:pt idx="1466">
                  <c:v>70.986940487223407</c:v>
                </c:pt>
                <c:pt idx="1467">
                  <c:v>69.147345312982651</c:v>
                </c:pt>
                <c:pt idx="1468">
                  <c:v>68.770623340905999</c:v>
                </c:pt>
                <c:pt idx="1469">
                  <c:v>67.626241501201477</c:v>
                </c:pt>
                <c:pt idx="1470">
                  <c:v>68.606046688373254</c:v>
                </c:pt>
                <c:pt idx="1471">
                  <c:v>67.655493497581887</c:v>
                </c:pt>
                <c:pt idx="1472">
                  <c:v>66.426362883317296</c:v>
                </c:pt>
                <c:pt idx="1473">
                  <c:v>65.01816630990163</c:v>
                </c:pt>
                <c:pt idx="1474">
                  <c:v>66.385902178043466</c:v>
                </c:pt>
                <c:pt idx="1475">
                  <c:v>65.692602525513436</c:v>
                </c:pt>
                <c:pt idx="1476">
                  <c:v>65.324628814036544</c:v>
                </c:pt>
                <c:pt idx="1477">
                  <c:v>65.480183822825808</c:v>
                </c:pt>
                <c:pt idx="1478">
                  <c:v>66.599414413306064</c:v>
                </c:pt>
                <c:pt idx="1479">
                  <c:v>66.766178130988749</c:v>
                </c:pt>
                <c:pt idx="1480">
                  <c:v>66.247023541022472</c:v>
                </c:pt>
                <c:pt idx="1481">
                  <c:v>65.501507708037707</c:v>
                </c:pt>
                <c:pt idx="1482">
                  <c:v>64.813949101526262</c:v>
                </c:pt>
                <c:pt idx="1483">
                  <c:v>65.096900655299351</c:v>
                </c:pt>
                <c:pt idx="1484">
                  <c:v>64.696394349717153</c:v>
                </c:pt>
                <c:pt idx="1485">
                  <c:v>64.983446650646385</c:v>
                </c:pt>
                <c:pt idx="1486">
                  <c:v>65.237419591182814</c:v>
                </c:pt>
                <c:pt idx="1487">
                  <c:v>63.220125373509688</c:v>
                </c:pt>
                <c:pt idx="1488">
                  <c:v>61.220054293892311</c:v>
                </c:pt>
                <c:pt idx="1489">
                  <c:v>62.444810777857022</c:v>
                </c:pt>
                <c:pt idx="1490">
                  <c:v>63.597394111873811</c:v>
                </c:pt>
                <c:pt idx="1491">
                  <c:v>63.534515988813133</c:v>
                </c:pt>
                <c:pt idx="1492">
                  <c:v>64.232736537930506</c:v>
                </c:pt>
                <c:pt idx="1493">
                  <c:v>64.708149824898058</c:v>
                </c:pt>
                <c:pt idx="1494">
                  <c:v>65.251362131513659</c:v>
                </c:pt>
                <c:pt idx="1495">
                  <c:v>64.032073310423783</c:v>
                </c:pt>
                <c:pt idx="1496">
                  <c:v>65.492486064294212</c:v>
                </c:pt>
                <c:pt idx="1497">
                  <c:v>66.147238693556588</c:v>
                </c:pt>
                <c:pt idx="1498">
                  <c:v>67.342743181140904</c:v>
                </c:pt>
                <c:pt idx="1499">
                  <c:v>69.365778444832614</c:v>
                </c:pt>
                <c:pt idx="1500">
                  <c:v>69.806745455688656</c:v>
                </c:pt>
                <c:pt idx="1501">
                  <c:v>70.808147911216054</c:v>
                </c:pt>
                <c:pt idx="1502">
                  <c:v>71.694182680084268</c:v>
                </c:pt>
                <c:pt idx="1503">
                  <c:v>73.42059723281578</c:v>
                </c:pt>
                <c:pt idx="1504">
                  <c:v>73.776542085968018</c:v>
                </c:pt>
                <c:pt idx="1505">
                  <c:v>73.251099683695656</c:v>
                </c:pt>
                <c:pt idx="1506">
                  <c:v>73.633289318647144</c:v>
                </c:pt>
                <c:pt idx="1507">
                  <c:v>74.190170782449854</c:v>
                </c:pt>
                <c:pt idx="1508">
                  <c:v>75.242695885857032</c:v>
                </c:pt>
                <c:pt idx="1509">
                  <c:v>74.541468122158477</c:v>
                </c:pt>
                <c:pt idx="1510">
                  <c:v>73.39763304874144</c:v>
                </c:pt>
                <c:pt idx="1511">
                  <c:v>73.889175941189777</c:v>
                </c:pt>
                <c:pt idx="1512">
                  <c:v>74.419539240049502</c:v>
                </c:pt>
                <c:pt idx="1513">
                  <c:v>74.690461935497936</c:v>
                </c:pt>
                <c:pt idx="1514">
                  <c:v>74.167753364663</c:v>
                </c:pt>
                <c:pt idx="1515">
                  <c:v>74.930218952559784</c:v>
                </c:pt>
                <c:pt idx="1516">
                  <c:v>74.749239311402491</c:v>
                </c:pt>
                <c:pt idx="1517">
                  <c:v>73.690153012545508</c:v>
                </c:pt>
                <c:pt idx="1518">
                  <c:v>73.583533586486084</c:v>
                </c:pt>
                <c:pt idx="1519">
                  <c:v>74.045551099410261</c:v>
                </c:pt>
                <c:pt idx="1520">
                  <c:v>73.621807226609974</c:v>
                </c:pt>
                <c:pt idx="1521">
                  <c:v>73.621533843466239</c:v>
                </c:pt>
                <c:pt idx="1522">
                  <c:v>73.898197584933257</c:v>
                </c:pt>
                <c:pt idx="1523">
                  <c:v>74.379625301063143</c:v>
                </c:pt>
                <c:pt idx="1524">
                  <c:v>75.762670625254543</c:v>
                </c:pt>
                <c:pt idx="1525">
                  <c:v>76.094831144901221</c:v>
                </c:pt>
                <c:pt idx="1526">
                  <c:v>77.495099607148376</c:v>
                </c:pt>
                <c:pt idx="1527">
                  <c:v>76.981959446344419</c:v>
                </c:pt>
                <c:pt idx="1528">
                  <c:v>76.145680409637251</c:v>
                </c:pt>
                <c:pt idx="1529">
                  <c:v>75.279055843974731</c:v>
                </c:pt>
                <c:pt idx="1530">
                  <c:v>75.365718300540991</c:v>
                </c:pt>
                <c:pt idx="1531">
                  <c:v>74.993917225051689</c:v>
                </c:pt>
                <c:pt idx="1532">
                  <c:v>75.244882951006971</c:v>
                </c:pt>
                <c:pt idx="1533">
                  <c:v>73.511087053394419</c:v>
                </c:pt>
                <c:pt idx="1534">
                  <c:v>72.515425643885607</c:v>
                </c:pt>
                <c:pt idx="1535">
                  <c:v>72.69312468731799</c:v>
                </c:pt>
                <c:pt idx="1536">
                  <c:v>73.066019295382233</c:v>
                </c:pt>
                <c:pt idx="1537">
                  <c:v>72.858248106138234</c:v>
                </c:pt>
                <c:pt idx="1538">
                  <c:v>73.269142971182646</c:v>
                </c:pt>
                <c:pt idx="1539">
                  <c:v>74.348186239532794</c:v>
                </c:pt>
                <c:pt idx="1540">
                  <c:v>74.599698731775561</c:v>
                </c:pt>
                <c:pt idx="1541">
                  <c:v>75.241602353282047</c:v>
                </c:pt>
                <c:pt idx="1542">
                  <c:v>73.995795367249201</c:v>
                </c:pt>
                <c:pt idx="1543">
                  <c:v>73.938111523919616</c:v>
                </c:pt>
                <c:pt idx="1544">
                  <c:v>70.751284217317675</c:v>
                </c:pt>
                <c:pt idx="1545">
                  <c:v>70.257554259719413</c:v>
                </c:pt>
                <c:pt idx="1546">
                  <c:v>71.043804181121757</c:v>
                </c:pt>
                <c:pt idx="1547">
                  <c:v>70.08286243086819</c:v>
                </c:pt>
                <c:pt idx="1548">
                  <c:v>67.462484998099953</c:v>
                </c:pt>
                <c:pt idx="1549">
                  <c:v>66.985158029126197</c:v>
                </c:pt>
                <c:pt idx="1550">
                  <c:v>68.59565812891104</c:v>
                </c:pt>
                <c:pt idx="1551">
                  <c:v>69.009833591680362</c:v>
                </c:pt>
                <c:pt idx="1552">
                  <c:v>68.752033287131539</c:v>
                </c:pt>
                <c:pt idx="1553">
                  <c:v>70.227755497051533</c:v>
                </c:pt>
                <c:pt idx="1554">
                  <c:v>70.822637217834384</c:v>
                </c:pt>
                <c:pt idx="1555">
                  <c:v>69.176597309363061</c:v>
                </c:pt>
                <c:pt idx="1556">
                  <c:v>70.236503757651263</c:v>
                </c:pt>
                <c:pt idx="1557">
                  <c:v>69.382728199744619</c:v>
                </c:pt>
                <c:pt idx="1558">
                  <c:v>67.878300759731715</c:v>
                </c:pt>
                <c:pt idx="1559">
                  <c:v>67.557348948978458</c:v>
                </c:pt>
                <c:pt idx="1560">
                  <c:v>66.666119900379144</c:v>
                </c:pt>
                <c:pt idx="1561">
                  <c:v>67.409995434501454</c:v>
                </c:pt>
                <c:pt idx="1562">
                  <c:v>68.393627985685626</c:v>
                </c:pt>
                <c:pt idx="1563">
                  <c:v>67.17871329489563</c:v>
                </c:pt>
                <c:pt idx="1564">
                  <c:v>67.563636761284528</c:v>
                </c:pt>
                <c:pt idx="1565">
                  <c:v>66.464089757153715</c:v>
                </c:pt>
                <c:pt idx="1566">
                  <c:v>65.658429632545676</c:v>
                </c:pt>
                <c:pt idx="1567">
                  <c:v>64.727833411247488</c:v>
                </c:pt>
                <c:pt idx="1568">
                  <c:v>64.222074595324557</c:v>
                </c:pt>
                <c:pt idx="1569">
                  <c:v>64.540839340927889</c:v>
                </c:pt>
                <c:pt idx="1570">
                  <c:v>64.481241815592099</c:v>
                </c:pt>
                <c:pt idx="1571">
                  <c:v>64.401687320763145</c:v>
                </c:pt>
                <c:pt idx="1572">
                  <c:v>63.908777512596089</c:v>
                </c:pt>
                <c:pt idx="1573">
                  <c:v>62.858439474338859</c:v>
                </c:pt>
                <c:pt idx="1574">
                  <c:v>60.859188544152715</c:v>
                </c:pt>
                <c:pt idx="1575">
                  <c:v>60.695158657907442</c:v>
                </c:pt>
                <c:pt idx="1576">
                  <c:v>59.210688187387703</c:v>
                </c:pt>
                <c:pt idx="1577">
                  <c:v>60.320350367836987</c:v>
                </c:pt>
                <c:pt idx="1578">
                  <c:v>59.592604439195455</c:v>
                </c:pt>
                <c:pt idx="1579">
                  <c:v>60.901016165145251</c:v>
                </c:pt>
                <c:pt idx="1580">
                  <c:v>60.896915417989128</c:v>
                </c:pt>
                <c:pt idx="1581">
                  <c:v>61.230442853354511</c:v>
                </c:pt>
                <c:pt idx="1582">
                  <c:v>60.400178245809691</c:v>
                </c:pt>
                <c:pt idx="1583">
                  <c:v>60.610956649634865</c:v>
                </c:pt>
                <c:pt idx="1584">
                  <c:v>59.61912260413844</c:v>
                </c:pt>
                <c:pt idx="1585">
                  <c:v>58.264235743752479</c:v>
                </c:pt>
                <c:pt idx="1586">
                  <c:v>58.213113095872707</c:v>
                </c:pt>
                <c:pt idx="1587">
                  <c:v>59.648374600518849</c:v>
                </c:pt>
                <c:pt idx="1588">
                  <c:v>59.371437475908074</c:v>
                </c:pt>
                <c:pt idx="1589">
                  <c:v>60.171629937641271</c:v>
                </c:pt>
                <c:pt idx="1590">
                  <c:v>60.699806171351057</c:v>
                </c:pt>
                <c:pt idx="1591">
                  <c:v>63.253751500189956</c:v>
                </c:pt>
                <c:pt idx="1592">
                  <c:v>64.763919986221453</c:v>
                </c:pt>
                <c:pt idx="1593">
                  <c:v>64.421370907112561</c:v>
                </c:pt>
                <c:pt idx="1594">
                  <c:v>66.070144647021323</c:v>
                </c:pt>
                <c:pt idx="1595">
                  <c:v>67.007575446913066</c:v>
                </c:pt>
                <c:pt idx="1596">
                  <c:v>66.879085369354257</c:v>
                </c:pt>
                <c:pt idx="1597">
                  <c:v>66.465456672872421</c:v>
                </c:pt>
                <c:pt idx="1598">
                  <c:v>64.940252113935117</c:v>
                </c:pt>
                <c:pt idx="1599">
                  <c:v>64.232736537930506</c:v>
                </c:pt>
                <c:pt idx="1600">
                  <c:v>64.990007846096191</c:v>
                </c:pt>
                <c:pt idx="1601">
                  <c:v>66.429916864185955</c:v>
                </c:pt>
                <c:pt idx="1602">
                  <c:v>65.982935424167579</c:v>
                </c:pt>
                <c:pt idx="1603">
                  <c:v>67.203864544119895</c:v>
                </c:pt>
                <c:pt idx="1604">
                  <c:v>66.257138717340922</c:v>
                </c:pt>
                <c:pt idx="1605">
                  <c:v>67.204137927263631</c:v>
                </c:pt>
                <c:pt idx="1606">
                  <c:v>67.134425225609405</c:v>
                </c:pt>
                <c:pt idx="1607">
                  <c:v>67.22409489675681</c:v>
                </c:pt>
                <c:pt idx="1608">
                  <c:v>67.940632116504915</c:v>
                </c:pt>
                <c:pt idx="1609">
                  <c:v>68.149770221467648</c:v>
                </c:pt>
                <c:pt idx="1610">
                  <c:v>69.906530303154526</c:v>
                </c:pt>
                <c:pt idx="1611">
                  <c:v>70.062358695087539</c:v>
                </c:pt>
                <c:pt idx="1612">
                  <c:v>70.000027338314339</c:v>
                </c:pt>
                <c:pt idx="1613">
                  <c:v>70.070013423112329</c:v>
                </c:pt>
                <c:pt idx="1614">
                  <c:v>69.163474918463436</c:v>
                </c:pt>
                <c:pt idx="1615">
                  <c:v>67.508686749392368</c:v>
                </c:pt>
                <c:pt idx="1616">
                  <c:v>66.508651209583689</c:v>
                </c:pt>
                <c:pt idx="1617">
                  <c:v>66.790235847638058</c:v>
                </c:pt>
                <c:pt idx="1618">
                  <c:v>68.946408702332192</c:v>
                </c:pt>
                <c:pt idx="1619">
                  <c:v>67.629522098926387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'Getiri USD.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'Getiri USD.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USD. Karş.'!$K$2:$K$1621</c:f>
              <c:numCache>
                <c:formatCode>General</c:formatCode>
                <c:ptCount val="1620"/>
                <c:pt idx="0">
                  <c:v>100</c:v>
                </c:pt>
                <c:pt idx="1">
                  <c:v>100.1603045588956</c:v>
                </c:pt>
                <c:pt idx="2">
                  <c:v>98.76500260914942</c:v>
                </c:pt>
                <c:pt idx="3">
                  <c:v>98.486298012302527</c:v>
                </c:pt>
                <c:pt idx="4">
                  <c:v>95.260045225256562</c:v>
                </c:pt>
                <c:pt idx="5">
                  <c:v>96.165736333591624</c:v>
                </c:pt>
                <c:pt idx="6">
                  <c:v>94.044616455035651</c:v>
                </c:pt>
                <c:pt idx="7">
                  <c:v>95.430035263049703</c:v>
                </c:pt>
                <c:pt idx="8">
                  <c:v>95.536377868087726</c:v>
                </c:pt>
                <c:pt idx="9">
                  <c:v>94.654010974240578</c:v>
                </c:pt>
                <c:pt idx="10">
                  <c:v>95.03490725659799</c:v>
                </c:pt>
                <c:pt idx="11">
                  <c:v>95.137494267777797</c:v>
                </c:pt>
                <c:pt idx="12">
                  <c:v>95.568794572969196</c:v>
                </c:pt>
                <c:pt idx="13">
                  <c:v>95.782665760053135</c:v>
                </c:pt>
                <c:pt idx="14">
                  <c:v>92.428525118993022</c:v>
                </c:pt>
                <c:pt idx="15">
                  <c:v>89.974738689732604</c:v>
                </c:pt>
                <c:pt idx="16">
                  <c:v>90.603899492401837</c:v>
                </c:pt>
                <c:pt idx="17">
                  <c:v>91.557029681051233</c:v>
                </c:pt>
                <c:pt idx="18">
                  <c:v>92.445326459937704</c:v>
                </c:pt>
                <c:pt idx="19">
                  <c:v>94.064778064169275</c:v>
                </c:pt>
                <c:pt idx="20">
                  <c:v>94.753830705735382</c:v>
                </c:pt>
                <c:pt idx="21">
                  <c:v>95.675532503676536</c:v>
                </c:pt>
                <c:pt idx="22">
                  <c:v>96.810117174528372</c:v>
                </c:pt>
                <c:pt idx="23">
                  <c:v>99.041928240484509</c:v>
                </c:pt>
                <c:pt idx="24">
                  <c:v>98.057567323961479</c:v>
                </c:pt>
                <c:pt idx="25">
                  <c:v>100.93474754502759</c:v>
                </c:pt>
                <c:pt idx="26">
                  <c:v>99.852543525356182</c:v>
                </c:pt>
                <c:pt idx="27">
                  <c:v>99.561781495596065</c:v>
                </c:pt>
                <c:pt idx="28">
                  <c:v>98.063694871835409</c:v>
                </c:pt>
                <c:pt idx="29">
                  <c:v>96.890368285393507</c:v>
                </c:pt>
                <c:pt idx="30">
                  <c:v>98.993500845996934</c:v>
                </c:pt>
                <c:pt idx="31">
                  <c:v>99.070787014342415</c:v>
                </c:pt>
                <c:pt idx="32">
                  <c:v>97.405872958142922</c:v>
                </c:pt>
                <c:pt idx="33">
                  <c:v>96.835418017362713</c:v>
                </c:pt>
                <c:pt idx="34">
                  <c:v>97.503913724125937</c:v>
                </c:pt>
                <c:pt idx="35">
                  <c:v>97.332737709324945</c:v>
                </c:pt>
                <c:pt idx="36">
                  <c:v>97.600966175935739</c:v>
                </c:pt>
                <c:pt idx="37">
                  <c:v>99.183059504419745</c:v>
                </c:pt>
                <c:pt idx="38">
                  <c:v>99.183454830089033</c:v>
                </c:pt>
                <c:pt idx="39">
                  <c:v>101.01499865589273</c:v>
                </c:pt>
                <c:pt idx="40">
                  <c:v>102.24248485902686</c:v>
                </c:pt>
                <c:pt idx="41">
                  <c:v>102.51525957083444</c:v>
                </c:pt>
                <c:pt idx="42">
                  <c:v>102.49648160154335</c:v>
                </c:pt>
                <c:pt idx="43">
                  <c:v>100.74597953794336</c:v>
                </c:pt>
                <c:pt idx="44">
                  <c:v>98.510412878129003</c:v>
                </c:pt>
                <c:pt idx="45">
                  <c:v>97.639312765856502</c:v>
                </c:pt>
                <c:pt idx="46">
                  <c:v>100.55128164581983</c:v>
                </c:pt>
                <c:pt idx="47">
                  <c:v>99.902156896851622</c:v>
                </c:pt>
                <c:pt idx="48">
                  <c:v>99.50544758772277</c:v>
                </c:pt>
                <c:pt idx="49">
                  <c:v>102.12586378658739</c:v>
                </c:pt>
                <c:pt idx="50">
                  <c:v>102.81906734768101</c:v>
                </c:pt>
                <c:pt idx="51">
                  <c:v>103.90146903018707</c:v>
                </c:pt>
                <c:pt idx="52">
                  <c:v>102.7728142443745</c:v>
                </c:pt>
                <c:pt idx="53">
                  <c:v>102.18674393965749</c:v>
                </c:pt>
                <c:pt idx="54">
                  <c:v>100.0041509195275</c:v>
                </c:pt>
                <c:pt idx="55">
                  <c:v>100.50206359999368</c:v>
                </c:pt>
                <c:pt idx="56">
                  <c:v>101.33086386565252</c:v>
                </c:pt>
                <c:pt idx="57">
                  <c:v>102.64334508768324</c:v>
                </c:pt>
                <c:pt idx="58">
                  <c:v>103.12149148468508</c:v>
                </c:pt>
                <c:pt idx="59">
                  <c:v>102.95011780704944</c:v>
                </c:pt>
                <c:pt idx="60">
                  <c:v>103.62849665554482</c:v>
                </c:pt>
                <c:pt idx="61">
                  <c:v>104.81664795458499</c:v>
                </c:pt>
                <c:pt idx="62">
                  <c:v>109.16325368838849</c:v>
                </c:pt>
                <c:pt idx="63">
                  <c:v>109.88986226853682</c:v>
                </c:pt>
                <c:pt idx="64">
                  <c:v>111.01456379765651</c:v>
                </c:pt>
                <c:pt idx="65">
                  <c:v>110.05214345577888</c:v>
                </c:pt>
                <c:pt idx="66">
                  <c:v>112.93090497952214</c:v>
                </c:pt>
                <c:pt idx="67">
                  <c:v>111.8925821091415</c:v>
                </c:pt>
                <c:pt idx="68">
                  <c:v>110.85722418128053</c:v>
                </c:pt>
                <c:pt idx="69">
                  <c:v>110.90288429608312</c:v>
                </c:pt>
                <c:pt idx="70">
                  <c:v>112.85045620582235</c:v>
                </c:pt>
                <c:pt idx="71">
                  <c:v>113.53100934549882</c:v>
                </c:pt>
                <c:pt idx="72">
                  <c:v>113.25250241148657</c:v>
                </c:pt>
                <c:pt idx="73">
                  <c:v>112.39049478960769</c:v>
                </c:pt>
                <c:pt idx="74">
                  <c:v>108.80963487721185</c:v>
                </c:pt>
                <c:pt idx="75">
                  <c:v>109.7932051423963</c:v>
                </c:pt>
                <c:pt idx="76">
                  <c:v>113.44917693195654</c:v>
                </c:pt>
                <c:pt idx="77">
                  <c:v>109.96774142538622</c:v>
                </c:pt>
                <c:pt idx="78">
                  <c:v>110.12567403026614</c:v>
                </c:pt>
                <c:pt idx="79">
                  <c:v>108.62343648697798</c:v>
                </c:pt>
                <c:pt idx="80">
                  <c:v>106.76481285282816</c:v>
                </c:pt>
                <c:pt idx="81">
                  <c:v>102.25256566359367</c:v>
                </c:pt>
                <c:pt idx="82">
                  <c:v>102.76846566201237</c:v>
                </c:pt>
                <c:pt idx="83">
                  <c:v>100.09092490393587</c:v>
                </c:pt>
                <c:pt idx="84">
                  <c:v>89.117079650215842</c:v>
                </c:pt>
                <c:pt idx="85">
                  <c:v>94.066952355350338</c:v>
                </c:pt>
                <c:pt idx="86">
                  <c:v>91.986748683565523</c:v>
                </c:pt>
                <c:pt idx="87">
                  <c:v>87.575111877164403</c:v>
                </c:pt>
                <c:pt idx="88">
                  <c:v>90.71281171429024</c:v>
                </c:pt>
                <c:pt idx="89">
                  <c:v>87.699046474485684</c:v>
                </c:pt>
                <c:pt idx="90">
                  <c:v>86.004482993089695</c:v>
                </c:pt>
                <c:pt idx="91">
                  <c:v>88.824340992109285</c:v>
                </c:pt>
                <c:pt idx="92">
                  <c:v>88.642095858568297</c:v>
                </c:pt>
                <c:pt idx="93">
                  <c:v>93.806630402125265</c:v>
                </c:pt>
                <c:pt idx="94">
                  <c:v>91.892265848606073</c:v>
                </c:pt>
                <c:pt idx="95">
                  <c:v>89.775296889577632</c:v>
                </c:pt>
                <c:pt idx="96">
                  <c:v>90.741670488148131</c:v>
                </c:pt>
                <c:pt idx="97">
                  <c:v>82.56989357832984</c:v>
                </c:pt>
                <c:pt idx="98">
                  <c:v>80.956569521972199</c:v>
                </c:pt>
                <c:pt idx="99">
                  <c:v>77.13713056816205</c:v>
                </c:pt>
                <c:pt idx="100">
                  <c:v>77.807998228941003</c:v>
                </c:pt>
                <c:pt idx="101">
                  <c:v>81.292201015196312</c:v>
                </c:pt>
                <c:pt idx="102">
                  <c:v>83.558998402884299</c:v>
                </c:pt>
                <c:pt idx="103">
                  <c:v>83.850353421148341</c:v>
                </c:pt>
                <c:pt idx="104">
                  <c:v>84.435040086022866</c:v>
                </c:pt>
                <c:pt idx="105">
                  <c:v>84.386217365866003</c:v>
                </c:pt>
                <c:pt idx="106">
                  <c:v>79.53300178687202</c:v>
                </c:pt>
                <c:pt idx="107">
                  <c:v>81.951208905896678</c:v>
                </c:pt>
                <c:pt idx="108">
                  <c:v>78.698469299008522</c:v>
                </c:pt>
                <c:pt idx="109">
                  <c:v>76.483854899666341</c:v>
                </c:pt>
                <c:pt idx="110">
                  <c:v>76.865937159031603</c:v>
                </c:pt>
                <c:pt idx="111">
                  <c:v>75.039334904093991</c:v>
                </c:pt>
                <c:pt idx="112">
                  <c:v>75.565908695583417</c:v>
                </c:pt>
                <c:pt idx="113">
                  <c:v>77.792185202169549</c:v>
                </c:pt>
                <c:pt idx="114">
                  <c:v>81.582172393617867</c:v>
                </c:pt>
                <c:pt idx="115">
                  <c:v>81.63692499881401</c:v>
                </c:pt>
                <c:pt idx="116">
                  <c:v>83.959463305871367</c:v>
                </c:pt>
                <c:pt idx="117">
                  <c:v>84.064422271066903</c:v>
                </c:pt>
                <c:pt idx="118">
                  <c:v>82.209158905106037</c:v>
                </c:pt>
                <c:pt idx="119">
                  <c:v>82.205403311247807</c:v>
                </c:pt>
                <c:pt idx="120">
                  <c:v>81.386683850155748</c:v>
                </c:pt>
                <c:pt idx="121">
                  <c:v>79.977150176315249</c:v>
                </c:pt>
                <c:pt idx="122">
                  <c:v>79.383964009551065</c:v>
                </c:pt>
                <c:pt idx="123">
                  <c:v>77.798905738547418</c:v>
                </c:pt>
                <c:pt idx="124">
                  <c:v>78.25392558389602</c:v>
                </c:pt>
                <c:pt idx="125">
                  <c:v>80.162557915210556</c:v>
                </c:pt>
                <c:pt idx="126">
                  <c:v>78.195615047676284</c:v>
                </c:pt>
                <c:pt idx="127">
                  <c:v>78.15153623555085</c:v>
                </c:pt>
                <c:pt idx="128">
                  <c:v>78.391103591138375</c:v>
                </c:pt>
                <c:pt idx="129">
                  <c:v>79.17384841632537</c:v>
                </c:pt>
                <c:pt idx="130">
                  <c:v>78.610114011923017</c:v>
                </c:pt>
                <c:pt idx="131">
                  <c:v>78.045984281851389</c:v>
                </c:pt>
                <c:pt idx="132">
                  <c:v>80.765034235202961</c:v>
                </c:pt>
                <c:pt idx="133">
                  <c:v>80.719967108904314</c:v>
                </c:pt>
                <c:pt idx="134">
                  <c:v>80.398172014105214</c:v>
                </c:pt>
                <c:pt idx="135">
                  <c:v>78.736222900425375</c:v>
                </c:pt>
                <c:pt idx="136">
                  <c:v>78.432415123578792</c:v>
                </c:pt>
                <c:pt idx="137">
                  <c:v>75.375954711491332</c:v>
                </c:pt>
                <c:pt idx="138">
                  <c:v>75.452252565663585</c:v>
                </c:pt>
                <c:pt idx="139">
                  <c:v>72.22105820775154</c:v>
                </c:pt>
                <c:pt idx="140">
                  <c:v>69.678521165736328</c:v>
                </c:pt>
                <c:pt idx="141">
                  <c:v>69.743156912664645</c:v>
                </c:pt>
                <c:pt idx="142">
                  <c:v>70.409083002577518</c:v>
                </c:pt>
                <c:pt idx="143">
                  <c:v>66.5947832824681</c:v>
                </c:pt>
                <c:pt idx="144">
                  <c:v>66.427758187194613</c:v>
                </c:pt>
                <c:pt idx="145">
                  <c:v>67.998584734103957</c:v>
                </c:pt>
                <c:pt idx="146">
                  <c:v>70.643115798795051</c:v>
                </c:pt>
                <c:pt idx="147">
                  <c:v>68.340343775202015</c:v>
                </c:pt>
                <c:pt idx="148">
                  <c:v>68.018351017568278</c:v>
                </c:pt>
                <c:pt idx="149">
                  <c:v>67.082219832698172</c:v>
                </c:pt>
                <c:pt idx="150">
                  <c:v>68.329867644965915</c:v>
                </c:pt>
                <c:pt idx="151">
                  <c:v>71.742714147915052</c:v>
                </c:pt>
                <c:pt idx="152">
                  <c:v>73.859090118439568</c:v>
                </c:pt>
                <c:pt idx="153">
                  <c:v>74.067426746153473</c:v>
                </c:pt>
                <c:pt idx="154">
                  <c:v>74.908086781890916</c:v>
                </c:pt>
                <c:pt idx="155">
                  <c:v>73.546585176868703</c:v>
                </c:pt>
                <c:pt idx="156">
                  <c:v>78.036694128623154</c:v>
                </c:pt>
                <c:pt idx="157">
                  <c:v>78.529269912553957</c:v>
                </c:pt>
                <c:pt idx="158">
                  <c:v>78.696295007827445</c:v>
                </c:pt>
                <c:pt idx="159">
                  <c:v>87.191250652287351</c:v>
                </c:pt>
                <c:pt idx="160">
                  <c:v>83.819715681778646</c:v>
                </c:pt>
                <c:pt idx="161">
                  <c:v>81.681003810939458</c:v>
                </c:pt>
                <c:pt idx="162">
                  <c:v>80.653354733629556</c:v>
                </c:pt>
                <c:pt idx="163">
                  <c:v>79.806764812852833</c:v>
                </c:pt>
                <c:pt idx="164">
                  <c:v>78.816869336959783</c:v>
                </c:pt>
                <c:pt idx="165">
                  <c:v>76.667483673049858</c:v>
                </c:pt>
                <c:pt idx="166">
                  <c:v>75.877425322981068</c:v>
                </c:pt>
                <c:pt idx="167">
                  <c:v>79.568778759942447</c:v>
                </c:pt>
                <c:pt idx="168">
                  <c:v>77.416625816347505</c:v>
                </c:pt>
                <c:pt idx="169">
                  <c:v>79.62056642261895</c:v>
                </c:pt>
                <c:pt idx="170">
                  <c:v>79.49070194025839</c:v>
                </c:pt>
                <c:pt idx="171">
                  <c:v>78.645693322158792</c:v>
                </c:pt>
                <c:pt idx="172">
                  <c:v>78.033531523268863</c:v>
                </c:pt>
                <c:pt idx="173">
                  <c:v>77.622195164376407</c:v>
                </c:pt>
                <c:pt idx="174">
                  <c:v>79.186498837742533</c:v>
                </c:pt>
                <c:pt idx="175">
                  <c:v>79.884248644032951</c:v>
                </c:pt>
                <c:pt idx="176">
                  <c:v>79.854994544505757</c:v>
                </c:pt>
                <c:pt idx="177">
                  <c:v>82.566137984471609</c:v>
                </c:pt>
                <c:pt idx="178">
                  <c:v>83.174346526668671</c:v>
                </c:pt>
                <c:pt idx="179">
                  <c:v>82.482724268252184</c:v>
                </c:pt>
                <c:pt idx="180">
                  <c:v>82.35780135675769</c:v>
                </c:pt>
                <c:pt idx="181">
                  <c:v>82.372823732190582</c:v>
                </c:pt>
                <c:pt idx="182">
                  <c:v>82.90572273438859</c:v>
                </c:pt>
                <c:pt idx="183">
                  <c:v>82.079096759910811</c:v>
                </c:pt>
                <c:pt idx="184">
                  <c:v>80.412403738199529</c:v>
                </c:pt>
                <c:pt idx="185">
                  <c:v>78.252739606888156</c:v>
                </c:pt>
                <c:pt idx="186">
                  <c:v>77.451019149575416</c:v>
                </c:pt>
                <c:pt idx="187">
                  <c:v>75.045067126298648</c:v>
                </c:pt>
                <c:pt idx="188">
                  <c:v>76.221160992425553</c:v>
                </c:pt>
                <c:pt idx="189">
                  <c:v>76.209696548016254</c:v>
                </c:pt>
                <c:pt idx="190">
                  <c:v>74.098064485523167</c:v>
                </c:pt>
                <c:pt idx="191">
                  <c:v>71.938400354211794</c:v>
                </c:pt>
                <c:pt idx="192">
                  <c:v>71.504728095004666</c:v>
                </c:pt>
                <c:pt idx="193">
                  <c:v>72.079729280981667</c:v>
                </c:pt>
                <c:pt idx="194">
                  <c:v>74.06169452394883</c:v>
                </c:pt>
                <c:pt idx="195">
                  <c:v>74.542212874966395</c:v>
                </c:pt>
                <c:pt idx="196">
                  <c:v>76.538607504862497</c:v>
                </c:pt>
                <c:pt idx="197">
                  <c:v>75.48664589889151</c:v>
                </c:pt>
                <c:pt idx="198">
                  <c:v>76.3490488464397</c:v>
                </c:pt>
                <c:pt idx="199">
                  <c:v>75.447706320466793</c:v>
                </c:pt>
                <c:pt idx="200">
                  <c:v>76.6008712977751</c:v>
                </c:pt>
                <c:pt idx="201">
                  <c:v>78.455541675232055</c:v>
                </c:pt>
                <c:pt idx="202">
                  <c:v>76.741607236041048</c:v>
                </c:pt>
                <c:pt idx="203">
                  <c:v>75.587256281724891</c:v>
                </c:pt>
                <c:pt idx="204">
                  <c:v>75.377733677003107</c:v>
                </c:pt>
                <c:pt idx="205">
                  <c:v>76.158501873843662</c:v>
                </c:pt>
                <c:pt idx="206">
                  <c:v>74.777233985357142</c:v>
                </c:pt>
                <c:pt idx="207">
                  <c:v>72.527435601448474</c:v>
                </c:pt>
                <c:pt idx="208">
                  <c:v>72.617767516880406</c:v>
                </c:pt>
                <c:pt idx="209">
                  <c:v>71.389292999573044</c:v>
                </c:pt>
                <c:pt idx="210">
                  <c:v>73.170828128212023</c:v>
                </c:pt>
                <c:pt idx="211">
                  <c:v>73.878658739069252</c:v>
                </c:pt>
                <c:pt idx="212">
                  <c:v>73.774490425212292</c:v>
                </c:pt>
                <c:pt idx="213">
                  <c:v>73.461985483641428</c:v>
                </c:pt>
                <c:pt idx="214">
                  <c:v>72.501146444440934</c:v>
                </c:pt>
                <c:pt idx="215">
                  <c:v>73.475426556397153</c:v>
                </c:pt>
                <c:pt idx="216">
                  <c:v>74.740468698113503</c:v>
                </c:pt>
                <c:pt idx="217">
                  <c:v>70.132355034077065</c:v>
                </c:pt>
                <c:pt idx="218">
                  <c:v>70.57729407485887</c:v>
                </c:pt>
                <c:pt idx="219">
                  <c:v>67.386225272379392</c:v>
                </c:pt>
                <c:pt idx="220">
                  <c:v>67.325147456474639</c:v>
                </c:pt>
                <c:pt idx="221">
                  <c:v>66.177121712867063</c:v>
                </c:pt>
                <c:pt idx="222">
                  <c:v>67.245291671278792</c:v>
                </c:pt>
                <c:pt idx="223">
                  <c:v>64.692080836192858</c:v>
                </c:pt>
                <c:pt idx="224">
                  <c:v>61.88348961874793</c:v>
                </c:pt>
                <c:pt idx="225">
                  <c:v>59.279677097993329</c:v>
                </c:pt>
                <c:pt idx="226">
                  <c:v>63.794889229747469</c:v>
                </c:pt>
                <c:pt idx="227">
                  <c:v>63.874745014943308</c:v>
                </c:pt>
                <c:pt idx="228">
                  <c:v>61.777937665048469</c:v>
                </c:pt>
                <c:pt idx="229">
                  <c:v>60.771043185376115</c:v>
                </c:pt>
                <c:pt idx="230">
                  <c:v>62.532219042046833</c:v>
                </c:pt>
                <c:pt idx="231">
                  <c:v>63.773541643606002</c:v>
                </c:pt>
                <c:pt idx="232">
                  <c:v>62.349380920001899</c:v>
                </c:pt>
                <c:pt idx="233">
                  <c:v>61.228237321905787</c:v>
                </c:pt>
                <c:pt idx="234">
                  <c:v>63.030329385347656</c:v>
                </c:pt>
                <c:pt idx="235">
                  <c:v>63.184111070700041</c:v>
                </c:pt>
                <c:pt idx="236">
                  <c:v>62.883268236373127</c:v>
                </c:pt>
                <c:pt idx="237">
                  <c:v>62.809737661885862</c:v>
                </c:pt>
                <c:pt idx="238">
                  <c:v>61.315208969148792</c:v>
                </c:pt>
                <c:pt idx="239">
                  <c:v>59.937499011685823</c:v>
                </c:pt>
                <c:pt idx="240">
                  <c:v>59.090118439570517</c:v>
                </c:pt>
                <c:pt idx="241">
                  <c:v>59.664131311374312</c:v>
                </c:pt>
                <c:pt idx="242">
                  <c:v>60.381647401129051</c:v>
                </c:pt>
                <c:pt idx="243">
                  <c:v>57.739290627619027</c:v>
                </c:pt>
                <c:pt idx="244">
                  <c:v>55.29479435158683</c:v>
                </c:pt>
                <c:pt idx="245">
                  <c:v>55.197741899777036</c:v>
                </c:pt>
                <c:pt idx="246">
                  <c:v>55.977126456775089</c:v>
                </c:pt>
                <c:pt idx="247">
                  <c:v>55.129548221825139</c:v>
                </c:pt>
                <c:pt idx="248">
                  <c:v>54.582219832698179</c:v>
                </c:pt>
                <c:pt idx="249">
                  <c:v>53.859169183573428</c:v>
                </c:pt>
                <c:pt idx="250">
                  <c:v>53.791370831290813</c:v>
                </c:pt>
                <c:pt idx="251">
                  <c:v>55.028542513322478</c:v>
                </c:pt>
                <c:pt idx="252">
                  <c:v>55.151488796470531</c:v>
                </c:pt>
                <c:pt idx="253">
                  <c:v>57.64243583864387</c:v>
                </c:pt>
                <c:pt idx="254">
                  <c:v>58.017599898796625</c:v>
                </c:pt>
                <c:pt idx="255">
                  <c:v>57.375591011875578</c:v>
                </c:pt>
                <c:pt idx="256">
                  <c:v>58.361335568241117</c:v>
                </c:pt>
                <c:pt idx="257">
                  <c:v>58.529744303357106</c:v>
                </c:pt>
                <c:pt idx="258">
                  <c:v>57.458214076756434</c:v>
                </c:pt>
                <c:pt idx="259">
                  <c:v>59.247853381615776</c:v>
                </c:pt>
                <c:pt idx="260">
                  <c:v>60.138324451683289</c:v>
                </c:pt>
                <c:pt idx="261">
                  <c:v>58.783345720204302</c:v>
                </c:pt>
                <c:pt idx="262">
                  <c:v>57.692246872973953</c:v>
                </c:pt>
                <c:pt idx="263">
                  <c:v>57.400298866205979</c:v>
                </c:pt>
                <c:pt idx="264">
                  <c:v>57.786927370768041</c:v>
                </c:pt>
                <c:pt idx="265">
                  <c:v>58.432691851547304</c:v>
                </c:pt>
                <c:pt idx="266">
                  <c:v>55.835402204335935</c:v>
                </c:pt>
                <c:pt idx="267">
                  <c:v>55.081516153006845</c:v>
                </c:pt>
                <c:pt idx="268">
                  <c:v>54.734420215373426</c:v>
                </c:pt>
                <c:pt idx="269">
                  <c:v>55.766615537880107</c:v>
                </c:pt>
                <c:pt idx="270">
                  <c:v>54.752605196160594</c:v>
                </c:pt>
                <c:pt idx="271">
                  <c:v>56.554104271098531</c:v>
                </c:pt>
                <c:pt idx="272">
                  <c:v>57.126140514555892</c:v>
                </c:pt>
                <c:pt idx="273">
                  <c:v>57.779218520216951</c:v>
                </c:pt>
                <c:pt idx="274">
                  <c:v>57.064667372981859</c:v>
                </c:pt>
                <c:pt idx="275">
                  <c:v>56.08267841047455</c:v>
                </c:pt>
                <c:pt idx="276">
                  <c:v>55.7363731241797</c:v>
                </c:pt>
                <c:pt idx="277">
                  <c:v>55.42722845079777</c:v>
                </c:pt>
                <c:pt idx="278">
                  <c:v>56.154232356615374</c:v>
                </c:pt>
                <c:pt idx="279">
                  <c:v>55.979696073625448</c:v>
                </c:pt>
                <c:pt idx="280">
                  <c:v>56.958127105109185</c:v>
                </c:pt>
                <c:pt idx="281">
                  <c:v>58.681747023197715</c:v>
                </c:pt>
                <c:pt idx="282">
                  <c:v>58.617704264773316</c:v>
                </c:pt>
                <c:pt idx="283">
                  <c:v>57.961661316592604</c:v>
                </c:pt>
                <c:pt idx="284">
                  <c:v>57.588473884786282</c:v>
                </c:pt>
                <c:pt idx="285">
                  <c:v>56.577823811255712</c:v>
                </c:pt>
                <c:pt idx="286">
                  <c:v>57.787322696437329</c:v>
                </c:pt>
                <c:pt idx="287">
                  <c:v>61.89317509764544</c:v>
                </c:pt>
                <c:pt idx="288">
                  <c:v>61.608738278593904</c:v>
                </c:pt>
                <c:pt idx="289">
                  <c:v>64.099092332263311</c:v>
                </c:pt>
                <c:pt idx="290">
                  <c:v>65.598167270197195</c:v>
                </c:pt>
                <c:pt idx="291">
                  <c:v>67.314078337734628</c:v>
                </c:pt>
                <c:pt idx="292">
                  <c:v>67.844605385916921</c:v>
                </c:pt>
                <c:pt idx="293">
                  <c:v>68.535239330160195</c:v>
                </c:pt>
                <c:pt idx="294">
                  <c:v>69.858789670930904</c:v>
                </c:pt>
                <c:pt idx="295">
                  <c:v>70.350179477853857</c:v>
                </c:pt>
                <c:pt idx="296">
                  <c:v>73.112122266322999</c:v>
                </c:pt>
                <c:pt idx="297">
                  <c:v>70.999699552491336</c:v>
                </c:pt>
                <c:pt idx="298">
                  <c:v>71.969433419250777</c:v>
                </c:pt>
                <c:pt idx="299">
                  <c:v>70.713681430762662</c:v>
                </c:pt>
                <c:pt idx="300">
                  <c:v>71.428232577997747</c:v>
                </c:pt>
                <c:pt idx="301">
                  <c:v>70.046964689511228</c:v>
                </c:pt>
                <c:pt idx="302">
                  <c:v>69.883299862426668</c:v>
                </c:pt>
                <c:pt idx="303">
                  <c:v>71.105251506190797</c:v>
                </c:pt>
                <c:pt idx="304">
                  <c:v>71.032906908711396</c:v>
                </c:pt>
                <c:pt idx="305">
                  <c:v>70.788595645092428</c:v>
                </c:pt>
                <c:pt idx="306">
                  <c:v>70.3315991713974</c:v>
                </c:pt>
                <c:pt idx="307">
                  <c:v>69.268963772355661</c:v>
                </c:pt>
                <c:pt idx="308">
                  <c:v>68.11718243488987</c:v>
                </c:pt>
                <c:pt idx="309">
                  <c:v>69.491532124163882</c:v>
                </c:pt>
                <c:pt idx="310">
                  <c:v>69.669626338177395</c:v>
                </c:pt>
                <c:pt idx="311">
                  <c:v>71.93424943468429</c:v>
                </c:pt>
                <c:pt idx="312">
                  <c:v>74.211325289773711</c:v>
                </c:pt>
                <c:pt idx="313">
                  <c:v>74.165467512136502</c:v>
                </c:pt>
                <c:pt idx="314">
                  <c:v>74.939910498268475</c:v>
                </c:pt>
                <c:pt idx="315">
                  <c:v>74.471054254494845</c:v>
                </c:pt>
                <c:pt idx="316">
                  <c:v>76.047217697939558</c:v>
                </c:pt>
                <c:pt idx="317">
                  <c:v>75.828800265658842</c:v>
                </c:pt>
                <c:pt idx="318">
                  <c:v>76.439776087540906</c:v>
                </c:pt>
                <c:pt idx="319">
                  <c:v>76.163641107544393</c:v>
                </c:pt>
                <c:pt idx="320">
                  <c:v>76.272553329432782</c:v>
                </c:pt>
                <c:pt idx="321">
                  <c:v>75.147061148974529</c:v>
                </c:pt>
                <c:pt idx="322">
                  <c:v>74.13087651607394</c:v>
                </c:pt>
                <c:pt idx="323">
                  <c:v>74.398709657015445</c:v>
                </c:pt>
                <c:pt idx="324">
                  <c:v>75.730166511171902</c:v>
                </c:pt>
                <c:pt idx="325">
                  <c:v>78.356907920745115</c:v>
                </c:pt>
                <c:pt idx="326">
                  <c:v>78.711317383260322</c:v>
                </c:pt>
                <c:pt idx="327">
                  <c:v>79.722362782460195</c:v>
                </c:pt>
                <c:pt idx="328">
                  <c:v>77.987080757127728</c:v>
                </c:pt>
                <c:pt idx="329">
                  <c:v>78.128014358228313</c:v>
                </c:pt>
                <c:pt idx="330">
                  <c:v>80.306654121665431</c:v>
                </c:pt>
                <c:pt idx="331">
                  <c:v>80.183510175682727</c:v>
                </c:pt>
                <c:pt idx="332">
                  <c:v>78.914119451604236</c:v>
                </c:pt>
                <c:pt idx="333">
                  <c:v>78.616439222631612</c:v>
                </c:pt>
                <c:pt idx="334">
                  <c:v>77.267192713357261</c:v>
                </c:pt>
                <c:pt idx="335">
                  <c:v>79.639146729075406</c:v>
                </c:pt>
                <c:pt idx="336">
                  <c:v>81.034251015986968</c:v>
                </c:pt>
                <c:pt idx="337">
                  <c:v>82.044308101013613</c:v>
                </c:pt>
                <c:pt idx="338">
                  <c:v>82.703711317383252</c:v>
                </c:pt>
                <c:pt idx="339">
                  <c:v>79.647250905295778</c:v>
                </c:pt>
                <c:pt idx="340">
                  <c:v>79.82040354844321</c:v>
                </c:pt>
                <c:pt idx="341">
                  <c:v>78.463843514287063</c:v>
                </c:pt>
                <c:pt idx="342">
                  <c:v>75.665333101408933</c:v>
                </c:pt>
                <c:pt idx="343">
                  <c:v>76.076274134632115</c:v>
                </c:pt>
                <c:pt idx="344">
                  <c:v>75.660786856212141</c:v>
                </c:pt>
                <c:pt idx="345">
                  <c:v>77.474145701228679</c:v>
                </c:pt>
                <c:pt idx="346">
                  <c:v>76.398464555100489</c:v>
                </c:pt>
                <c:pt idx="347">
                  <c:v>77.991429339489869</c:v>
                </c:pt>
                <c:pt idx="348">
                  <c:v>77.584046237290281</c:v>
                </c:pt>
                <c:pt idx="349">
                  <c:v>77.558152405952029</c:v>
                </c:pt>
                <c:pt idx="350">
                  <c:v>76.713539113521719</c:v>
                </c:pt>
                <c:pt idx="351">
                  <c:v>77.17705846075998</c:v>
                </c:pt>
                <c:pt idx="352">
                  <c:v>77.164605702177454</c:v>
                </c:pt>
                <c:pt idx="353">
                  <c:v>75.761001913376248</c:v>
                </c:pt>
                <c:pt idx="354">
                  <c:v>75.097250114644453</c:v>
                </c:pt>
                <c:pt idx="355">
                  <c:v>75.480320688182928</c:v>
                </c:pt>
                <c:pt idx="356">
                  <c:v>75.222766014642858</c:v>
                </c:pt>
                <c:pt idx="357">
                  <c:v>76.857239994307307</c:v>
                </c:pt>
                <c:pt idx="358">
                  <c:v>77.464262559496518</c:v>
                </c:pt>
                <c:pt idx="359">
                  <c:v>77.699876658391176</c:v>
                </c:pt>
                <c:pt idx="360">
                  <c:v>76.335805436518598</c:v>
                </c:pt>
                <c:pt idx="361">
                  <c:v>77.462878919654017</c:v>
                </c:pt>
                <c:pt idx="362">
                  <c:v>79.486155695061598</c:v>
                </c:pt>
                <c:pt idx="363">
                  <c:v>79.823961479466774</c:v>
                </c:pt>
                <c:pt idx="364">
                  <c:v>80.734001170163978</c:v>
                </c:pt>
                <c:pt idx="365">
                  <c:v>79.876342130647231</c:v>
                </c:pt>
                <c:pt idx="366">
                  <c:v>80.472888565600343</c:v>
                </c:pt>
                <c:pt idx="367">
                  <c:v>80.697828871424278</c:v>
                </c:pt>
                <c:pt idx="368">
                  <c:v>81.178149559607192</c:v>
                </c:pt>
                <c:pt idx="369">
                  <c:v>82.6287971030535</c:v>
                </c:pt>
                <c:pt idx="370">
                  <c:v>84.241725833741839</c:v>
                </c:pt>
                <c:pt idx="371">
                  <c:v>84.534266829013731</c:v>
                </c:pt>
                <c:pt idx="372">
                  <c:v>80.385323929853413</c:v>
                </c:pt>
                <c:pt idx="373">
                  <c:v>80.105828681667958</c:v>
                </c:pt>
                <c:pt idx="374">
                  <c:v>79.872586536789001</c:v>
                </c:pt>
                <c:pt idx="375">
                  <c:v>78.474121981688512</c:v>
                </c:pt>
                <c:pt idx="376">
                  <c:v>75.759815936368383</c:v>
                </c:pt>
                <c:pt idx="377">
                  <c:v>75.477158082828637</c:v>
                </c:pt>
                <c:pt idx="378">
                  <c:v>75.705656319676152</c:v>
                </c:pt>
                <c:pt idx="379">
                  <c:v>74.128306899223574</c:v>
                </c:pt>
                <c:pt idx="380">
                  <c:v>74.2945413431585</c:v>
                </c:pt>
                <c:pt idx="381">
                  <c:v>73.882019007258179</c:v>
                </c:pt>
                <c:pt idx="382">
                  <c:v>74.083832761428866</c:v>
                </c:pt>
                <c:pt idx="383">
                  <c:v>73.0901816916776</c:v>
                </c:pt>
                <c:pt idx="384">
                  <c:v>73.809872072613416</c:v>
                </c:pt>
                <c:pt idx="385">
                  <c:v>76.251403406125974</c:v>
                </c:pt>
                <c:pt idx="386">
                  <c:v>75.427544711333198</c:v>
                </c:pt>
                <c:pt idx="387">
                  <c:v>75.355793102357723</c:v>
                </c:pt>
                <c:pt idx="388">
                  <c:v>75.423986780309619</c:v>
                </c:pt>
                <c:pt idx="389">
                  <c:v>75.697749806290417</c:v>
                </c:pt>
                <c:pt idx="390">
                  <c:v>77.731305049099447</c:v>
                </c:pt>
                <c:pt idx="391">
                  <c:v>77.642159110675379</c:v>
                </c:pt>
                <c:pt idx="392">
                  <c:v>78.010207308780977</c:v>
                </c:pt>
                <c:pt idx="393">
                  <c:v>77.33815367099416</c:v>
                </c:pt>
                <c:pt idx="394">
                  <c:v>77.815904742326737</c:v>
                </c:pt>
                <c:pt idx="395">
                  <c:v>77.386778728316386</c:v>
                </c:pt>
                <c:pt idx="396">
                  <c:v>78.219136924998807</c:v>
                </c:pt>
                <c:pt idx="397">
                  <c:v>79.809532092537822</c:v>
                </c:pt>
                <c:pt idx="398">
                  <c:v>79.428635810180424</c:v>
                </c:pt>
                <c:pt idx="399">
                  <c:v>79.64211167159506</c:v>
                </c:pt>
                <c:pt idx="400">
                  <c:v>76.234009076677367</c:v>
                </c:pt>
                <c:pt idx="401">
                  <c:v>74.991302835275704</c:v>
                </c:pt>
                <c:pt idx="402">
                  <c:v>74.521458277328861</c:v>
                </c:pt>
                <c:pt idx="403">
                  <c:v>72.754747861288124</c:v>
                </c:pt>
                <c:pt idx="404">
                  <c:v>72.529807555464188</c:v>
                </c:pt>
                <c:pt idx="405">
                  <c:v>73.727446670567218</c:v>
                </c:pt>
                <c:pt idx="406">
                  <c:v>74.011092838280177</c:v>
                </c:pt>
                <c:pt idx="407">
                  <c:v>71.710890431537507</c:v>
                </c:pt>
                <c:pt idx="408">
                  <c:v>71.53161024051613</c:v>
                </c:pt>
                <c:pt idx="409">
                  <c:v>71.114146333749744</c:v>
                </c:pt>
                <c:pt idx="410">
                  <c:v>71.194792770284153</c:v>
                </c:pt>
                <c:pt idx="411">
                  <c:v>69.727541548727842</c:v>
                </c:pt>
                <c:pt idx="412">
                  <c:v>68.48799791268047</c:v>
                </c:pt>
                <c:pt idx="413">
                  <c:v>67.923868182608828</c:v>
                </c:pt>
                <c:pt idx="414">
                  <c:v>67.130844890020398</c:v>
                </c:pt>
                <c:pt idx="415">
                  <c:v>67.748343585445681</c:v>
                </c:pt>
                <c:pt idx="416">
                  <c:v>66.42321194199782</c:v>
                </c:pt>
                <c:pt idx="417">
                  <c:v>66.614747228767058</c:v>
                </c:pt>
                <c:pt idx="418">
                  <c:v>66.887917266243932</c:v>
                </c:pt>
                <c:pt idx="419">
                  <c:v>65.41552681098689</c:v>
                </c:pt>
                <c:pt idx="420">
                  <c:v>68.535239330160195</c:v>
                </c:pt>
                <c:pt idx="421">
                  <c:v>65.973528993184587</c:v>
                </c:pt>
                <c:pt idx="422">
                  <c:v>68.217595154888599</c:v>
                </c:pt>
                <c:pt idx="423">
                  <c:v>67.358750138363988</c:v>
                </c:pt>
                <c:pt idx="424">
                  <c:v>67.752692167807837</c:v>
                </c:pt>
                <c:pt idx="425">
                  <c:v>67.379702398836159</c:v>
                </c:pt>
                <c:pt idx="426">
                  <c:v>69.301182814402509</c:v>
                </c:pt>
                <c:pt idx="427">
                  <c:v>70.203315991713978</c:v>
                </c:pt>
                <c:pt idx="428">
                  <c:v>71.732831006182892</c:v>
                </c:pt>
                <c:pt idx="429">
                  <c:v>72.030511235155529</c:v>
                </c:pt>
                <c:pt idx="430">
                  <c:v>73.797616976865541</c:v>
                </c:pt>
                <c:pt idx="431">
                  <c:v>73.434905675295298</c:v>
                </c:pt>
                <c:pt idx="432">
                  <c:v>73.175572036243452</c:v>
                </c:pt>
                <c:pt idx="433">
                  <c:v>73.639486709151001</c:v>
                </c:pt>
                <c:pt idx="434">
                  <c:v>73.980455098910483</c:v>
                </c:pt>
                <c:pt idx="435">
                  <c:v>75.287204098736538</c:v>
                </c:pt>
                <c:pt idx="436">
                  <c:v>73.724284065212927</c:v>
                </c:pt>
                <c:pt idx="437">
                  <c:v>73.841498126156324</c:v>
                </c:pt>
                <c:pt idx="438">
                  <c:v>72.399152421765052</c:v>
                </c:pt>
                <c:pt idx="439">
                  <c:v>70.320530052657375</c:v>
                </c:pt>
                <c:pt idx="440">
                  <c:v>70.167736681478203</c:v>
                </c:pt>
                <c:pt idx="441">
                  <c:v>70.397420895333568</c:v>
                </c:pt>
                <c:pt idx="442">
                  <c:v>70.438337102104711</c:v>
                </c:pt>
                <c:pt idx="443">
                  <c:v>73.168258511361657</c:v>
                </c:pt>
                <c:pt idx="444">
                  <c:v>74.02552222520913</c:v>
                </c:pt>
                <c:pt idx="445">
                  <c:v>74.890297126773035</c:v>
                </c:pt>
                <c:pt idx="446">
                  <c:v>74.61752241496545</c:v>
                </c:pt>
                <c:pt idx="447">
                  <c:v>75.725224940305822</c:v>
                </c:pt>
                <c:pt idx="448">
                  <c:v>75.619277660937087</c:v>
                </c:pt>
                <c:pt idx="449">
                  <c:v>76.499865589272432</c:v>
                </c:pt>
                <c:pt idx="450">
                  <c:v>77.87263397586932</c:v>
                </c:pt>
                <c:pt idx="451">
                  <c:v>77.487982099653692</c:v>
                </c:pt>
                <c:pt idx="452">
                  <c:v>77.475727003905817</c:v>
                </c:pt>
                <c:pt idx="453">
                  <c:v>78.868064011132375</c:v>
                </c:pt>
                <c:pt idx="454">
                  <c:v>79.700026882145508</c:v>
                </c:pt>
                <c:pt idx="455">
                  <c:v>81.701560745742341</c:v>
                </c:pt>
                <c:pt idx="456">
                  <c:v>81.28468982747988</c:v>
                </c:pt>
                <c:pt idx="457">
                  <c:v>78.871621942155954</c:v>
                </c:pt>
                <c:pt idx="458">
                  <c:v>78.338920602792584</c:v>
                </c:pt>
                <c:pt idx="459">
                  <c:v>79.634402821043977</c:v>
                </c:pt>
                <c:pt idx="460">
                  <c:v>78.3426761966508</c:v>
                </c:pt>
                <c:pt idx="461">
                  <c:v>76.539002830531786</c:v>
                </c:pt>
                <c:pt idx="462">
                  <c:v>75.576384825819503</c:v>
                </c:pt>
                <c:pt idx="463">
                  <c:v>76.156327582662598</c:v>
                </c:pt>
                <c:pt idx="464">
                  <c:v>76.967140530368923</c:v>
                </c:pt>
                <c:pt idx="465">
                  <c:v>74.34237574914215</c:v>
                </c:pt>
                <c:pt idx="466">
                  <c:v>73.23368490962855</c:v>
                </c:pt>
                <c:pt idx="467">
                  <c:v>68.204747070636785</c:v>
                </c:pt>
                <c:pt idx="468">
                  <c:v>70.128401777384212</c:v>
                </c:pt>
                <c:pt idx="469">
                  <c:v>74.00101203371338</c:v>
                </c:pt>
                <c:pt idx="470">
                  <c:v>73.869763911510304</c:v>
                </c:pt>
                <c:pt idx="471">
                  <c:v>75.429323676844987</c:v>
                </c:pt>
                <c:pt idx="472">
                  <c:v>74.839497778269731</c:v>
                </c:pt>
                <c:pt idx="473">
                  <c:v>74.996639731811072</c:v>
                </c:pt>
                <c:pt idx="474">
                  <c:v>75.162083524407407</c:v>
                </c:pt>
                <c:pt idx="475">
                  <c:v>75.187779692911022</c:v>
                </c:pt>
                <c:pt idx="476">
                  <c:v>74.123958316861433</c:v>
                </c:pt>
                <c:pt idx="477">
                  <c:v>74.528969465045307</c:v>
                </c:pt>
                <c:pt idx="478">
                  <c:v>75.673437277629304</c:v>
                </c:pt>
                <c:pt idx="479">
                  <c:v>74.707063679058805</c:v>
                </c:pt>
                <c:pt idx="480">
                  <c:v>75.590418887079181</c:v>
                </c:pt>
                <c:pt idx="481">
                  <c:v>76.620044592735496</c:v>
                </c:pt>
                <c:pt idx="482">
                  <c:v>76.744769841395339</c:v>
                </c:pt>
                <c:pt idx="483">
                  <c:v>78.119317193504003</c:v>
                </c:pt>
                <c:pt idx="484">
                  <c:v>78.405532978067328</c:v>
                </c:pt>
                <c:pt idx="485">
                  <c:v>79.136490140577806</c:v>
                </c:pt>
                <c:pt idx="486">
                  <c:v>80.010555195369946</c:v>
                </c:pt>
                <c:pt idx="487">
                  <c:v>79.014532171602966</c:v>
                </c:pt>
                <c:pt idx="488">
                  <c:v>80.050483087967862</c:v>
                </c:pt>
                <c:pt idx="489">
                  <c:v>78.797300716330113</c:v>
                </c:pt>
                <c:pt idx="490">
                  <c:v>78.427473552712726</c:v>
                </c:pt>
                <c:pt idx="491">
                  <c:v>79.944338145764476</c:v>
                </c:pt>
                <c:pt idx="492">
                  <c:v>81.085643352994197</c:v>
                </c:pt>
                <c:pt idx="493">
                  <c:v>81.728442891253806</c:v>
                </c:pt>
                <c:pt idx="494">
                  <c:v>82.02987871408466</c:v>
                </c:pt>
                <c:pt idx="495">
                  <c:v>81.962278024636689</c:v>
                </c:pt>
                <c:pt idx="496">
                  <c:v>81.751964768576357</c:v>
                </c:pt>
                <c:pt idx="497">
                  <c:v>80.834611552997359</c:v>
                </c:pt>
                <c:pt idx="498">
                  <c:v>77.516247885007672</c:v>
                </c:pt>
                <c:pt idx="499">
                  <c:v>77.755815240595211</c:v>
                </c:pt>
                <c:pt idx="500">
                  <c:v>78.348606081690093</c:v>
                </c:pt>
                <c:pt idx="501">
                  <c:v>76.158106548174388</c:v>
                </c:pt>
                <c:pt idx="502">
                  <c:v>74.104785021901051</c:v>
                </c:pt>
                <c:pt idx="503">
                  <c:v>73.410988472303472</c:v>
                </c:pt>
                <c:pt idx="504">
                  <c:v>72.591676022707503</c:v>
                </c:pt>
                <c:pt idx="505">
                  <c:v>70.596467369819251</c:v>
                </c:pt>
                <c:pt idx="506">
                  <c:v>69.182585113616597</c:v>
                </c:pt>
                <c:pt idx="507">
                  <c:v>69.01081611031168</c:v>
                </c:pt>
                <c:pt idx="508">
                  <c:v>71.620360853270924</c:v>
                </c:pt>
                <c:pt idx="509">
                  <c:v>72.223430161767254</c:v>
                </c:pt>
                <c:pt idx="510">
                  <c:v>73.180513607109532</c:v>
                </c:pt>
                <c:pt idx="511">
                  <c:v>71.580828286342296</c:v>
                </c:pt>
                <c:pt idx="512">
                  <c:v>72.340841885545316</c:v>
                </c:pt>
                <c:pt idx="513">
                  <c:v>73.740097091984367</c:v>
                </c:pt>
                <c:pt idx="514">
                  <c:v>72.428801846961534</c:v>
                </c:pt>
                <c:pt idx="515">
                  <c:v>72.411209854678276</c:v>
                </c:pt>
                <c:pt idx="516">
                  <c:v>72.739132497351321</c:v>
                </c:pt>
                <c:pt idx="517">
                  <c:v>73.304250541596176</c:v>
                </c:pt>
                <c:pt idx="518">
                  <c:v>72.073997058777024</c:v>
                </c:pt>
                <c:pt idx="519">
                  <c:v>69.465835955660268</c:v>
                </c:pt>
                <c:pt idx="520">
                  <c:v>69.155900630939769</c:v>
                </c:pt>
                <c:pt idx="521">
                  <c:v>69.50358955707712</c:v>
                </c:pt>
                <c:pt idx="522">
                  <c:v>67.023909296478436</c:v>
                </c:pt>
                <c:pt idx="523">
                  <c:v>64.436898116668516</c:v>
                </c:pt>
                <c:pt idx="524">
                  <c:v>63.413795284555412</c:v>
                </c:pt>
                <c:pt idx="525">
                  <c:v>63.77789022596815</c:v>
                </c:pt>
                <c:pt idx="526">
                  <c:v>60.811366403643319</c:v>
                </c:pt>
                <c:pt idx="527">
                  <c:v>61.476897167886904</c:v>
                </c:pt>
                <c:pt idx="528">
                  <c:v>61.995959771659891</c:v>
                </c:pt>
                <c:pt idx="529">
                  <c:v>60.087327440345355</c:v>
                </c:pt>
                <c:pt idx="530">
                  <c:v>61.293070731668749</c:v>
                </c:pt>
                <c:pt idx="531">
                  <c:v>62.794715286452984</c:v>
                </c:pt>
                <c:pt idx="532">
                  <c:v>62.354915479371911</c:v>
                </c:pt>
                <c:pt idx="533">
                  <c:v>65.14947263555716</c:v>
                </c:pt>
                <c:pt idx="534">
                  <c:v>65.506847040592035</c:v>
                </c:pt>
                <c:pt idx="535">
                  <c:v>67.248058950963795</c:v>
                </c:pt>
                <c:pt idx="536">
                  <c:v>66.000608801530703</c:v>
                </c:pt>
                <c:pt idx="537">
                  <c:v>66.37340090766773</c:v>
                </c:pt>
                <c:pt idx="538">
                  <c:v>64.20385363462421</c:v>
                </c:pt>
                <c:pt idx="539">
                  <c:v>63.088046933063453</c:v>
                </c:pt>
                <c:pt idx="540">
                  <c:v>64.405865051629533</c:v>
                </c:pt>
                <c:pt idx="541">
                  <c:v>62.837608121570554</c:v>
                </c:pt>
                <c:pt idx="542">
                  <c:v>63.563623713214952</c:v>
                </c:pt>
                <c:pt idx="543">
                  <c:v>63.924753712108036</c:v>
                </c:pt>
                <c:pt idx="544">
                  <c:v>65.297719761539554</c:v>
                </c:pt>
                <c:pt idx="545">
                  <c:v>66.835536615063489</c:v>
                </c:pt>
                <c:pt idx="546">
                  <c:v>65.839315928461858</c:v>
                </c:pt>
                <c:pt idx="547">
                  <c:v>65.944670219326682</c:v>
                </c:pt>
                <c:pt idx="548">
                  <c:v>66.139565774284847</c:v>
                </c:pt>
                <c:pt idx="549">
                  <c:v>64.37779692911019</c:v>
                </c:pt>
                <c:pt idx="550">
                  <c:v>63.010958427552623</c:v>
                </c:pt>
                <c:pt idx="551">
                  <c:v>63.075989500150229</c:v>
                </c:pt>
                <c:pt idx="552">
                  <c:v>61.578891190562786</c:v>
                </c:pt>
                <c:pt idx="553">
                  <c:v>62.485768275905691</c:v>
                </c:pt>
                <c:pt idx="554">
                  <c:v>62.977158082828637</c:v>
                </c:pt>
                <c:pt idx="555">
                  <c:v>62.516406015275386</c:v>
                </c:pt>
                <c:pt idx="556">
                  <c:v>63.893325321399772</c:v>
                </c:pt>
                <c:pt idx="557">
                  <c:v>63.450955897468333</c:v>
                </c:pt>
                <c:pt idx="558">
                  <c:v>64.134671642499086</c:v>
                </c:pt>
                <c:pt idx="559">
                  <c:v>65.057361754613453</c:v>
                </c:pt>
                <c:pt idx="560">
                  <c:v>66.087185123104405</c:v>
                </c:pt>
                <c:pt idx="561">
                  <c:v>66.381307421053464</c:v>
                </c:pt>
                <c:pt idx="562">
                  <c:v>64.925915969575726</c:v>
                </c:pt>
                <c:pt idx="563">
                  <c:v>63.509464096522713</c:v>
                </c:pt>
                <c:pt idx="564">
                  <c:v>63.004237891174746</c:v>
                </c:pt>
                <c:pt idx="565">
                  <c:v>62.187099732759847</c:v>
                </c:pt>
                <c:pt idx="566">
                  <c:v>62.43477126456775</c:v>
                </c:pt>
                <c:pt idx="567">
                  <c:v>64.048095320925384</c:v>
                </c:pt>
                <c:pt idx="568">
                  <c:v>64.328183557614764</c:v>
                </c:pt>
                <c:pt idx="569">
                  <c:v>64.859896582804922</c:v>
                </c:pt>
                <c:pt idx="570">
                  <c:v>67.031420484194882</c:v>
                </c:pt>
                <c:pt idx="571">
                  <c:v>68.783108524802728</c:v>
                </c:pt>
                <c:pt idx="572">
                  <c:v>69.801665111719032</c:v>
                </c:pt>
                <c:pt idx="573">
                  <c:v>71.301926026660766</c:v>
                </c:pt>
                <c:pt idx="574">
                  <c:v>69.540947832824671</c:v>
                </c:pt>
                <c:pt idx="575">
                  <c:v>69.253941396922784</c:v>
                </c:pt>
                <c:pt idx="576">
                  <c:v>67.624606650959066</c:v>
                </c:pt>
                <c:pt idx="577">
                  <c:v>66.000213475861415</c:v>
                </c:pt>
                <c:pt idx="578">
                  <c:v>65.227747118075868</c:v>
                </c:pt>
                <c:pt idx="579">
                  <c:v>65.565552902481059</c:v>
                </c:pt>
                <c:pt idx="580">
                  <c:v>64.647804361232787</c:v>
                </c:pt>
                <c:pt idx="581">
                  <c:v>64.028329037461063</c:v>
                </c:pt>
                <c:pt idx="582">
                  <c:v>61.40534322174608</c:v>
                </c:pt>
                <c:pt idx="583">
                  <c:v>62.239282721105653</c:v>
                </c:pt>
                <c:pt idx="584">
                  <c:v>63.79350558990496</c:v>
                </c:pt>
                <c:pt idx="585">
                  <c:v>62.734230459052171</c:v>
                </c:pt>
                <c:pt idx="586">
                  <c:v>63.138846281566757</c:v>
                </c:pt>
                <c:pt idx="587">
                  <c:v>56.928082354243422</c:v>
                </c:pt>
                <c:pt idx="588">
                  <c:v>57.870538749822096</c:v>
                </c:pt>
                <c:pt idx="589">
                  <c:v>59.684885909011847</c:v>
                </c:pt>
                <c:pt idx="590">
                  <c:v>60.560927592150414</c:v>
                </c:pt>
                <c:pt idx="591">
                  <c:v>60.820656556871548</c:v>
                </c:pt>
                <c:pt idx="592">
                  <c:v>58.924674646974182</c:v>
                </c:pt>
                <c:pt idx="593">
                  <c:v>59.813366751529912</c:v>
                </c:pt>
                <c:pt idx="594">
                  <c:v>60.539184680339666</c:v>
                </c:pt>
                <c:pt idx="595">
                  <c:v>61.82794636221319</c:v>
                </c:pt>
                <c:pt idx="596">
                  <c:v>62.299372222837178</c:v>
                </c:pt>
                <c:pt idx="597">
                  <c:v>64.099289995097962</c:v>
                </c:pt>
                <c:pt idx="598">
                  <c:v>63.736381030693082</c:v>
                </c:pt>
                <c:pt idx="599">
                  <c:v>64.50232451493541</c:v>
                </c:pt>
                <c:pt idx="600">
                  <c:v>63.908545359667293</c:v>
                </c:pt>
                <c:pt idx="601">
                  <c:v>64.208202216986351</c:v>
                </c:pt>
                <c:pt idx="602">
                  <c:v>62.219714100475969</c:v>
                </c:pt>
                <c:pt idx="603">
                  <c:v>62.431213333544171</c:v>
                </c:pt>
                <c:pt idx="604">
                  <c:v>61.923219848511202</c:v>
                </c:pt>
                <c:pt idx="605">
                  <c:v>61.52552222520913</c:v>
                </c:pt>
                <c:pt idx="606">
                  <c:v>61.255712455921184</c:v>
                </c:pt>
                <c:pt idx="607">
                  <c:v>62.31854551779756</c:v>
                </c:pt>
                <c:pt idx="608">
                  <c:v>61.657956324420056</c:v>
                </c:pt>
                <c:pt idx="609">
                  <c:v>60.285780926327106</c:v>
                </c:pt>
                <c:pt idx="610">
                  <c:v>62.300755862679672</c:v>
                </c:pt>
                <c:pt idx="611">
                  <c:v>63.32128907794241</c:v>
                </c:pt>
                <c:pt idx="612">
                  <c:v>63.823945666440011</c:v>
                </c:pt>
                <c:pt idx="613">
                  <c:v>63.934241528170908</c:v>
                </c:pt>
                <c:pt idx="614">
                  <c:v>63.481988962507316</c:v>
                </c:pt>
                <c:pt idx="615">
                  <c:v>63.572123215104604</c:v>
                </c:pt>
                <c:pt idx="616">
                  <c:v>61.300779582219839</c:v>
                </c:pt>
                <c:pt idx="617">
                  <c:v>61.055480004427643</c:v>
                </c:pt>
                <c:pt idx="618">
                  <c:v>60.586426097819377</c:v>
                </c:pt>
                <c:pt idx="619">
                  <c:v>58.25874855706131</c:v>
                </c:pt>
                <c:pt idx="620">
                  <c:v>58.278910166194912</c:v>
                </c:pt>
                <c:pt idx="621">
                  <c:v>56.652935688420115</c:v>
                </c:pt>
                <c:pt idx="622">
                  <c:v>57.04371511250968</c:v>
                </c:pt>
                <c:pt idx="623">
                  <c:v>57.080678062587964</c:v>
                </c:pt>
                <c:pt idx="624">
                  <c:v>56.955557488258826</c:v>
                </c:pt>
                <c:pt idx="625">
                  <c:v>58.280689131706694</c:v>
                </c:pt>
                <c:pt idx="626">
                  <c:v>57.17120764085454</c:v>
                </c:pt>
                <c:pt idx="627">
                  <c:v>57.090363541485473</c:v>
                </c:pt>
                <c:pt idx="628">
                  <c:v>56.657877259286195</c:v>
                </c:pt>
                <c:pt idx="629">
                  <c:v>57.370254115340217</c:v>
                </c:pt>
                <c:pt idx="630">
                  <c:v>57.199671089043157</c:v>
                </c:pt>
                <c:pt idx="631">
                  <c:v>56.474841474406617</c:v>
                </c:pt>
                <c:pt idx="632">
                  <c:v>58.553661506348931</c:v>
                </c:pt>
                <c:pt idx="633">
                  <c:v>56.943697718180232</c:v>
                </c:pt>
                <c:pt idx="634">
                  <c:v>55.641692626385613</c:v>
                </c:pt>
                <c:pt idx="635">
                  <c:v>54.679272284507974</c:v>
                </c:pt>
                <c:pt idx="636">
                  <c:v>53.891783551289549</c:v>
                </c:pt>
                <c:pt idx="637">
                  <c:v>52.28636600831765</c:v>
                </c:pt>
                <c:pt idx="638">
                  <c:v>51.493935704233145</c:v>
                </c:pt>
                <c:pt idx="639">
                  <c:v>50.011069118740018</c:v>
                </c:pt>
                <c:pt idx="640">
                  <c:v>50.311318964563007</c:v>
                </c:pt>
                <c:pt idx="641">
                  <c:v>48.468706020019297</c:v>
                </c:pt>
                <c:pt idx="642">
                  <c:v>50.449287623143945</c:v>
                </c:pt>
                <c:pt idx="643">
                  <c:v>50.291552681098686</c:v>
                </c:pt>
                <c:pt idx="644">
                  <c:v>51.487610493524571</c:v>
                </c:pt>
                <c:pt idx="645">
                  <c:v>51.201790034630534</c:v>
                </c:pt>
                <c:pt idx="646">
                  <c:v>51.516864593051757</c:v>
                </c:pt>
                <c:pt idx="647">
                  <c:v>50.426556397159978</c:v>
                </c:pt>
                <c:pt idx="648">
                  <c:v>50.021545248976111</c:v>
                </c:pt>
                <c:pt idx="649">
                  <c:v>49.959281456063508</c:v>
                </c:pt>
                <c:pt idx="650">
                  <c:v>48.789908126314458</c:v>
                </c:pt>
                <c:pt idx="651">
                  <c:v>47.328191464128146</c:v>
                </c:pt>
                <c:pt idx="652">
                  <c:v>47.836382611995759</c:v>
                </c:pt>
                <c:pt idx="653">
                  <c:v>47.948062113569158</c:v>
                </c:pt>
                <c:pt idx="654">
                  <c:v>47.198919970271504</c:v>
                </c:pt>
                <c:pt idx="655">
                  <c:v>46.766038362402945</c:v>
                </c:pt>
                <c:pt idx="656">
                  <c:v>46.004245797688135</c:v>
                </c:pt>
                <c:pt idx="657">
                  <c:v>47.766212305697437</c:v>
                </c:pt>
                <c:pt idx="658">
                  <c:v>48.948829045367575</c:v>
                </c:pt>
                <c:pt idx="659">
                  <c:v>49.234056515757679</c:v>
                </c:pt>
                <c:pt idx="660">
                  <c:v>49.359770078590742</c:v>
                </c:pt>
                <c:pt idx="661">
                  <c:v>50.177698888344224</c:v>
                </c:pt>
                <c:pt idx="662">
                  <c:v>49.427173105204062</c:v>
                </c:pt>
                <c:pt idx="663">
                  <c:v>49.272600768513108</c:v>
                </c:pt>
                <c:pt idx="664">
                  <c:v>47.7381441831781</c:v>
                </c:pt>
                <c:pt idx="665">
                  <c:v>48.671903414032478</c:v>
                </c:pt>
                <c:pt idx="666">
                  <c:v>48.883600309935325</c:v>
                </c:pt>
                <c:pt idx="667">
                  <c:v>49.285646515599552</c:v>
                </c:pt>
                <c:pt idx="668">
                  <c:v>48.819952877180221</c:v>
                </c:pt>
                <c:pt idx="669">
                  <c:v>51.327898923132871</c:v>
                </c:pt>
                <c:pt idx="670">
                  <c:v>51.565291987539332</c:v>
                </c:pt>
                <c:pt idx="671">
                  <c:v>53.646483973497368</c:v>
                </c:pt>
                <c:pt idx="672">
                  <c:v>53.738199528771801</c:v>
                </c:pt>
                <c:pt idx="673">
                  <c:v>54.975964199307391</c:v>
                </c:pt>
                <c:pt idx="674">
                  <c:v>54.25014627049763</c:v>
                </c:pt>
                <c:pt idx="675">
                  <c:v>53.314608074131471</c:v>
                </c:pt>
                <c:pt idx="676">
                  <c:v>54.214171634592581</c:v>
                </c:pt>
                <c:pt idx="677">
                  <c:v>55.013717800724237</c:v>
                </c:pt>
                <c:pt idx="678">
                  <c:v>54.283551289552335</c:v>
                </c:pt>
                <c:pt idx="679">
                  <c:v>55.141210329069082</c:v>
                </c:pt>
                <c:pt idx="680">
                  <c:v>55.684387798668538</c:v>
                </c:pt>
                <c:pt idx="681">
                  <c:v>54.993951517259916</c:v>
                </c:pt>
                <c:pt idx="682">
                  <c:v>55.612043201189138</c:v>
                </c:pt>
                <c:pt idx="683">
                  <c:v>55.848645614257023</c:v>
                </c:pt>
                <c:pt idx="684">
                  <c:v>54.44998339632189</c:v>
                </c:pt>
                <c:pt idx="685">
                  <c:v>54.048332516326944</c:v>
                </c:pt>
                <c:pt idx="686">
                  <c:v>53.919061022470309</c:v>
                </c:pt>
                <c:pt idx="687">
                  <c:v>54.449588070652602</c:v>
                </c:pt>
                <c:pt idx="688">
                  <c:v>60.801483261911159</c:v>
                </c:pt>
                <c:pt idx="689">
                  <c:v>59.579729280981674</c:v>
                </c:pt>
                <c:pt idx="690">
                  <c:v>60.026249624440617</c:v>
                </c:pt>
                <c:pt idx="691">
                  <c:v>58.556824111703222</c:v>
                </c:pt>
                <c:pt idx="692">
                  <c:v>57.780404497224808</c:v>
                </c:pt>
                <c:pt idx="693">
                  <c:v>56.747220860544914</c:v>
                </c:pt>
                <c:pt idx="694">
                  <c:v>56.386683850155762</c:v>
                </c:pt>
                <c:pt idx="695">
                  <c:v>57.2882240389633</c:v>
                </c:pt>
                <c:pt idx="696">
                  <c:v>57.815193156122014</c:v>
                </c:pt>
                <c:pt idx="697">
                  <c:v>57.782183462736604</c:v>
                </c:pt>
                <c:pt idx="698">
                  <c:v>57.066446338493648</c:v>
                </c:pt>
                <c:pt idx="699">
                  <c:v>57.259365265105394</c:v>
                </c:pt>
                <c:pt idx="700">
                  <c:v>56.878666645582626</c:v>
                </c:pt>
                <c:pt idx="701">
                  <c:v>57.158754882272014</c:v>
                </c:pt>
                <c:pt idx="702">
                  <c:v>57.620099938329197</c:v>
                </c:pt>
                <c:pt idx="703">
                  <c:v>56.478794731099477</c:v>
                </c:pt>
                <c:pt idx="704">
                  <c:v>53.621380793497686</c:v>
                </c:pt>
                <c:pt idx="705">
                  <c:v>53.431426809405586</c:v>
                </c:pt>
                <c:pt idx="706">
                  <c:v>51.534851911004289</c:v>
                </c:pt>
                <c:pt idx="707">
                  <c:v>51.831148500134404</c:v>
                </c:pt>
                <c:pt idx="708">
                  <c:v>51.696540109742401</c:v>
                </c:pt>
                <c:pt idx="709">
                  <c:v>53.394661522161961</c:v>
                </c:pt>
                <c:pt idx="710">
                  <c:v>53.405335315232691</c:v>
                </c:pt>
                <c:pt idx="711">
                  <c:v>52.697900030044757</c:v>
                </c:pt>
                <c:pt idx="712">
                  <c:v>51.724805895096381</c:v>
                </c:pt>
                <c:pt idx="713">
                  <c:v>51.583872293995796</c:v>
                </c:pt>
                <c:pt idx="714">
                  <c:v>50.595558120779899</c:v>
                </c:pt>
                <c:pt idx="715">
                  <c:v>51.913573902180616</c:v>
                </c:pt>
                <c:pt idx="716">
                  <c:v>50.16880406078527</c:v>
                </c:pt>
                <c:pt idx="717">
                  <c:v>47.917029048530175</c:v>
                </c:pt>
                <c:pt idx="718">
                  <c:v>47.065695219722009</c:v>
                </c:pt>
                <c:pt idx="719">
                  <c:v>48.993500845996927</c:v>
                </c:pt>
                <c:pt idx="720">
                  <c:v>49.614755135280447</c:v>
                </c:pt>
                <c:pt idx="721">
                  <c:v>50.819905438099909</c:v>
                </c:pt>
                <c:pt idx="722">
                  <c:v>50.177501225509573</c:v>
                </c:pt>
                <c:pt idx="723">
                  <c:v>51.234799728015943</c:v>
                </c:pt>
                <c:pt idx="724">
                  <c:v>50.65544995967678</c:v>
                </c:pt>
                <c:pt idx="725">
                  <c:v>51.328294248802166</c:v>
                </c:pt>
                <c:pt idx="726">
                  <c:v>51.505993137146383</c:v>
                </c:pt>
                <c:pt idx="727">
                  <c:v>51.694761144230618</c:v>
                </c:pt>
                <c:pt idx="728">
                  <c:v>51.767896393048595</c:v>
                </c:pt>
                <c:pt idx="729">
                  <c:v>51.804661680292227</c:v>
                </c:pt>
                <c:pt idx="730">
                  <c:v>51.303388731637121</c:v>
                </c:pt>
                <c:pt idx="731">
                  <c:v>50.205767010863546</c:v>
                </c:pt>
                <c:pt idx="732">
                  <c:v>48.753538164740114</c:v>
                </c:pt>
                <c:pt idx="733">
                  <c:v>48.248707285061435</c:v>
                </c:pt>
                <c:pt idx="734">
                  <c:v>48.066857477189714</c:v>
                </c:pt>
                <c:pt idx="735">
                  <c:v>48.029301538607506</c:v>
                </c:pt>
                <c:pt idx="736">
                  <c:v>48.052625753095398</c:v>
                </c:pt>
                <c:pt idx="737">
                  <c:v>47.989966634513507</c:v>
                </c:pt>
                <c:pt idx="738">
                  <c:v>48.262939009155737</c:v>
                </c:pt>
                <c:pt idx="739">
                  <c:v>48.948433719698286</c:v>
                </c:pt>
                <c:pt idx="740">
                  <c:v>48.589082686316985</c:v>
                </c:pt>
                <c:pt idx="741">
                  <c:v>48.005581998450317</c:v>
                </c:pt>
                <c:pt idx="742">
                  <c:v>48.05677667262291</c:v>
                </c:pt>
                <c:pt idx="743">
                  <c:v>48.202256518920287</c:v>
                </c:pt>
                <c:pt idx="744">
                  <c:v>46.796873764607284</c:v>
                </c:pt>
                <c:pt idx="745">
                  <c:v>46.218116984772053</c:v>
                </c:pt>
                <c:pt idx="746">
                  <c:v>47.712645677509137</c:v>
                </c:pt>
                <c:pt idx="747">
                  <c:v>47.851009661759356</c:v>
                </c:pt>
                <c:pt idx="748">
                  <c:v>48.818766900172363</c:v>
                </c:pt>
                <c:pt idx="749">
                  <c:v>49.171002071506507</c:v>
                </c:pt>
                <c:pt idx="750">
                  <c:v>49.765769540947836</c:v>
                </c:pt>
                <c:pt idx="751">
                  <c:v>50.887110801878585</c:v>
                </c:pt>
                <c:pt idx="752">
                  <c:v>50.753095399990507</c:v>
                </c:pt>
                <c:pt idx="753">
                  <c:v>49.945840383307768</c:v>
                </c:pt>
                <c:pt idx="754">
                  <c:v>50.767327124084822</c:v>
                </c:pt>
                <c:pt idx="755">
                  <c:v>52.515457233669096</c:v>
                </c:pt>
                <c:pt idx="756">
                  <c:v>52.222718575562553</c:v>
                </c:pt>
                <c:pt idx="757">
                  <c:v>50.104958965195529</c:v>
                </c:pt>
                <c:pt idx="758">
                  <c:v>49.521062951659573</c:v>
                </c:pt>
                <c:pt idx="759">
                  <c:v>50.053961953857588</c:v>
                </c:pt>
                <c:pt idx="760">
                  <c:v>49.697180537326645</c:v>
                </c:pt>
                <c:pt idx="761">
                  <c:v>49.624638277012608</c:v>
                </c:pt>
                <c:pt idx="762">
                  <c:v>49.123760654026789</c:v>
                </c:pt>
                <c:pt idx="763">
                  <c:v>48.93380666993469</c:v>
                </c:pt>
                <c:pt idx="764">
                  <c:v>50.04111386960578</c:v>
                </c:pt>
                <c:pt idx="765">
                  <c:v>50.320213792121955</c:v>
                </c:pt>
                <c:pt idx="766">
                  <c:v>49.667135786460882</c:v>
                </c:pt>
                <c:pt idx="767">
                  <c:v>51.589011527696513</c:v>
                </c:pt>
                <c:pt idx="768">
                  <c:v>52.294667847372665</c:v>
                </c:pt>
                <c:pt idx="769">
                  <c:v>51.040497161561689</c:v>
                </c:pt>
                <c:pt idx="770">
                  <c:v>52.054309840446557</c:v>
                </c:pt>
                <c:pt idx="771">
                  <c:v>52.120526890052027</c:v>
                </c:pt>
                <c:pt idx="772">
                  <c:v>51.876413289267695</c:v>
                </c:pt>
                <c:pt idx="773">
                  <c:v>52.15274593209886</c:v>
                </c:pt>
                <c:pt idx="774">
                  <c:v>53.033136197599589</c:v>
                </c:pt>
                <c:pt idx="775">
                  <c:v>53.517805468144658</c:v>
                </c:pt>
                <c:pt idx="776">
                  <c:v>53.846321099321621</c:v>
                </c:pt>
                <c:pt idx="777">
                  <c:v>53.820624930818006</c:v>
                </c:pt>
                <c:pt idx="778">
                  <c:v>54.039042363098723</c:v>
                </c:pt>
                <c:pt idx="779">
                  <c:v>55.179754581824511</c:v>
                </c:pt>
                <c:pt idx="780">
                  <c:v>55.696247568747125</c:v>
                </c:pt>
                <c:pt idx="781">
                  <c:v>56.312362624329921</c:v>
                </c:pt>
                <c:pt idx="782">
                  <c:v>56.535919290311355</c:v>
                </c:pt>
                <c:pt idx="783">
                  <c:v>55.353697876310498</c:v>
                </c:pt>
                <c:pt idx="784">
                  <c:v>54.863889372064712</c:v>
                </c:pt>
                <c:pt idx="785">
                  <c:v>57.455446797071424</c:v>
                </c:pt>
                <c:pt idx="786">
                  <c:v>58.423797023988364</c:v>
                </c:pt>
                <c:pt idx="787">
                  <c:v>58.312117522414965</c:v>
                </c:pt>
                <c:pt idx="788">
                  <c:v>56.65451699109726</c:v>
                </c:pt>
                <c:pt idx="789">
                  <c:v>55.943128449216466</c:v>
                </c:pt>
                <c:pt idx="790">
                  <c:v>56.761847910308511</c:v>
                </c:pt>
                <c:pt idx="791">
                  <c:v>56.869376492354405</c:v>
                </c:pt>
                <c:pt idx="792">
                  <c:v>56.704723351096639</c:v>
                </c:pt>
                <c:pt idx="793">
                  <c:v>56.967219595502776</c:v>
                </c:pt>
                <c:pt idx="794">
                  <c:v>58.84224924492797</c:v>
                </c:pt>
                <c:pt idx="795">
                  <c:v>59.272363573111527</c:v>
                </c:pt>
                <c:pt idx="796">
                  <c:v>58.55662644886857</c:v>
                </c:pt>
                <c:pt idx="797">
                  <c:v>59.95924192349657</c:v>
                </c:pt>
                <c:pt idx="798">
                  <c:v>59.276909818308319</c:v>
                </c:pt>
                <c:pt idx="799">
                  <c:v>58.091328136118534</c:v>
                </c:pt>
                <c:pt idx="800">
                  <c:v>57.814600167618082</c:v>
                </c:pt>
                <c:pt idx="801">
                  <c:v>58.314687139265324</c:v>
                </c:pt>
                <c:pt idx="802">
                  <c:v>60.003123072787361</c:v>
                </c:pt>
                <c:pt idx="803">
                  <c:v>59.859817517671061</c:v>
                </c:pt>
                <c:pt idx="804">
                  <c:v>60.900710004902038</c:v>
                </c:pt>
                <c:pt idx="805">
                  <c:v>60.866316671674127</c:v>
                </c:pt>
                <c:pt idx="806">
                  <c:v>61.150160502221723</c:v>
                </c:pt>
                <c:pt idx="807">
                  <c:v>62.236120115751355</c:v>
                </c:pt>
                <c:pt idx="808">
                  <c:v>62.631643447872356</c:v>
                </c:pt>
                <c:pt idx="809">
                  <c:v>62.198168851499858</c:v>
                </c:pt>
                <c:pt idx="810">
                  <c:v>62.470350574803518</c:v>
                </c:pt>
                <c:pt idx="811">
                  <c:v>62.079966476383241</c:v>
                </c:pt>
                <c:pt idx="812">
                  <c:v>61.036899697971187</c:v>
                </c:pt>
                <c:pt idx="813">
                  <c:v>62.24343364063315</c:v>
                </c:pt>
                <c:pt idx="814">
                  <c:v>62.409668084568068</c:v>
                </c:pt>
                <c:pt idx="815">
                  <c:v>62.62472524865985</c:v>
                </c:pt>
                <c:pt idx="816">
                  <c:v>62.845119309286986</c:v>
                </c:pt>
                <c:pt idx="817">
                  <c:v>61.808970730087438</c:v>
                </c:pt>
                <c:pt idx="818">
                  <c:v>59.256352883505429</c:v>
                </c:pt>
                <c:pt idx="819">
                  <c:v>56.904165151251597</c:v>
                </c:pt>
                <c:pt idx="820">
                  <c:v>54.723351096633408</c:v>
                </c:pt>
                <c:pt idx="821">
                  <c:v>54.291457802938062</c:v>
                </c:pt>
                <c:pt idx="822">
                  <c:v>54.879307073166871</c:v>
                </c:pt>
                <c:pt idx="823">
                  <c:v>54.427647496007211</c:v>
                </c:pt>
                <c:pt idx="824">
                  <c:v>54.311619412071664</c:v>
                </c:pt>
                <c:pt idx="825">
                  <c:v>54.130757918373156</c:v>
                </c:pt>
                <c:pt idx="826">
                  <c:v>53.738199528771801</c:v>
                </c:pt>
                <c:pt idx="827">
                  <c:v>52.680901026265438</c:v>
                </c:pt>
                <c:pt idx="828">
                  <c:v>53.07365707870143</c:v>
                </c:pt>
                <c:pt idx="829">
                  <c:v>52.899318458546148</c:v>
                </c:pt>
                <c:pt idx="830">
                  <c:v>52.033752905643667</c:v>
                </c:pt>
                <c:pt idx="831">
                  <c:v>52.513282942488019</c:v>
                </c:pt>
                <c:pt idx="832">
                  <c:v>54.703980138838375</c:v>
                </c:pt>
                <c:pt idx="833">
                  <c:v>54.927141479150521</c:v>
                </c:pt>
                <c:pt idx="834">
                  <c:v>54.752605196160594</c:v>
                </c:pt>
                <c:pt idx="835">
                  <c:v>54.726513701987692</c:v>
                </c:pt>
                <c:pt idx="836">
                  <c:v>54.80597416151425</c:v>
                </c:pt>
                <c:pt idx="837">
                  <c:v>54.568185771438515</c:v>
                </c:pt>
                <c:pt idx="838">
                  <c:v>54.077784278688789</c:v>
                </c:pt>
                <c:pt idx="839">
                  <c:v>53.629089644048761</c:v>
                </c:pt>
                <c:pt idx="840">
                  <c:v>54.875946804977936</c:v>
                </c:pt>
                <c:pt idx="841">
                  <c:v>56.015670709530511</c:v>
                </c:pt>
                <c:pt idx="842">
                  <c:v>55.723525039927893</c:v>
                </c:pt>
                <c:pt idx="843">
                  <c:v>56.564975727003905</c:v>
                </c:pt>
                <c:pt idx="844">
                  <c:v>55.680829867644967</c:v>
                </c:pt>
                <c:pt idx="845">
                  <c:v>54.820601211277854</c:v>
                </c:pt>
                <c:pt idx="846">
                  <c:v>54.454529641518683</c:v>
                </c:pt>
                <c:pt idx="847">
                  <c:v>53.855611252549849</c:v>
                </c:pt>
                <c:pt idx="848">
                  <c:v>54.479830484353009</c:v>
                </c:pt>
                <c:pt idx="849">
                  <c:v>53.306503897911099</c:v>
                </c:pt>
                <c:pt idx="850">
                  <c:v>54.170092822467154</c:v>
                </c:pt>
                <c:pt idx="851">
                  <c:v>56.269469789212351</c:v>
                </c:pt>
                <c:pt idx="852">
                  <c:v>56.451714922753361</c:v>
                </c:pt>
                <c:pt idx="853">
                  <c:v>56.2797482566138</c:v>
                </c:pt>
                <c:pt idx="854">
                  <c:v>57.474027103527881</c:v>
                </c:pt>
                <c:pt idx="855">
                  <c:v>54.449785733487246</c:v>
                </c:pt>
                <c:pt idx="856">
                  <c:v>54.147559259317823</c:v>
                </c:pt>
                <c:pt idx="857">
                  <c:v>55.809113047328388</c:v>
                </c:pt>
                <c:pt idx="858">
                  <c:v>55.718781131896456</c:v>
                </c:pt>
                <c:pt idx="859">
                  <c:v>55.998474042916556</c:v>
                </c:pt>
                <c:pt idx="860">
                  <c:v>56.588102278657161</c:v>
                </c:pt>
                <c:pt idx="861">
                  <c:v>56.940732775660585</c:v>
                </c:pt>
                <c:pt idx="862">
                  <c:v>56.161941207166464</c:v>
                </c:pt>
                <c:pt idx="863">
                  <c:v>57.601124306203452</c:v>
                </c:pt>
                <c:pt idx="864">
                  <c:v>59.54158035389554</c:v>
                </c:pt>
                <c:pt idx="865">
                  <c:v>59.411122883031034</c:v>
                </c:pt>
                <c:pt idx="866">
                  <c:v>60.129231961289712</c:v>
                </c:pt>
                <c:pt idx="867">
                  <c:v>60.533057132465729</c:v>
                </c:pt>
                <c:pt idx="868">
                  <c:v>54.433182055377223</c:v>
                </c:pt>
                <c:pt idx="869">
                  <c:v>53.196801024684135</c:v>
                </c:pt>
                <c:pt idx="870">
                  <c:v>51.112248770537164</c:v>
                </c:pt>
                <c:pt idx="871">
                  <c:v>47.922168282230899</c:v>
                </c:pt>
                <c:pt idx="872">
                  <c:v>48.092355982858685</c:v>
                </c:pt>
                <c:pt idx="873">
                  <c:v>50.113458467085188</c:v>
                </c:pt>
                <c:pt idx="874">
                  <c:v>49.522644254336718</c:v>
                </c:pt>
                <c:pt idx="875">
                  <c:v>50.547526051961611</c:v>
                </c:pt>
                <c:pt idx="876">
                  <c:v>50.88473884786287</c:v>
                </c:pt>
                <c:pt idx="877">
                  <c:v>51.400638846281566</c:v>
                </c:pt>
                <c:pt idx="878">
                  <c:v>52.769256313350937</c:v>
                </c:pt>
                <c:pt idx="879">
                  <c:v>51.922864055408851</c:v>
                </c:pt>
                <c:pt idx="880">
                  <c:v>50.748944480463003</c:v>
                </c:pt>
                <c:pt idx="881">
                  <c:v>51.878389917614136</c:v>
                </c:pt>
                <c:pt idx="882">
                  <c:v>52.106097503123074</c:v>
                </c:pt>
                <c:pt idx="883">
                  <c:v>53.946733819320357</c:v>
                </c:pt>
                <c:pt idx="884">
                  <c:v>54.808148452695328</c:v>
                </c:pt>
                <c:pt idx="885">
                  <c:v>54.770987839782407</c:v>
                </c:pt>
                <c:pt idx="886">
                  <c:v>55.528036496465788</c:v>
                </c:pt>
                <c:pt idx="887">
                  <c:v>55.14239630607694</c:v>
                </c:pt>
                <c:pt idx="888">
                  <c:v>55.597218488590897</c:v>
                </c:pt>
                <c:pt idx="889">
                  <c:v>55.435134964183497</c:v>
                </c:pt>
                <c:pt idx="890">
                  <c:v>55.952023276775407</c:v>
                </c:pt>
                <c:pt idx="891">
                  <c:v>56.267690823700569</c:v>
                </c:pt>
                <c:pt idx="892">
                  <c:v>56.137431015670707</c:v>
                </c:pt>
                <c:pt idx="893">
                  <c:v>55.691503660715696</c:v>
                </c:pt>
                <c:pt idx="894">
                  <c:v>55.613624503866284</c:v>
                </c:pt>
                <c:pt idx="895">
                  <c:v>54.062168914751972</c:v>
                </c:pt>
                <c:pt idx="896">
                  <c:v>54.959755846866649</c:v>
                </c:pt>
                <c:pt idx="897">
                  <c:v>55.499968373946459</c:v>
                </c:pt>
                <c:pt idx="898">
                  <c:v>54.190254431600756</c:v>
                </c:pt>
                <c:pt idx="899">
                  <c:v>54.252320561678708</c:v>
                </c:pt>
                <c:pt idx="900">
                  <c:v>54.037461060421577</c:v>
                </c:pt>
                <c:pt idx="901">
                  <c:v>54.969243662929522</c:v>
                </c:pt>
                <c:pt idx="902">
                  <c:v>56.001241322601558</c:v>
                </c:pt>
                <c:pt idx="903">
                  <c:v>56.126361896930689</c:v>
                </c:pt>
                <c:pt idx="904">
                  <c:v>56.128140862442486</c:v>
                </c:pt>
                <c:pt idx="905">
                  <c:v>56.461400401650877</c:v>
                </c:pt>
                <c:pt idx="906">
                  <c:v>55.457075538828882</c:v>
                </c:pt>
                <c:pt idx="907">
                  <c:v>54.732641249861629</c:v>
                </c:pt>
                <c:pt idx="908">
                  <c:v>55.909723430161769</c:v>
                </c:pt>
                <c:pt idx="909">
                  <c:v>55.601369408118408</c:v>
                </c:pt>
                <c:pt idx="910">
                  <c:v>56.06212147567166</c:v>
                </c:pt>
                <c:pt idx="911">
                  <c:v>58.204391277534434</c:v>
                </c:pt>
                <c:pt idx="912">
                  <c:v>57.967393538797261</c:v>
                </c:pt>
                <c:pt idx="913">
                  <c:v>54.622740713800027</c:v>
                </c:pt>
                <c:pt idx="914">
                  <c:v>55.532385078827936</c:v>
                </c:pt>
                <c:pt idx="915">
                  <c:v>56.121420326064609</c:v>
                </c:pt>
                <c:pt idx="916">
                  <c:v>55.033286421353907</c:v>
                </c:pt>
                <c:pt idx="917">
                  <c:v>54.51244485206913</c:v>
                </c:pt>
                <c:pt idx="918">
                  <c:v>54.971615616945236</c:v>
                </c:pt>
                <c:pt idx="919">
                  <c:v>54.149931213333545</c:v>
                </c:pt>
                <c:pt idx="920">
                  <c:v>54.027182593020136</c:v>
                </c:pt>
                <c:pt idx="921">
                  <c:v>54.231565964041174</c:v>
                </c:pt>
                <c:pt idx="922">
                  <c:v>54.220694508135807</c:v>
                </c:pt>
                <c:pt idx="923">
                  <c:v>53.955035658375373</c:v>
                </c:pt>
                <c:pt idx="924">
                  <c:v>53.33200240358007</c:v>
                </c:pt>
                <c:pt idx="925">
                  <c:v>53.316584702477897</c:v>
                </c:pt>
                <c:pt idx="926">
                  <c:v>52.402196429418559</c:v>
                </c:pt>
                <c:pt idx="927">
                  <c:v>53.23633359161277</c:v>
                </c:pt>
                <c:pt idx="928">
                  <c:v>52.96336121697054</c:v>
                </c:pt>
                <c:pt idx="929">
                  <c:v>53.948117459162859</c:v>
                </c:pt>
                <c:pt idx="930">
                  <c:v>54.873772513796865</c:v>
                </c:pt>
                <c:pt idx="931">
                  <c:v>55.078353547652554</c:v>
                </c:pt>
                <c:pt idx="932">
                  <c:v>54.739361786239499</c:v>
                </c:pt>
                <c:pt idx="933">
                  <c:v>55.710479292841441</c:v>
                </c:pt>
                <c:pt idx="934">
                  <c:v>55.090608643400429</c:v>
                </c:pt>
                <c:pt idx="935">
                  <c:v>55.186079792533086</c:v>
                </c:pt>
                <c:pt idx="936">
                  <c:v>54.217136577112221</c:v>
                </c:pt>
                <c:pt idx="937">
                  <c:v>54.089446385932725</c:v>
                </c:pt>
                <c:pt idx="938">
                  <c:v>54.311619412071664</c:v>
                </c:pt>
                <c:pt idx="939">
                  <c:v>53.579278609718685</c:v>
                </c:pt>
                <c:pt idx="940">
                  <c:v>53.23732190578599</c:v>
                </c:pt>
                <c:pt idx="941">
                  <c:v>52.735455968626951</c:v>
                </c:pt>
                <c:pt idx="942">
                  <c:v>50.629753791173172</c:v>
                </c:pt>
                <c:pt idx="943">
                  <c:v>51.18993026455194</c:v>
                </c:pt>
                <c:pt idx="944">
                  <c:v>51.230451145653788</c:v>
                </c:pt>
                <c:pt idx="945">
                  <c:v>50.897389269280033</c:v>
                </c:pt>
                <c:pt idx="946">
                  <c:v>50.665135438574296</c:v>
                </c:pt>
                <c:pt idx="947">
                  <c:v>48.899413336706779</c:v>
                </c:pt>
                <c:pt idx="948">
                  <c:v>48.164898243172722</c:v>
                </c:pt>
                <c:pt idx="949">
                  <c:v>48.943887474501494</c:v>
                </c:pt>
                <c:pt idx="950">
                  <c:v>47.890542228687998</c:v>
                </c:pt>
                <c:pt idx="951">
                  <c:v>48.023371653568205</c:v>
                </c:pt>
                <c:pt idx="952">
                  <c:v>47.355864260978194</c:v>
                </c:pt>
                <c:pt idx="953">
                  <c:v>47.303483609797752</c:v>
                </c:pt>
                <c:pt idx="954">
                  <c:v>47.807128512468566</c:v>
                </c:pt>
                <c:pt idx="955">
                  <c:v>46.804384952323723</c:v>
                </c:pt>
                <c:pt idx="956">
                  <c:v>45.773177943990255</c:v>
                </c:pt>
                <c:pt idx="957">
                  <c:v>45.415012887616818</c:v>
                </c:pt>
                <c:pt idx="958">
                  <c:v>46.184514302882718</c:v>
                </c:pt>
                <c:pt idx="959">
                  <c:v>45.706367905880867</c:v>
                </c:pt>
                <c:pt idx="960">
                  <c:v>45.439325416277924</c:v>
                </c:pt>
                <c:pt idx="961">
                  <c:v>44.288927718654627</c:v>
                </c:pt>
                <c:pt idx="962">
                  <c:v>43.960609750312308</c:v>
                </c:pt>
                <c:pt idx="963">
                  <c:v>43.658976264646817</c:v>
                </c:pt>
                <c:pt idx="964">
                  <c:v>45.123460206518125</c:v>
                </c:pt>
                <c:pt idx="965">
                  <c:v>46.626093075475573</c:v>
                </c:pt>
                <c:pt idx="966">
                  <c:v>47.393222536725752</c:v>
                </c:pt>
                <c:pt idx="967">
                  <c:v>46.098926295482215</c:v>
                </c:pt>
                <c:pt idx="968">
                  <c:v>45.527878366198074</c:v>
                </c:pt>
                <c:pt idx="969">
                  <c:v>46.805373266496943</c:v>
                </c:pt>
                <c:pt idx="970">
                  <c:v>46.667404607915998</c:v>
                </c:pt>
                <c:pt idx="971">
                  <c:v>46.697647021616405</c:v>
                </c:pt>
                <c:pt idx="972">
                  <c:v>46.687170891380319</c:v>
                </c:pt>
                <c:pt idx="973">
                  <c:v>46.417954110596312</c:v>
                </c:pt>
                <c:pt idx="974">
                  <c:v>46.654951849333479</c:v>
                </c:pt>
                <c:pt idx="975">
                  <c:v>46.600989895475891</c:v>
                </c:pt>
                <c:pt idx="976">
                  <c:v>46.541295719413654</c:v>
                </c:pt>
                <c:pt idx="977">
                  <c:v>46.248952386976391</c:v>
                </c:pt>
                <c:pt idx="978">
                  <c:v>46.293624187605751</c:v>
                </c:pt>
                <c:pt idx="979">
                  <c:v>45.987642119578112</c:v>
                </c:pt>
                <c:pt idx="980">
                  <c:v>46.283938708708234</c:v>
                </c:pt>
                <c:pt idx="981">
                  <c:v>46.316750739259</c:v>
                </c:pt>
                <c:pt idx="982">
                  <c:v>46.655742500672048</c:v>
                </c:pt>
                <c:pt idx="983">
                  <c:v>46.245987444456738</c:v>
                </c:pt>
                <c:pt idx="984">
                  <c:v>45.021663846676887</c:v>
                </c:pt>
                <c:pt idx="985">
                  <c:v>44.644720821012349</c:v>
                </c:pt>
                <c:pt idx="986">
                  <c:v>44.444290706684164</c:v>
                </c:pt>
                <c:pt idx="987">
                  <c:v>44.669033349673462</c:v>
                </c:pt>
                <c:pt idx="988">
                  <c:v>43.748715191574824</c:v>
                </c:pt>
                <c:pt idx="989">
                  <c:v>42.801317225130056</c:v>
                </c:pt>
                <c:pt idx="990">
                  <c:v>41.667127879947493</c:v>
                </c:pt>
                <c:pt idx="991">
                  <c:v>43.831140593621022</c:v>
                </c:pt>
                <c:pt idx="992">
                  <c:v>44.460301396290269</c:v>
                </c:pt>
                <c:pt idx="993">
                  <c:v>44.754423694239314</c:v>
                </c:pt>
                <c:pt idx="994">
                  <c:v>45.07997438289663</c:v>
                </c:pt>
                <c:pt idx="995">
                  <c:v>45.45849871123832</c:v>
                </c:pt>
                <c:pt idx="996">
                  <c:v>44.78545675927829</c:v>
                </c:pt>
                <c:pt idx="997">
                  <c:v>44.919867486835656</c:v>
                </c:pt>
                <c:pt idx="998">
                  <c:v>45.355911700058513</c:v>
                </c:pt>
                <c:pt idx="999">
                  <c:v>46.17917740634735</c:v>
                </c:pt>
                <c:pt idx="1000">
                  <c:v>44.970864498173597</c:v>
                </c:pt>
                <c:pt idx="1001">
                  <c:v>45.111798099274189</c:v>
                </c:pt>
                <c:pt idx="1002">
                  <c:v>44.553795917076492</c:v>
                </c:pt>
                <c:pt idx="1003">
                  <c:v>46.803001312481221</c:v>
                </c:pt>
                <c:pt idx="1004">
                  <c:v>47.40527996963899</c:v>
                </c:pt>
                <c:pt idx="1005">
                  <c:v>47.956759278293461</c:v>
                </c:pt>
                <c:pt idx="1006">
                  <c:v>48.999233068201583</c:v>
                </c:pt>
                <c:pt idx="1007">
                  <c:v>49.750154177011019</c:v>
                </c:pt>
                <c:pt idx="1008">
                  <c:v>49.767943832128907</c:v>
                </c:pt>
                <c:pt idx="1009">
                  <c:v>49.714377203940607</c:v>
                </c:pt>
                <c:pt idx="1010">
                  <c:v>49.872507471655155</c:v>
                </c:pt>
                <c:pt idx="1011">
                  <c:v>50.763966855895887</c:v>
                </c:pt>
                <c:pt idx="1012">
                  <c:v>49.964025364094937</c:v>
                </c:pt>
                <c:pt idx="1013">
                  <c:v>50.708621262195791</c:v>
                </c:pt>
                <c:pt idx="1014">
                  <c:v>51.018358924081653</c:v>
                </c:pt>
                <c:pt idx="1015">
                  <c:v>50.670867660778946</c:v>
                </c:pt>
                <c:pt idx="1016">
                  <c:v>50.618289346763866</c:v>
                </c:pt>
                <c:pt idx="1017">
                  <c:v>51.185779345024436</c:v>
                </c:pt>
                <c:pt idx="1018">
                  <c:v>51.615103021869416</c:v>
                </c:pt>
                <c:pt idx="1019">
                  <c:v>51.921480415566343</c:v>
                </c:pt>
                <c:pt idx="1020">
                  <c:v>51.542956087224653</c:v>
                </c:pt>
                <c:pt idx="1021">
                  <c:v>52.388953019497464</c:v>
                </c:pt>
                <c:pt idx="1022">
                  <c:v>51.950734515093536</c:v>
                </c:pt>
                <c:pt idx="1023">
                  <c:v>51.417835512895522</c:v>
                </c:pt>
                <c:pt idx="1024">
                  <c:v>50.854891759831744</c:v>
                </c:pt>
                <c:pt idx="1025">
                  <c:v>51.798336469583639</c:v>
                </c:pt>
                <c:pt idx="1026">
                  <c:v>51.419812141241955</c:v>
                </c:pt>
                <c:pt idx="1027">
                  <c:v>50.607220228023849</c:v>
                </c:pt>
                <c:pt idx="1028">
                  <c:v>51.664716393364856</c:v>
                </c:pt>
                <c:pt idx="1029">
                  <c:v>51.597313366751528</c:v>
                </c:pt>
                <c:pt idx="1030">
                  <c:v>50.373978083144891</c:v>
                </c:pt>
                <c:pt idx="1031">
                  <c:v>49.436265595597654</c:v>
                </c:pt>
                <c:pt idx="1032">
                  <c:v>49.995256091968564</c:v>
                </c:pt>
                <c:pt idx="1033">
                  <c:v>50.035183984566487</c:v>
                </c:pt>
                <c:pt idx="1034">
                  <c:v>49.624835939847245</c:v>
                </c:pt>
                <c:pt idx="1035">
                  <c:v>50.050799348503297</c:v>
                </c:pt>
                <c:pt idx="1036">
                  <c:v>51.254961337149545</c:v>
                </c:pt>
                <c:pt idx="1037">
                  <c:v>52.203545280602157</c:v>
                </c:pt>
                <c:pt idx="1038">
                  <c:v>52.213626085168968</c:v>
                </c:pt>
                <c:pt idx="1039">
                  <c:v>52.121317541390596</c:v>
                </c:pt>
                <c:pt idx="1040">
                  <c:v>51.543549075728585</c:v>
                </c:pt>
                <c:pt idx="1041">
                  <c:v>51.665309381868781</c:v>
                </c:pt>
                <c:pt idx="1042">
                  <c:v>52.142665127532062</c:v>
                </c:pt>
                <c:pt idx="1043">
                  <c:v>51.96951248438463</c:v>
                </c:pt>
                <c:pt idx="1044">
                  <c:v>52.037310836667245</c:v>
                </c:pt>
                <c:pt idx="1045">
                  <c:v>50.901935514476826</c:v>
                </c:pt>
                <c:pt idx="1046">
                  <c:v>51.040892487230977</c:v>
                </c:pt>
                <c:pt idx="1047">
                  <c:v>50.860228656367113</c:v>
                </c:pt>
                <c:pt idx="1048">
                  <c:v>50.860426319201764</c:v>
                </c:pt>
                <c:pt idx="1049">
                  <c:v>50.975466088964083</c:v>
                </c:pt>
                <c:pt idx="1050">
                  <c:v>51.064414364553514</c:v>
                </c:pt>
                <c:pt idx="1051">
                  <c:v>50.504830879678678</c:v>
                </c:pt>
                <c:pt idx="1052">
                  <c:v>50.247276206138622</c:v>
                </c:pt>
                <c:pt idx="1053">
                  <c:v>52.395080567371402</c:v>
                </c:pt>
                <c:pt idx="1054">
                  <c:v>52.21323075949968</c:v>
                </c:pt>
                <c:pt idx="1055">
                  <c:v>52.908213286105095</c:v>
                </c:pt>
                <c:pt idx="1056">
                  <c:v>52.431450528945746</c:v>
                </c:pt>
                <c:pt idx="1057">
                  <c:v>52.572977118550263</c:v>
                </c:pt>
                <c:pt idx="1058">
                  <c:v>53.192254779487342</c:v>
                </c:pt>
                <c:pt idx="1059">
                  <c:v>53.397824127516245</c:v>
                </c:pt>
                <c:pt idx="1060">
                  <c:v>53.188301522794482</c:v>
                </c:pt>
                <c:pt idx="1061">
                  <c:v>54.267738262780874</c:v>
                </c:pt>
                <c:pt idx="1062">
                  <c:v>54.429228798684356</c:v>
                </c:pt>
                <c:pt idx="1063">
                  <c:v>56.287061781495595</c:v>
                </c:pt>
                <c:pt idx="1064">
                  <c:v>56.847040592039725</c:v>
                </c:pt>
                <c:pt idx="1065">
                  <c:v>56.449738294406934</c:v>
                </c:pt>
                <c:pt idx="1066">
                  <c:v>56.516548332516322</c:v>
                </c:pt>
                <c:pt idx="1067">
                  <c:v>56.854156454086876</c:v>
                </c:pt>
                <c:pt idx="1068">
                  <c:v>56.912466990306612</c:v>
                </c:pt>
                <c:pt idx="1069">
                  <c:v>56.651156722908333</c:v>
                </c:pt>
                <c:pt idx="1070">
                  <c:v>56.027530479609098</c:v>
                </c:pt>
                <c:pt idx="1071">
                  <c:v>56.242389980866236</c:v>
                </c:pt>
                <c:pt idx="1072">
                  <c:v>56.213135881339042</c:v>
                </c:pt>
                <c:pt idx="1073">
                  <c:v>56.30030519141669</c:v>
                </c:pt>
                <c:pt idx="1074">
                  <c:v>56.569719635035341</c:v>
                </c:pt>
                <c:pt idx="1075">
                  <c:v>56.110153544489947</c:v>
                </c:pt>
                <c:pt idx="1076">
                  <c:v>55.755941744809377</c:v>
                </c:pt>
                <c:pt idx="1077">
                  <c:v>56.548965037397807</c:v>
                </c:pt>
                <c:pt idx="1078">
                  <c:v>57.188799633137776</c:v>
                </c:pt>
                <c:pt idx="1079">
                  <c:v>56.889142775818719</c:v>
                </c:pt>
                <c:pt idx="1080">
                  <c:v>55.669563086070305</c:v>
                </c:pt>
                <c:pt idx="1081">
                  <c:v>57.068818292509363</c:v>
                </c:pt>
                <c:pt idx="1082">
                  <c:v>58.011274688088051</c:v>
                </c:pt>
                <c:pt idx="1083">
                  <c:v>58.463131928082348</c:v>
                </c:pt>
                <c:pt idx="1084">
                  <c:v>57.907897025569667</c:v>
                </c:pt>
                <c:pt idx="1085">
                  <c:v>57.547953003684434</c:v>
                </c:pt>
                <c:pt idx="1086">
                  <c:v>57.545976375338007</c:v>
                </c:pt>
                <c:pt idx="1087">
                  <c:v>57.353452774395542</c:v>
                </c:pt>
                <c:pt idx="1088">
                  <c:v>58.172962886826163</c:v>
                </c:pt>
                <c:pt idx="1089">
                  <c:v>57.873899018011031</c:v>
                </c:pt>
                <c:pt idx="1090">
                  <c:v>58.756068249023542</c:v>
                </c:pt>
                <c:pt idx="1091">
                  <c:v>58.649923306820156</c:v>
                </c:pt>
                <c:pt idx="1092">
                  <c:v>58.25103970651022</c:v>
                </c:pt>
                <c:pt idx="1093">
                  <c:v>58.296502158478155</c:v>
                </c:pt>
                <c:pt idx="1094">
                  <c:v>57.971149132655476</c:v>
                </c:pt>
                <c:pt idx="1095">
                  <c:v>58.99425196476858</c:v>
                </c:pt>
                <c:pt idx="1096">
                  <c:v>59.483269817675797</c:v>
                </c:pt>
                <c:pt idx="1097">
                  <c:v>59.388984645551005</c:v>
                </c:pt>
                <c:pt idx="1098">
                  <c:v>59.687257863027561</c:v>
                </c:pt>
                <c:pt idx="1099">
                  <c:v>59.439388668385014</c:v>
                </c:pt>
                <c:pt idx="1100">
                  <c:v>59.03536583437436</c:v>
                </c:pt>
                <c:pt idx="1101">
                  <c:v>60.193274719714097</c:v>
                </c:pt>
                <c:pt idx="1102">
                  <c:v>59.728964721137274</c:v>
                </c:pt>
                <c:pt idx="1103">
                  <c:v>59.475758629959358</c:v>
                </c:pt>
                <c:pt idx="1104">
                  <c:v>60.065189202865319</c:v>
                </c:pt>
                <c:pt idx="1105">
                  <c:v>59.976043264441252</c:v>
                </c:pt>
                <c:pt idx="1106">
                  <c:v>60.107884375148245</c:v>
                </c:pt>
                <c:pt idx="1107">
                  <c:v>60.090292382865002</c:v>
                </c:pt>
                <c:pt idx="1108">
                  <c:v>59.765334682711618</c:v>
                </c:pt>
                <c:pt idx="1109">
                  <c:v>59.662550008697167</c:v>
                </c:pt>
                <c:pt idx="1110">
                  <c:v>60.003123072787361</c:v>
                </c:pt>
                <c:pt idx="1111">
                  <c:v>58.99247299925679</c:v>
                </c:pt>
                <c:pt idx="1112">
                  <c:v>58.240168250604846</c:v>
                </c:pt>
                <c:pt idx="1113">
                  <c:v>57.869748098483527</c:v>
                </c:pt>
                <c:pt idx="1114">
                  <c:v>58.850551083982985</c:v>
                </c:pt>
                <c:pt idx="1115">
                  <c:v>60.10136150160502</c:v>
                </c:pt>
                <c:pt idx="1116">
                  <c:v>61.004482993089702</c:v>
                </c:pt>
                <c:pt idx="1117">
                  <c:v>61.382414332927461</c:v>
                </c:pt>
                <c:pt idx="1118">
                  <c:v>62.095581840320051</c:v>
                </c:pt>
                <c:pt idx="1119">
                  <c:v>63.168495706763231</c:v>
                </c:pt>
                <c:pt idx="1120">
                  <c:v>62.898488274640648</c:v>
                </c:pt>
                <c:pt idx="1121">
                  <c:v>64.006586125650315</c:v>
                </c:pt>
                <c:pt idx="1122">
                  <c:v>63.41596957573649</c:v>
                </c:pt>
                <c:pt idx="1123">
                  <c:v>63.10188333148848</c:v>
                </c:pt>
                <c:pt idx="1124">
                  <c:v>62.788785401413683</c:v>
                </c:pt>
                <c:pt idx="1125">
                  <c:v>62.584599693227283</c:v>
                </c:pt>
                <c:pt idx="1126">
                  <c:v>62.58578567023514</c:v>
                </c:pt>
                <c:pt idx="1127">
                  <c:v>63.800621451952118</c:v>
                </c:pt>
                <c:pt idx="1128">
                  <c:v>63.330579231170631</c:v>
                </c:pt>
                <c:pt idx="1129">
                  <c:v>63.452932525814759</c:v>
                </c:pt>
                <c:pt idx="1130">
                  <c:v>62.797284903303336</c:v>
                </c:pt>
                <c:pt idx="1131">
                  <c:v>62.675919922832428</c:v>
                </c:pt>
                <c:pt idx="1132">
                  <c:v>62.661095210234187</c:v>
                </c:pt>
                <c:pt idx="1133">
                  <c:v>63.828294248802166</c:v>
                </c:pt>
                <c:pt idx="1134">
                  <c:v>64.52011417005329</c:v>
                </c:pt>
                <c:pt idx="1135">
                  <c:v>64.503708154777911</c:v>
                </c:pt>
                <c:pt idx="1136">
                  <c:v>63.657118234001167</c:v>
                </c:pt>
                <c:pt idx="1137">
                  <c:v>63.029736396843717</c:v>
                </c:pt>
                <c:pt idx="1138">
                  <c:v>62.127207893862966</c:v>
                </c:pt>
                <c:pt idx="1139">
                  <c:v>64.201086354939207</c:v>
                </c:pt>
                <c:pt idx="1140">
                  <c:v>62.521347586141466</c:v>
                </c:pt>
                <c:pt idx="1141">
                  <c:v>62.455525862205278</c:v>
                </c:pt>
                <c:pt idx="1142">
                  <c:v>62.495849080472489</c:v>
                </c:pt>
                <c:pt idx="1143">
                  <c:v>62.355310805041192</c:v>
                </c:pt>
                <c:pt idx="1144">
                  <c:v>63.514998655892725</c:v>
                </c:pt>
                <c:pt idx="1145">
                  <c:v>63.516777621404508</c:v>
                </c:pt>
                <c:pt idx="1146">
                  <c:v>63.63537532219042</c:v>
                </c:pt>
                <c:pt idx="1147">
                  <c:v>64.422271066904912</c:v>
                </c:pt>
                <c:pt idx="1148">
                  <c:v>64.875511946741725</c:v>
                </c:pt>
                <c:pt idx="1149">
                  <c:v>65.836943974446143</c:v>
                </c:pt>
                <c:pt idx="1150">
                  <c:v>65.834374357595777</c:v>
                </c:pt>
                <c:pt idx="1151">
                  <c:v>65.484708803111999</c:v>
                </c:pt>
                <c:pt idx="1152">
                  <c:v>64.41100428533025</c:v>
                </c:pt>
                <c:pt idx="1153">
                  <c:v>64.460419993991053</c:v>
                </c:pt>
                <c:pt idx="1154">
                  <c:v>64.561623365328359</c:v>
                </c:pt>
                <c:pt idx="1155">
                  <c:v>63.840549344550041</c:v>
                </c:pt>
                <c:pt idx="1156">
                  <c:v>64.667372981862457</c:v>
                </c:pt>
                <c:pt idx="1157">
                  <c:v>63.960333022343804</c:v>
                </c:pt>
                <c:pt idx="1158">
                  <c:v>63.48910482455446</c:v>
                </c:pt>
                <c:pt idx="1159">
                  <c:v>63.347973560619238</c:v>
                </c:pt>
                <c:pt idx="1160">
                  <c:v>63.732032448330941</c:v>
                </c:pt>
                <c:pt idx="1161">
                  <c:v>62.67552459716314</c:v>
                </c:pt>
                <c:pt idx="1162">
                  <c:v>60.854852227264814</c:v>
                </c:pt>
                <c:pt idx="1163">
                  <c:v>61.366601306156014</c:v>
                </c:pt>
                <c:pt idx="1164">
                  <c:v>59.813169088695268</c:v>
                </c:pt>
                <c:pt idx="1165">
                  <c:v>60.481862458293136</c:v>
                </c:pt>
                <c:pt idx="1166">
                  <c:v>58.678782080678062</c:v>
                </c:pt>
                <c:pt idx="1167">
                  <c:v>59.402425718306738</c:v>
                </c:pt>
                <c:pt idx="1168">
                  <c:v>56.738326032985974</c:v>
                </c:pt>
                <c:pt idx="1169">
                  <c:v>57.515733961637594</c:v>
                </c:pt>
                <c:pt idx="1170">
                  <c:v>57.499130283527563</c:v>
                </c:pt>
                <c:pt idx="1171">
                  <c:v>57.651330666202817</c:v>
                </c:pt>
                <c:pt idx="1172">
                  <c:v>57.487468176283627</c:v>
                </c:pt>
                <c:pt idx="1173">
                  <c:v>58.388415376587233</c:v>
                </c:pt>
                <c:pt idx="1174">
                  <c:v>57.891688673128925</c:v>
                </c:pt>
                <c:pt idx="1175">
                  <c:v>57.074155189044731</c:v>
                </c:pt>
                <c:pt idx="1176">
                  <c:v>54.005044355540093</c:v>
                </c:pt>
                <c:pt idx="1177">
                  <c:v>55.567173737725135</c:v>
                </c:pt>
                <c:pt idx="1178">
                  <c:v>55.711467607014661</c:v>
                </c:pt>
                <c:pt idx="1179">
                  <c:v>57.013670361643918</c:v>
                </c:pt>
                <c:pt idx="1180">
                  <c:v>57.125942851721248</c:v>
                </c:pt>
                <c:pt idx="1181">
                  <c:v>57.23366909660178</c:v>
                </c:pt>
                <c:pt idx="1182">
                  <c:v>57.092142506997263</c:v>
                </c:pt>
                <c:pt idx="1183">
                  <c:v>56.652738025585478</c:v>
                </c:pt>
                <c:pt idx="1184">
                  <c:v>58.174741852337959</c:v>
                </c:pt>
                <c:pt idx="1185">
                  <c:v>58.061678710922052</c:v>
                </c:pt>
                <c:pt idx="1186">
                  <c:v>56.20957795031547</c:v>
                </c:pt>
                <c:pt idx="1187">
                  <c:v>55.854970824965605</c:v>
                </c:pt>
                <c:pt idx="1188">
                  <c:v>56.534535650468854</c:v>
                </c:pt>
                <c:pt idx="1189">
                  <c:v>55.165522857730195</c:v>
                </c:pt>
                <c:pt idx="1190">
                  <c:v>54.618985119941804</c:v>
                </c:pt>
                <c:pt idx="1191">
                  <c:v>55.614019829535572</c:v>
                </c:pt>
                <c:pt idx="1192">
                  <c:v>56.550744002909589</c:v>
                </c:pt>
                <c:pt idx="1193">
                  <c:v>57.735337370926167</c:v>
                </c:pt>
                <c:pt idx="1194">
                  <c:v>57.988345799269432</c:v>
                </c:pt>
                <c:pt idx="1195">
                  <c:v>56.285282815983805</c:v>
                </c:pt>
                <c:pt idx="1196">
                  <c:v>57.046087066525409</c:v>
                </c:pt>
                <c:pt idx="1197">
                  <c:v>55.550570059615112</c:v>
                </c:pt>
                <c:pt idx="1198">
                  <c:v>54.92180458261516</c:v>
                </c:pt>
                <c:pt idx="1199">
                  <c:v>54.482795426872656</c:v>
                </c:pt>
                <c:pt idx="1200">
                  <c:v>53.910956846249938</c:v>
                </c:pt>
                <c:pt idx="1201">
                  <c:v>53.92004933664353</c:v>
                </c:pt>
                <c:pt idx="1202">
                  <c:v>54.841948797419313</c:v>
                </c:pt>
                <c:pt idx="1203">
                  <c:v>53.67336611900884</c:v>
                </c:pt>
                <c:pt idx="1204">
                  <c:v>53.849088379006623</c:v>
                </c:pt>
                <c:pt idx="1205">
                  <c:v>52.873424627207889</c:v>
                </c:pt>
                <c:pt idx="1206">
                  <c:v>51.096831069435005</c:v>
                </c:pt>
                <c:pt idx="1207">
                  <c:v>50.604848274008127</c:v>
                </c:pt>
                <c:pt idx="1208">
                  <c:v>51.241520264393806</c:v>
                </c:pt>
                <c:pt idx="1209">
                  <c:v>50.807057353848094</c:v>
                </c:pt>
                <c:pt idx="1210">
                  <c:v>50.305389079523714</c:v>
                </c:pt>
                <c:pt idx="1211">
                  <c:v>50.610382833378139</c:v>
                </c:pt>
                <c:pt idx="1212">
                  <c:v>49.394954063157222</c:v>
                </c:pt>
                <c:pt idx="1213">
                  <c:v>49.158746975758632</c:v>
                </c:pt>
                <c:pt idx="1214">
                  <c:v>49.995849080472489</c:v>
                </c:pt>
                <c:pt idx="1215">
                  <c:v>49.815185249608625</c:v>
                </c:pt>
                <c:pt idx="1216">
                  <c:v>51.022707506443808</c:v>
                </c:pt>
                <c:pt idx="1217">
                  <c:v>52.619625547526056</c:v>
                </c:pt>
                <c:pt idx="1218">
                  <c:v>52.148990338240644</c:v>
                </c:pt>
                <c:pt idx="1219">
                  <c:v>52.630299340596785</c:v>
                </c:pt>
                <c:pt idx="1220">
                  <c:v>53.749070984677175</c:v>
                </c:pt>
                <c:pt idx="1221">
                  <c:v>54.871795885450439</c:v>
                </c:pt>
                <c:pt idx="1222">
                  <c:v>54.611473932225373</c:v>
                </c:pt>
                <c:pt idx="1223">
                  <c:v>53.67830768987492</c:v>
                </c:pt>
                <c:pt idx="1224">
                  <c:v>54.704770790176944</c:v>
                </c:pt>
                <c:pt idx="1225">
                  <c:v>54.135501826404592</c:v>
                </c:pt>
                <c:pt idx="1226">
                  <c:v>54.752012207656662</c:v>
                </c:pt>
                <c:pt idx="1227">
                  <c:v>54.731455272853772</c:v>
                </c:pt>
                <c:pt idx="1228">
                  <c:v>54.756360790018817</c:v>
                </c:pt>
                <c:pt idx="1229">
                  <c:v>55.365557646389099</c:v>
                </c:pt>
                <c:pt idx="1230">
                  <c:v>55.292027071901835</c:v>
                </c:pt>
                <c:pt idx="1231">
                  <c:v>55.685573775676396</c:v>
                </c:pt>
                <c:pt idx="1232">
                  <c:v>55.878097376618861</c:v>
                </c:pt>
                <c:pt idx="1233">
                  <c:v>55.960720441499703</c:v>
                </c:pt>
                <c:pt idx="1234">
                  <c:v>57.524431126361897</c:v>
                </c:pt>
                <c:pt idx="1235">
                  <c:v>58.513535950916364</c:v>
                </c:pt>
                <c:pt idx="1236">
                  <c:v>59.704652192476168</c:v>
                </c:pt>
                <c:pt idx="1237">
                  <c:v>58.810623191385069</c:v>
                </c:pt>
                <c:pt idx="1238">
                  <c:v>58.376950932177927</c:v>
                </c:pt>
                <c:pt idx="1239">
                  <c:v>59.130639320672365</c:v>
                </c:pt>
                <c:pt idx="1240">
                  <c:v>58.884944417210896</c:v>
                </c:pt>
                <c:pt idx="1241">
                  <c:v>58.173160549660814</c:v>
                </c:pt>
                <c:pt idx="1242">
                  <c:v>57.252842391562162</c:v>
                </c:pt>
                <c:pt idx="1243">
                  <c:v>57.853539746042792</c:v>
                </c:pt>
                <c:pt idx="1244">
                  <c:v>58.422808709815143</c:v>
                </c:pt>
                <c:pt idx="1245">
                  <c:v>57.25916760227075</c:v>
                </c:pt>
                <c:pt idx="1246">
                  <c:v>57.65014468919496</c:v>
                </c:pt>
                <c:pt idx="1247">
                  <c:v>58.922302692958453</c:v>
                </c:pt>
                <c:pt idx="1248">
                  <c:v>59.209902117364287</c:v>
                </c:pt>
                <c:pt idx="1249">
                  <c:v>58.643795758946219</c:v>
                </c:pt>
                <c:pt idx="1250">
                  <c:v>59.357753917677385</c:v>
                </c:pt>
                <c:pt idx="1251">
                  <c:v>60.067758819715685</c:v>
                </c:pt>
                <c:pt idx="1252">
                  <c:v>61.838422492449283</c:v>
                </c:pt>
                <c:pt idx="1253">
                  <c:v>61.825574408197468</c:v>
                </c:pt>
                <c:pt idx="1254">
                  <c:v>63.671152295260832</c:v>
                </c:pt>
                <c:pt idx="1255">
                  <c:v>62.863501952908805</c:v>
                </c:pt>
                <c:pt idx="1256">
                  <c:v>61.859572415756105</c:v>
                </c:pt>
                <c:pt idx="1257">
                  <c:v>62.800249845822982</c:v>
                </c:pt>
                <c:pt idx="1258">
                  <c:v>61.924998814022992</c:v>
                </c:pt>
                <c:pt idx="1259">
                  <c:v>61.810749695599235</c:v>
                </c:pt>
                <c:pt idx="1260">
                  <c:v>60.707395752621011</c:v>
                </c:pt>
                <c:pt idx="1261">
                  <c:v>59.615703916886737</c:v>
                </c:pt>
                <c:pt idx="1262">
                  <c:v>59.914965448536506</c:v>
                </c:pt>
                <c:pt idx="1263">
                  <c:v>58.513733613751015</c:v>
                </c:pt>
                <c:pt idx="1264">
                  <c:v>58.14390645013362</c:v>
                </c:pt>
                <c:pt idx="1265">
                  <c:v>59.2237385157893</c:v>
                </c:pt>
                <c:pt idx="1266">
                  <c:v>59.041493382248298</c:v>
                </c:pt>
                <c:pt idx="1267">
                  <c:v>58.077887063362795</c:v>
                </c:pt>
                <c:pt idx="1268">
                  <c:v>60.17469441325764</c:v>
                </c:pt>
                <c:pt idx="1269">
                  <c:v>60.760567055140022</c:v>
                </c:pt>
                <c:pt idx="1270">
                  <c:v>60.040679011369569</c:v>
                </c:pt>
                <c:pt idx="1271">
                  <c:v>58.382683154382583</c:v>
                </c:pt>
                <c:pt idx="1272">
                  <c:v>59.690618131216496</c:v>
                </c:pt>
                <c:pt idx="1273">
                  <c:v>59.559765334682709</c:v>
                </c:pt>
                <c:pt idx="1274">
                  <c:v>59.971299356409808</c:v>
                </c:pt>
                <c:pt idx="1275">
                  <c:v>60.631690886952669</c:v>
                </c:pt>
                <c:pt idx="1276">
                  <c:v>60.739812457502495</c:v>
                </c:pt>
                <c:pt idx="1277">
                  <c:v>60.29566406805926</c:v>
                </c:pt>
                <c:pt idx="1278">
                  <c:v>59.5093613118487</c:v>
                </c:pt>
                <c:pt idx="1279">
                  <c:v>59.363090814212747</c:v>
                </c:pt>
                <c:pt idx="1280">
                  <c:v>59.096838975948387</c:v>
                </c:pt>
                <c:pt idx="1281">
                  <c:v>59.710582077515454</c:v>
                </c:pt>
                <c:pt idx="1282">
                  <c:v>59.956672306646219</c:v>
                </c:pt>
                <c:pt idx="1283">
                  <c:v>59.471805373266498</c:v>
                </c:pt>
                <c:pt idx="1284">
                  <c:v>59.080828286342282</c:v>
                </c:pt>
                <c:pt idx="1285">
                  <c:v>60.000948781606283</c:v>
                </c:pt>
                <c:pt idx="1286">
                  <c:v>58.914791505242022</c:v>
                </c:pt>
                <c:pt idx="1287">
                  <c:v>58.090932810449246</c:v>
                </c:pt>
                <c:pt idx="1288">
                  <c:v>57.005566185423554</c:v>
                </c:pt>
                <c:pt idx="1289">
                  <c:v>56.798217871882855</c:v>
                </c:pt>
                <c:pt idx="1290">
                  <c:v>55.166708834738053</c:v>
                </c:pt>
                <c:pt idx="1291">
                  <c:v>55.76760385205332</c:v>
                </c:pt>
                <c:pt idx="1292">
                  <c:v>56.502711934091302</c:v>
                </c:pt>
                <c:pt idx="1293">
                  <c:v>56.336675152991027</c:v>
                </c:pt>
                <c:pt idx="1294">
                  <c:v>55.318513891744018</c:v>
                </c:pt>
                <c:pt idx="1295">
                  <c:v>54.816845617419631</c:v>
                </c:pt>
                <c:pt idx="1296">
                  <c:v>54.786603203719217</c:v>
                </c:pt>
                <c:pt idx="1297">
                  <c:v>53.925583896013535</c:v>
                </c:pt>
                <c:pt idx="1298">
                  <c:v>54.626100981988962</c:v>
                </c:pt>
                <c:pt idx="1299">
                  <c:v>55.364371669381235</c:v>
                </c:pt>
                <c:pt idx="1300">
                  <c:v>54.986835655212765</c:v>
                </c:pt>
                <c:pt idx="1301">
                  <c:v>54.774150445136705</c:v>
                </c:pt>
                <c:pt idx="1302">
                  <c:v>54.276830753174458</c:v>
                </c:pt>
                <c:pt idx="1303">
                  <c:v>54.810718069545693</c:v>
                </c:pt>
                <c:pt idx="1304">
                  <c:v>54.112375274751344</c:v>
                </c:pt>
                <c:pt idx="1305">
                  <c:v>53.44051929979917</c:v>
                </c:pt>
                <c:pt idx="1306">
                  <c:v>51.801894400607218</c:v>
                </c:pt>
                <c:pt idx="1307">
                  <c:v>49.951967931181706</c:v>
                </c:pt>
                <c:pt idx="1308">
                  <c:v>50.612754787393854</c:v>
                </c:pt>
                <c:pt idx="1309">
                  <c:v>50.858845016524619</c:v>
                </c:pt>
                <c:pt idx="1310">
                  <c:v>51.081215705498195</c:v>
                </c:pt>
                <c:pt idx="1311">
                  <c:v>50.168408735115989</c:v>
                </c:pt>
                <c:pt idx="1312">
                  <c:v>51.963977925014625</c:v>
                </c:pt>
                <c:pt idx="1313">
                  <c:v>52.776965163902027</c:v>
                </c:pt>
                <c:pt idx="1314">
                  <c:v>52.192871487531427</c:v>
                </c:pt>
                <c:pt idx="1315">
                  <c:v>51.530305665807489</c:v>
                </c:pt>
                <c:pt idx="1316">
                  <c:v>50.11128417590411</c:v>
                </c:pt>
                <c:pt idx="1317">
                  <c:v>49.941887126614901</c:v>
                </c:pt>
                <c:pt idx="1318">
                  <c:v>50.557211530859121</c:v>
                </c:pt>
                <c:pt idx="1319">
                  <c:v>49.075530922373851</c:v>
                </c:pt>
                <c:pt idx="1320">
                  <c:v>48.137423109157325</c:v>
                </c:pt>
                <c:pt idx="1321">
                  <c:v>46.286705988393237</c:v>
                </c:pt>
                <c:pt idx="1322">
                  <c:v>46.153481237843735</c:v>
                </c:pt>
                <c:pt idx="1323">
                  <c:v>45.450196872183305</c:v>
                </c:pt>
                <c:pt idx="1324">
                  <c:v>44.378468982747982</c:v>
                </c:pt>
                <c:pt idx="1325">
                  <c:v>45.028977371558696</c:v>
                </c:pt>
                <c:pt idx="1326">
                  <c:v>46.384944417210896</c:v>
                </c:pt>
                <c:pt idx="1327">
                  <c:v>45.67296288682617</c:v>
                </c:pt>
                <c:pt idx="1328">
                  <c:v>45.663079745094009</c:v>
                </c:pt>
                <c:pt idx="1329">
                  <c:v>43.861975995825361</c:v>
                </c:pt>
                <c:pt idx="1330">
                  <c:v>43.248628219927575</c:v>
                </c:pt>
                <c:pt idx="1331">
                  <c:v>43.187352741188192</c:v>
                </c:pt>
                <c:pt idx="1332">
                  <c:v>43.415653315201055</c:v>
                </c:pt>
                <c:pt idx="1333">
                  <c:v>42.343332437261815</c:v>
                </c:pt>
                <c:pt idx="1334">
                  <c:v>42.746169294264611</c:v>
                </c:pt>
                <c:pt idx="1335">
                  <c:v>39.997667578551209</c:v>
                </c:pt>
                <c:pt idx="1336">
                  <c:v>40.789702556966425</c:v>
                </c:pt>
                <c:pt idx="1337">
                  <c:v>41.363913091604864</c:v>
                </c:pt>
                <c:pt idx="1338">
                  <c:v>43.678940210945775</c:v>
                </c:pt>
                <c:pt idx="1339">
                  <c:v>43.024280902607572</c:v>
                </c:pt>
                <c:pt idx="1340">
                  <c:v>43.758203007637697</c:v>
                </c:pt>
                <c:pt idx="1341">
                  <c:v>42.103369756004994</c:v>
                </c:pt>
                <c:pt idx="1342">
                  <c:v>40.209364474454055</c:v>
                </c:pt>
                <c:pt idx="1343">
                  <c:v>40.010120337133735</c:v>
                </c:pt>
                <c:pt idx="1344">
                  <c:v>39.401516469267378</c:v>
                </c:pt>
                <c:pt idx="1345">
                  <c:v>39.333322791315489</c:v>
                </c:pt>
                <c:pt idx="1346">
                  <c:v>40.811643131611824</c:v>
                </c:pt>
                <c:pt idx="1347">
                  <c:v>40.36196018279859</c:v>
                </c:pt>
                <c:pt idx="1348">
                  <c:v>40.409201600278308</c:v>
                </c:pt>
                <c:pt idx="1349">
                  <c:v>39.621119878555952</c:v>
                </c:pt>
                <c:pt idx="1350">
                  <c:v>38.162763484558582</c:v>
                </c:pt>
                <c:pt idx="1351">
                  <c:v>38.34757823494995</c:v>
                </c:pt>
                <c:pt idx="1352">
                  <c:v>37.359461724568696</c:v>
                </c:pt>
                <c:pt idx="1353">
                  <c:v>37.58005344803049</c:v>
                </c:pt>
                <c:pt idx="1354">
                  <c:v>37.844723983617705</c:v>
                </c:pt>
                <c:pt idx="1355">
                  <c:v>37.896709309128859</c:v>
                </c:pt>
                <c:pt idx="1356">
                  <c:v>38.630829076993628</c:v>
                </c:pt>
                <c:pt idx="1357">
                  <c:v>38.034084979205872</c:v>
                </c:pt>
                <c:pt idx="1358">
                  <c:v>37.906394788026375</c:v>
                </c:pt>
                <c:pt idx="1359">
                  <c:v>39.214527427694939</c:v>
                </c:pt>
                <c:pt idx="1360">
                  <c:v>39.455873748794254</c:v>
                </c:pt>
                <c:pt idx="1361">
                  <c:v>40.098475624219233</c:v>
                </c:pt>
                <c:pt idx="1362">
                  <c:v>39.691092522019638</c:v>
                </c:pt>
                <c:pt idx="1363">
                  <c:v>38.961716662186305</c:v>
                </c:pt>
                <c:pt idx="1364">
                  <c:v>38.945705972580207</c:v>
                </c:pt>
                <c:pt idx="1365">
                  <c:v>39.928287923591455</c:v>
                </c:pt>
                <c:pt idx="1366">
                  <c:v>40.114486313825331</c:v>
                </c:pt>
                <c:pt idx="1367">
                  <c:v>40.936368380271666</c:v>
                </c:pt>
                <c:pt idx="1368">
                  <c:v>37.542695172282926</c:v>
                </c:pt>
                <c:pt idx="1369">
                  <c:v>34.597123610430273</c:v>
                </c:pt>
                <c:pt idx="1370">
                  <c:v>33.794810164613608</c:v>
                </c:pt>
                <c:pt idx="1371">
                  <c:v>33.711001122724902</c:v>
                </c:pt>
                <c:pt idx="1372">
                  <c:v>33.300850740840303</c:v>
                </c:pt>
                <c:pt idx="1373">
                  <c:v>33.677200778000916</c:v>
                </c:pt>
                <c:pt idx="1374">
                  <c:v>34.060666677208687</c:v>
                </c:pt>
                <c:pt idx="1375">
                  <c:v>33.9719160644539</c:v>
                </c:pt>
                <c:pt idx="1376">
                  <c:v>34.514895871218712</c:v>
                </c:pt>
                <c:pt idx="1377">
                  <c:v>35.569031768370785</c:v>
                </c:pt>
                <c:pt idx="1378">
                  <c:v>34.039912079571145</c:v>
                </c:pt>
                <c:pt idx="1379">
                  <c:v>35.094838628061794</c:v>
                </c:pt>
                <c:pt idx="1380">
                  <c:v>35.081397555306062</c:v>
                </c:pt>
                <c:pt idx="1381">
                  <c:v>35.16184632900584</c:v>
                </c:pt>
                <c:pt idx="1382">
                  <c:v>35.129627286959</c:v>
                </c:pt>
                <c:pt idx="1383">
                  <c:v>35.32669713309825</c:v>
                </c:pt>
                <c:pt idx="1384">
                  <c:v>34.807239203655975</c:v>
                </c:pt>
                <c:pt idx="1385">
                  <c:v>32.674061892186785</c:v>
                </c:pt>
                <c:pt idx="1386">
                  <c:v>33.023925109505214</c:v>
                </c:pt>
                <c:pt idx="1387">
                  <c:v>31.932035610936289</c:v>
                </c:pt>
                <c:pt idx="1388">
                  <c:v>32.13226806242983</c:v>
                </c:pt>
                <c:pt idx="1389">
                  <c:v>32.439238444630689</c:v>
                </c:pt>
                <c:pt idx="1390">
                  <c:v>31.553313619759958</c:v>
                </c:pt>
                <c:pt idx="1391">
                  <c:v>27.60638213760496</c:v>
                </c:pt>
                <c:pt idx="1392">
                  <c:v>22.578234949951771</c:v>
                </c:pt>
                <c:pt idx="1393">
                  <c:v>24.21982479166337</c:v>
                </c:pt>
                <c:pt idx="1394">
                  <c:v>25.193709577950315</c:v>
                </c:pt>
                <c:pt idx="1395">
                  <c:v>25.84382264109173</c:v>
                </c:pt>
                <c:pt idx="1396">
                  <c:v>25.467077278261833</c:v>
                </c:pt>
                <c:pt idx="1397">
                  <c:v>26.01163838770379</c:v>
                </c:pt>
                <c:pt idx="1398">
                  <c:v>25.278704596846886</c:v>
                </c:pt>
                <c:pt idx="1399">
                  <c:v>25.911225667705057</c:v>
                </c:pt>
                <c:pt idx="1400">
                  <c:v>25.02628915700754</c:v>
                </c:pt>
                <c:pt idx="1401">
                  <c:v>24.270228814497379</c:v>
                </c:pt>
                <c:pt idx="1402">
                  <c:v>24.147875519853255</c:v>
                </c:pt>
                <c:pt idx="1403">
                  <c:v>23.878263413399957</c:v>
                </c:pt>
                <c:pt idx="1404">
                  <c:v>23.699576210882526</c:v>
                </c:pt>
                <c:pt idx="1405">
                  <c:v>23.940527206312563</c:v>
                </c:pt>
                <c:pt idx="1406">
                  <c:v>24.600918736855419</c:v>
                </c:pt>
                <c:pt idx="1407">
                  <c:v>24.03619601827986</c:v>
                </c:pt>
                <c:pt idx="1408">
                  <c:v>24.057345941586672</c:v>
                </c:pt>
                <c:pt idx="1409">
                  <c:v>24.131074178908577</c:v>
                </c:pt>
                <c:pt idx="1410">
                  <c:v>24.939317509764539</c:v>
                </c:pt>
                <c:pt idx="1411">
                  <c:v>26.555606508641812</c:v>
                </c:pt>
                <c:pt idx="1412">
                  <c:v>25.404418159679938</c:v>
                </c:pt>
                <c:pt idx="1413">
                  <c:v>25.186791378737798</c:v>
                </c:pt>
                <c:pt idx="1414">
                  <c:v>26.318806432739283</c:v>
                </c:pt>
                <c:pt idx="1415">
                  <c:v>26.114620724552879</c:v>
                </c:pt>
                <c:pt idx="1416">
                  <c:v>26.637438922184085</c:v>
                </c:pt>
                <c:pt idx="1417">
                  <c:v>27.771825930201292</c:v>
                </c:pt>
                <c:pt idx="1418">
                  <c:v>28.057251063426044</c:v>
                </c:pt>
                <c:pt idx="1419">
                  <c:v>27.984313477442708</c:v>
                </c:pt>
                <c:pt idx="1420">
                  <c:v>28.779511061212219</c:v>
                </c:pt>
                <c:pt idx="1421">
                  <c:v>29.281969986875179</c:v>
                </c:pt>
                <c:pt idx="1422">
                  <c:v>28.718037919638192</c:v>
                </c:pt>
                <c:pt idx="1423">
                  <c:v>28.285156311769629</c:v>
                </c:pt>
                <c:pt idx="1424">
                  <c:v>27.723793861382998</c:v>
                </c:pt>
                <c:pt idx="1425">
                  <c:v>26.050182640459205</c:v>
                </c:pt>
                <c:pt idx="1426">
                  <c:v>26.149409383450081</c:v>
                </c:pt>
                <c:pt idx="1427">
                  <c:v>27.00271984060468</c:v>
                </c:pt>
                <c:pt idx="1428">
                  <c:v>27.39685953288318</c:v>
                </c:pt>
                <c:pt idx="1429">
                  <c:v>27.14997865241385</c:v>
                </c:pt>
                <c:pt idx="1430">
                  <c:v>27.693156122013306</c:v>
                </c:pt>
                <c:pt idx="1431">
                  <c:v>28.575523015860458</c:v>
                </c:pt>
                <c:pt idx="1432">
                  <c:v>29.894724774269037</c:v>
                </c:pt>
                <c:pt idx="1433">
                  <c:v>30.078748873321835</c:v>
                </c:pt>
                <c:pt idx="1434">
                  <c:v>31.218868103543691</c:v>
                </c:pt>
                <c:pt idx="1435">
                  <c:v>31.438273849997618</c:v>
                </c:pt>
                <c:pt idx="1436">
                  <c:v>30.630821170480235</c:v>
                </c:pt>
                <c:pt idx="1437">
                  <c:v>29.964499754898078</c:v>
                </c:pt>
                <c:pt idx="1438">
                  <c:v>28.80145163585761</c:v>
                </c:pt>
                <c:pt idx="1439">
                  <c:v>28.908584892234213</c:v>
                </c:pt>
                <c:pt idx="1440">
                  <c:v>29.173255427821431</c:v>
                </c:pt>
                <c:pt idx="1441">
                  <c:v>28.523735353183945</c:v>
                </c:pt>
                <c:pt idx="1442">
                  <c:v>29.090237037271297</c:v>
                </c:pt>
                <c:pt idx="1443">
                  <c:v>28.952268378690356</c:v>
                </c:pt>
                <c:pt idx="1444">
                  <c:v>29.668203165767952</c:v>
                </c:pt>
                <c:pt idx="1445">
                  <c:v>30.735384810006476</c:v>
                </c:pt>
                <c:pt idx="1446">
                  <c:v>31.695037872199109</c:v>
                </c:pt>
                <c:pt idx="1447">
                  <c:v>31.928675342747344</c:v>
                </c:pt>
                <c:pt idx="1448">
                  <c:v>32.195322506680995</c:v>
                </c:pt>
                <c:pt idx="1449">
                  <c:v>31.456261167950149</c:v>
                </c:pt>
                <c:pt idx="1450">
                  <c:v>30.741117032211125</c:v>
                </c:pt>
                <c:pt idx="1451">
                  <c:v>30.180149907493782</c:v>
                </c:pt>
                <c:pt idx="1452">
                  <c:v>30.774522051265826</c:v>
                </c:pt>
                <c:pt idx="1453">
                  <c:v>31.093549866379913</c:v>
                </c:pt>
                <c:pt idx="1454">
                  <c:v>31.111932510001729</c:v>
                </c:pt>
                <c:pt idx="1455">
                  <c:v>31.886770821802994</c:v>
                </c:pt>
                <c:pt idx="1456">
                  <c:v>32.434494536599246</c:v>
                </c:pt>
                <c:pt idx="1457">
                  <c:v>31.520699252043826</c:v>
                </c:pt>
                <c:pt idx="1458">
                  <c:v>31.508444156295948</c:v>
                </c:pt>
                <c:pt idx="1459">
                  <c:v>31.725082623064871</c:v>
                </c:pt>
                <c:pt idx="1460">
                  <c:v>32.015844652824988</c:v>
                </c:pt>
                <c:pt idx="1461">
                  <c:v>32.674654880690703</c:v>
                </c:pt>
                <c:pt idx="1462">
                  <c:v>32.441017410142464</c:v>
                </c:pt>
                <c:pt idx="1463">
                  <c:v>32.559812773763014</c:v>
                </c:pt>
                <c:pt idx="1464">
                  <c:v>33.616320624930808</c:v>
                </c:pt>
                <c:pt idx="1465">
                  <c:v>34.019750470437536</c:v>
                </c:pt>
                <c:pt idx="1466">
                  <c:v>33.505234111861341</c:v>
                </c:pt>
                <c:pt idx="1467">
                  <c:v>32.651923654706742</c:v>
                </c:pt>
                <c:pt idx="1468">
                  <c:v>31.510618447477025</c:v>
                </c:pt>
                <c:pt idx="1469">
                  <c:v>31.259981973149472</c:v>
                </c:pt>
                <c:pt idx="1470">
                  <c:v>31.892107718338359</c:v>
                </c:pt>
                <c:pt idx="1471">
                  <c:v>31.621704960546488</c:v>
                </c:pt>
                <c:pt idx="1472">
                  <c:v>30.945500403232174</c:v>
                </c:pt>
                <c:pt idx="1473">
                  <c:v>29.979917456000244</c:v>
                </c:pt>
                <c:pt idx="1474">
                  <c:v>30.460040481348525</c:v>
                </c:pt>
                <c:pt idx="1475">
                  <c:v>30.254075807650331</c:v>
                </c:pt>
                <c:pt idx="1476">
                  <c:v>30.150500482297307</c:v>
                </c:pt>
                <c:pt idx="1477">
                  <c:v>30.967243315042925</c:v>
                </c:pt>
                <c:pt idx="1478">
                  <c:v>31.675271588734791</c:v>
                </c:pt>
                <c:pt idx="1479">
                  <c:v>31.89151472983443</c:v>
                </c:pt>
                <c:pt idx="1480">
                  <c:v>31.94330239251094</c:v>
                </c:pt>
                <c:pt idx="1481">
                  <c:v>31.67882951975837</c:v>
                </c:pt>
                <c:pt idx="1482">
                  <c:v>31.422460823226164</c:v>
                </c:pt>
                <c:pt idx="1483">
                  <c:v>31.707490630781628</c:v>
                </c:pt>
                <c:pt idx="1484">
                  <c:v>31.695630860703037</c:v>
                </c:pt>
                <c:pt idx="1485">
                  <c:v>31.686538370309449</c:v>
                </c:pt>
                <c:pt idx="1486">
                  <c:v>31.817786492512525</c:v>
                </c:pt>
                <c:pt idx="1487">
                  <c:v>30.586742358354805</c:v>
                </c:pt>
                <c:pt idx="1488">
                  <c:v>29.080156232704493</c:v>
                </c:pt>
                <c:pt idx="1489">
                  <c:v>30.177777953478067</c:v>
                </c:pt>
                <c:pt idx="1490">
                  <c:v>30.858924081658461</c:v>
                </c:pt>
                <c:pt idx="1491">
                  <c:v>30.596625500086965</c:v>
                </c:pt>
                <c:pt idx="1492">
                  <c:v>29.92496718796944</c:v>
                </c:pt>
                <c:pt idx="1493">
                  <c:v>30.075190942298256</c:v>
                </c:pt>
                <c:pt idx="1494">
                  <c:v>30.594253546071243</c:v>
                </c:pt>
                <c:pt idx="1495">
                  <c:v>30.510444504182534</c:v>
                </c:pt>
                <c:pt idx="1496">
                  <c:v>31.480178370941971</c:v>
                </c:pt>
                <c:pt idx="1497">
                  <c:v>33.199054380999058</c:v>
                </c:pt>
                <c:pt idx="1498">
                  <c:v>34.181833994844943</c:v>
                </c:pt>
                <c:pt idx="1499">
                  <c:v>34.520232767754067</c:v>
                </c:pt>
                <c:pt idx="1500">
                  <c:v>34.140522462404519</c:v>
                </c:pt>
                <c:pt idx="1501">
                  <c:v>34.811390123183472</c:v>
                </c:pt>
                <c:pt idx="1502">
                  <c:v>34.963788168693355</c:v>
                </c:pt>
                <c:pt idx="1503">
                  <c:v>35.877978778918063</c:v>
                </c:pt>
                <c:pt idx="1504">
                  <c:v>35.901895981909888</c:v>
                </c:pt>
                <c:pt idx="1505">
                  <c:v>35.511709546324248</c:v>
                </c:pt>
                <c:pt idx="1506">
                  <c:v>36.470176631509027</c:v>
                </c:pt>
                <c:pt idx="1507">
                  <c:v>37.062967472603916</c:v>
                </c:pt>
                <c:pt idx="1508">
                  <c:v>37.568786666455814</c:v>
                </c:pt>
                <c:pt idx="1509">
                  <c:v>37.260630307247098</c:v>
                </c:pt>
                <c:pt idx="1510">
                  <c:v>36.896337702999723</c:v>
                </c:pt>
                <c:pt idx="1511">
                  <c:v>37.200145479846285</c:v>
                </c:pt>
                <c:pt idx="1512">
                  <c:v>36.913336706779035</c:v>
                </c:pt>
                <c:pt idx="1513">
                  <c:v>36.638190040955728</c:v>
                </c:pt>
                <c:pt idx="1514">
                  <c:v>36.520975980012324</c:v>
                </c:pt>
                <c:pt idx="1515">
                  <c:v>37.093407549138966</c:v>
                </c:pt>
                <c:pt idx="1516">
                  <c:v>36.975402836856993</c:v>
                </c:pt>
                <c:pt idx="1517">
                  <c:v>36.094419582852339</c:v>
                </c:pt>
                <c:pt idx="1518">
                  <c:v>36.025039927892585</c:v>
                </c:pt>
                <c:pt idx="1519">
                  <c:v>36.569008048830618</c:v>
                </c:pt>
                <c:pt idx="1520">
                  <c:v>35.751474564746431</c:v>
                </c:pt>
                <c:pt idx="1521">
                  <c:v>35.726964373250674</c:v>
                </c:pt>
                <c:pt idx="1522">
                  <c:v>35.755230158604647</c:v>
                </c:pt>
                <c:pt idx="1523">
                  <c:v>36.082362149939108</c:v>
                </c:pt>
                <c:pt idx="1524">
                  <c:v>36.247015291196874</c:v>
                </c:pt>
                <c:pt idx="1525">
                  <c:v>37.033318047407441</c:v>
                </c:pt>
                <c:pt idx="1526">
                  <c:v>37.217737472129528</c:v>
                </c:pt>
                <c:pt idx="1527">
                  <c:v>36.920254905991541</c:v>
                </c:pt>
                <c:pt idx="1528">
                  <c:v>37.214970192444525</c:v>
                </c:pt>
                <c:pt idx="1529">
                  <c:v>36.420958585682875</c:v>
                </c:pt>
                <c:pt idx="1530">
                  <c:v>36.785646515599538</c:v>
                </c:pt>
                <c:pt idx="1531">
                  <c:v>36.647480194183956</c:v>
                </c:pt>
                <c:pt idx="1532">
                  <c:v>36.355334524581338</c:v>
                </c:pt>
                <c:pt idx="1533">
                  <c:v>35.563694871835409</c:v>
                </c:pt>
                <c:pt idx="1534">
                  <c:v>35.034749126330262</c:v>
                </c:pt>
                <c:pt idx="1535">
                  <c:v>35.035539777668831</c:v>
                </c:pt>
                <c:pt idx="1536">
                  <c:v>35.440353263018068</c:v>
                </c:pt>
                <c:pt idx="1537">
                  <c:v>35.751079239077143</c:v>
                </c:pt>
                <c:pt idx="1538">
                  <c:v>35.661142649314499</c:v>
                </c:pt>
                <c:pt idx="1539">
                  <c:v>36.173287053874972</c:v>
                </c:pt>
                <c:pt idx="1540">
                  <c:v>36.998727051344886</c:v>
                </c:pt>
                <c:pt idx="1541">
                  <c:v>36.912743718275102</c:v>
                </c:pt>
                <c:pt idx="1542">
                  <c:v>36.564857129303107</c:v>
                </c:pt>
                <c:pt idx="1543">
                  <c:v>37.115743449453646</c:v>
                </c:pt>
                <c:pt idx="1544">
                  <c:v>34.796170084915943</c:v>
                </c:pt>
                <c:pt idx="1545">
                  <c:v>33.21210012808551</c:v>
                </c:pt>
                <c:pt idx="1546">
                  <c:v>33.333465108556418</c:v>
                </c:pt>
                <c:pt idx="1547">
                  <c:v>32.217856069830319</c:v>
                </c:pt>
                <c:pt idx="1548">
                  <c:v>31.607077910782891</c:v>
                </c:pt>
                <c:pt idx="1549">
                  <c:v>32.078306108572235</c:v>
                </c:pt>
                <c:pt idx="1550">
                  <c:v>32.015844652824988</c:v>
                </c:pt>
                <c:pt idx="1551">
                  <c:v>31.918199212511258</c:v>
                </c:pt>
                <c:pt idx="1552">
                  <c:v>31.994497066683525</c:v>
                </c:pt>
                <c:pt idx="1553">
                  <c:v>33.379125223358997</c:v>
                </c:pt>
                <c:pt idx="1554">
                  <c:v>33.955707712013144</c:v>
                </c:pt>
                <c:pt idx="1555">
                  <c:v>32.823297332342371</c:v>
                </c:pt>
                <c:pt idx="1556">
                  <c:v>33.314687139265317</c:v>
                </c:pt>
                <c:pt idx="1557">
                  <c:v>32.814797830452719</c:v>
                </c:pt>
                <c:pt idx="1558">
                  <c:v>32.281701165420067</c:v>
                </c:pt>
                <c:pt idx="1559">
                  <c:v>31.632774079286506</c:v>
                </c:pt>
                <c:pt idx="1560">
                  <c:v>31.342802700864965</c:v>
                </c:pt>
                <c:pt idx="1561">
                  <c:v>31.962278024636685</c:v>
                </c:pt>
                <c:pt idx="1562">
                  <c:v>32.906315722892508</c:v>
                </c:pt>
                <c:pt idx="1563">
                  <c:v>31.883015227944771</c:v>
                </c:pt>
                <c:pt idx="1564">
                  <c:v>31.964847641487051</c:v>
                </c:pt>
                <c:pt idx="1565">
                  <c:v>31.459621436139081</c:v>
                </c:pt>
                <c:pt idx="1566">
                  <c:v>31.585334998972144</c:v>
                </c:pt>
                <c:pt idx="1567">
                  <c:v>30.582789101661941</c:v>
                </c:pt>
                <c:pt idx="1568">
                  <c:v>30.489887569379647</c:v>
                </c:pt>
                <c:pt idx="1569">
                  <c:v>30.07222599977861</c:v>
                </c:pt>
                <c:pt idx="1570">
                  <c:v>30.351128259460133</c:v>
                </c:pt>
                <c:pt idx="1571">
                  <c:v>29.854006230332537</c:v>
                </c:pt>
                <c:pt idx="1572">
                  <c:v>29.96390676639415</c:v>
                </c:pt>
                <c:pt idx="1573">
                  <c:v>29.525292936320934</c:v>
                </c:pt>
                <c:pt idx="1574">
                  <c:v>28.139281139802961</c:v>
                </c:pt>
                <c:pt idx="1575">
                  <c:v>28.103108841063261</c:v>
                </c:pt>
                <c:pt idx="1576">
                  <c:v>27.400812789576044</c:v>
                </c:pt>
                <c:pt idx="1577">
                  <c:v>27.656193171935033</c:v>
                </c:pt>
                <c:pt idx="1578">
                  <c:v>26.96654754186498</c:v>
                </c:pt>
                <c:pt idx="1579">
                  <c:v>27.90485301791615</c:v>
                </c:pt>
                <c:pt idx="1580">
                  <c:v>27.54787393855057</c:v>
                </c:pt>
                <c:pt idx="1581">
                  <c:v>27.820450987523515</c:v>
                </c:pt>
                <c:pt idx="1582">
                  <c:v>27.515259570834445</c:v>
                </c:pt>
                <c:pt idx="1583">
                  <c:v>27.488179762488333</c:v>
                </c:pt>
                <c:pt idx="1584">
                  <c:v>26.912387925172748</c:v>
                </c:pt>
                <c:pt idx="1585">
                  <c:v>26.138142601875415</c:v>
                </c:pt>
                <c:pt idx="1586">
                  <c:v>26.077657774474602</c:v>
                </c:pt>
                <c:pt idx="1587">
                  <c:v>27.083563939973743</c:v>
                </c:pt>
                <c:pt idx="1588">
                  <c:v>27.027032369265793</c:v>
                </c:pt>
                <c:pt idx="1589">
                  <c:v>27.391522636347815</c:v>
                </c:pt>
                <c:pt idx="1590">
                  <c:v>27.479087272094745</c:v>
                </c:pt>
                <c:pt idx="1591">
                  <c:v>28.920642325147451</c:v>
                </c:pt>
                <c:pt idx="1592">
                  <c:v>29.468366039943696</c:v>
                </c:pt>
                <c:pt idx="1593">
                  <c:v>29.274656461993381</c:v>
                </c:pt>
                <c:pt idx="1594">
                  <c:v>30.864853966697755</c:v>
                </c:pt>
                <c:pt idx="1595">
                  <c:v>31.128338525277112</c:v>
                </c:pt>
                <c:pt idx="1596">
                  <c:v>30.879283353626708</c:v>
                </c:pt>
                <c:pt idx="1597">
                  <c:v>30.642087952054894</c:v>
                </c:pt>
                <c:pt idx="1598">
                  <c:v>29.740152437578065</c:v>
                </c:pt>
                <c:pt idx="1599">
                  <c:v>29.50849159537626</c:v>
                </c:pt>
                <c:pt idx="1600">
                  <c:v>30.245576305760679</c:v>
                </c:pt>
                <c:pt idx="1601">
                  <c:v>31.145732854725715</c:v>
                </c:pt>
                <c:pt idx="1602">
                  <c:v>31.389846455510039</c:v>
                </c:pt>
                <c:pt idx="1603">
                  <c:v>32.155196951248428</c:v>
                </c:pt>
                <c:pt idx="1604">
                  <c:v>31.881433925267629</c:v>
                </c:pt>
                <c:pt idx="1605">
                  <c:v>32.787915684941247</c:v>
                </c:pt>
                <c:pt idx="1606">
                  <c:v>32.641052198801361</c:v>
                </c:pt>
                <c:pt idx="1607">
                  <c:v>32.572858520849465</c:v>
                </c:pt>
                <c:pt idx="1608">
                  <c:v>32.626425149037765</c:v>
                </c:pt>
                <c:pt idx="1609">
                  <c:v>33.045470358481303</c:v>
                </c:pt>
                <c:pt idx="1610">
                  <c:v>34.994228245228413</c:v>
                </c:pt>
                <c:pt idx="1611">
                  <c:v>35.218180236879128</c:v>
                </c:pt>
                <c:pt idx="1612">
                  <c:v>35.114011923022176</c:v>
                </c:pt>
                <c:pt idx="1613">
                  <c:v>35.39528613671942</c:v>
                </c:pt>
                <c:pt idx="1614">
                  <c:v>36.034725406790102</c:v>
                </c:pt>
                <c:pt idx="1615">
                  <c:v>34.933743417827593</c:v>
                </c:pt>
                <c:pt idx="1616">
                  <c:v>33.972509052957818</c:v>
                </c:pt>
                <c:pt idx="1617">
                  <c:v>34.680932652318972</c:v>
                </c:pt>
                <c:pt idx="1618">
                  <c:v>34.998972153259849</c:v>
                </c:pt>
                <c:pt idx="1619">
                  <c:v>33.891269627919471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695536"/>
        <c:axId val="-2129690096"/>
      </c:lineChart>
      <c:dateAx>
        <c:axId val="-212969553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90096"/>
        <c:crosses val="autoZero"/>
        <c:auto val="1"/>
        <c:lblOffset val="100"/>
        <c:baseTimeUnit val="days"/>
        <c:majorUnit val="1"/>
        <c:majorTimeUnit val="months"/>
      </c:dateAx>
      <c:valAx>
        <c:axId val="-212969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9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'Getiri EUR Karş.'!$H$1</c:f>
              <c:strCache>
                <c:ptCount val="1"/>
                <c:pt idx="0">
                  <c:v>TIMEX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'Getiri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EUR Karş.'!$H$2:$H$1621</c:f>
              <c:numCache>
                <c:formatCode>General</c:formatCode>
                <c:ptCount val="1620"/>
                <c:pt idx="0">
                  <c:v>100</c:v>
                </c:pt>
                <c:pt idx="1">
                  <c:v>101.28245626868835</c:v>
                </c:pt>
                <c:pt idx="2">
                  <c:v>101.83580156789903</c:v>
                </c:pt>
                <c:pt idx="3">
                  <c:v>101.10082110308713</c:v>
                </c:pt>
                <c:pt idx="4">
                  <c:v>98.877053950333163</c:v>
                </c:pt>
                <c:pt idx="5">
                  <c:v>99.9288287306276</c:v>
                </c:pt>
                <c:pt idx="6">
                  <c:v>98.994417163494347</c:v>
                </c:pt>
                <c:pt idx="7">
                  <c:v>98.880009838237001</c:v>
                </c:pt>
                <c:pt idx="8">
                  <c:v>99.485143342984543</c:v>
                </c:pt>
                <c:pt idx="9">
                  <c:v>99.520778748622817</c:v>
                </c:pt>
                <c:pt idx="10">
                  <c:v>99.407436581346175</c:v>
                </c:pt>
                <c:pt idx="11">
                  <c:v>98.72145304587913</c:v>
                </c:pt>
                <c:pt idx="12">
                  <c:v>99.121086362512344</c:v>
                </c:pt>
                <c:pt idx="13">
                  <c:v>99.599958968866815</c:v>
                </c:pt>
                <c:pt idx="14">
                  <c:v>98.880817766823981</c:v>
                </c:pt>
                <c:pt idx="15">
                  <c:v>98.396622897250282</c:v>
                </c:pt>
                <c:pt idx="16">
                  <c:v>98.613937109965349</c:v>
                </c:pt>
                <c:pt idx="17">
                  <c:v>99.092607900572972</c:v>
                </c:pt>
                <c:pt idx="18">
                  <c:v>100.07619962568189</c:v>
                </c:pt>
                <c:pt idx="19">
                  <c:v>102.33325736623701</c:v>
                </c:pt>
                <c:pt idx="20">
                  <c:v>103.22711833328179</c:v>
                </c:pt>
                <c:pt idx="21">
                  <c:v>104.81383625394908</c:v>
                </c:pt>
                <c:pt idx="22">
                  <c:v>105.23690981143064</c:v>
                </c:pt>
                <c:pt idx="23">
                  <c:v>106.03225717593911</c:v>
                </c:pt>
                <c:pt idx="24">
                  <c:v>105.65070451368808</c:v>
                </c:pt>
                <c:pt idx="25">
                  <c:v>105.57148107914438</c:v>
                </c:pt>
                <c:pt idx="26">
                  <c:v>105.39298992769842</c:v>
                </c:pt>
                <c:pt idx="27">
                  <c:v>106.06538803971476</c:v>
                </c:pt>
                <c:pt idx="28">
                  <c:v>105.35500823394338</c:v>
                </c:pt>
                <c:pt idx="29">
                  <c:v>105.10275166368</c:v>
                </c:pt>
                <c:pt idx="30">
                  <c:v>105.5616133173255</c:v>
                </c:pt>
                <c:pt idx="31">
                  <c:v>106.54308159108939</c:v>
                </c:pt>
                <c:pt idx="32">
                  <c:v>105.95709320330221</c:v>
                </c:pt>
                <c:pt idx="33">
                  <c:v>105.83360630531561</c:v>
                </c:pt>
                <c:pt idx="34">
                  <c:v>106.32248709512726</c:v>
                </c:pt>
                <c:pt idx="35">
                  <c:v>106.79632473884823</c:v>
                </c:pt>
                <c:pt idx="36">
                  <c:v>107.884577434742</c:v>
                </c:pt>
                <c:pt idx="37">
                  <c:v>109.86498577200473</c:v>
                </c:pt>
                <c:pt idx="38">
                  <c:v>111.63023378665935</c:v>
                </c:pt>
                <c:pt idx="39">
                  <c:v>112.96013021686451</c:v>
                </c:pt>
                <c:pt idx="40">
                  <c:v>114.14562124640841</c:v>
                </c:pt>
                <c:pt idx="41">
                  <c:v>115.17603771173449</c:v>
                </c:pt>
                <c:pt idx="42">
                  <c:v>115.03655566160155</c:v>
                </c:pt>
                <c:pt idx="43">
                  <c:v>113.48489894277395</c:v>
                </c:pt>
                <c:pt idx="44">
                  <c:v>112.2933262207828</c:v>
                </c:pt>
                <c:pt idx="45">
                  <c:v>110.30307406341666</c:v>
                </c:pt>
                <c:pt idx="46">
                  <c:v>111.26517676768567</c:v>
                </c:pt>
                <c:pt idx="47">
                  <c:v>110.80909255172196</c:v>
                </c:pt>
                <c:pt idx="48">
                  <c:v>110.31691595131832</c:v>
                </c:pt>
                <c:pt idx="49">
                  <c:v>111.5730750768367</c:v>
                </c:pt>
                <c:pt idx="50">
                  <c:v>112.23521868388744</c:v>
                </c:pt>
                <c:pt idx="51">
                  <c:v>113.06001406040323</c:v>
                </c:pt>
                <c:pt idx="52">
                  <c:v>113.5564931162243</c:v>
                </c:pt>
                <c:pt idx="53">
                  <c:v>113.3899305023062</c:v>
                </c:pt>
                <c:pt idx="54">
                  <c:v>113.00318854773292</c:v>
                </c:pt>
                <c:pt idx="55">
                  <c:v>112.8452958151141</c:v>
                </c:pt>
                <c:pt idx="56">
                  <c:v>114.21403603951794</c:v>
                </c:pt>
                <c:pt idx="57">
                  <c:v>114.5590255298201</c:v>
                </c:pt>
                <c:pt idx="58">
                  <c:v>114.2437626099078</c:v>
                </c:pt>
                <c:pt idx="59">
                  <c:v>114.77495009980237</c:v>
                </c:pt>
                <c:pt idx="60">
                  <c:v>114.03621287186813</c:v>
                </c:pt>
                <c:pt idx="61">
                  <c:v>115.05140190943465</c:v>
                </c:pt>
                <c:pt idx="62">
                  <c:v>116.32270312688856</c:v>
                </c:pt>
                <c:pt idx="63">
                  <c:v>116.06498019606862</c:v>
                </c:pt>
                <c:pt idx="64">
                  <c:v>117.44334717564509</c:v>
                </c:pt>
                <c:pt idx="65">
                  <c:v>117.2109164320044</c:v>
                </c:pt>
                <c:pt idx="66">
                  <c:v>117.94817592957463</c:v>
                </c:pt>
                <c:pt idx="67">
                  <c:v>117.54095417197622</c:v>
                </c:pt>
                <c:pt idx="68">
                  <c:v>117.92851729758742</c:v>
                </c:pt>
                <c:pt idx="69">
                  <c:v>118.13587858154303</c:v>
                </c:pt>
                <c:pt idx="70">
                  <c:v>119.52996881087887</c:v>
                </c:pt>
                <c:pt idx="71">
                  <c:v>119.88552235961313</c:v>
                </c:pt>
                <c:pt idx="72">
                  <c:v>119.73736635510896</c:v>
                </c:pt>
                <c:pt idx="73">
                  <c:v>119.16782225015558</c:v>
                </c:pt>
                <c:pt idx="74">
                  <c:v>118.62556633631245</c:v>
                </c:pt>
                <c:pt idx="75">
                  <c:v>119.84394334860022</c:v>
                </c:pt>
                <c:pt idx="76">
                  <c:v>121.10920221352106</c:v>
                </c:pt>
                <c:pt idx="77">
                  <c:v>119.54404147307537</c:v>
                </c:pt>
                <c:pt idx="78">
                  <c:v>118.55883044358283</c:v>
                </c:pt>
                <c:pt idx="79">
                  <c:v>119.17269712119368</c:v>
                </c:pt>
                <c:pt idx="80">
                  <c:v>119.8989098516368</c:v>
                </c:pt>
                <c:pt idx="81">
                  <c:v>116.20860128202581</c:v>
                </c:pt>
                <c:pt idx="82">
                  <c:v>115.10912012025965</c:v>
                </c:pt>
                <c:pt idx="83">
                  <c:v>113.71192839566571</c:v>
                </c:pt>
                <c:pt idx="84">
                  <c:v>100.9902106756121</c:v>
                </c:pt>
                <c:pt idx="85">
                  <c:v>107.37192172671577</c:v>
                </c:pt>
                <c:pt idx="86">
                  <c:v>107.18688256575842</c:v>
                </c:pt>
                <c:pt idx="87">
                  <c:v>101.63563670663706</c:v>
                </c:pt>
                <c:pt idx="88">
                  <c:v>103.41087099956931</c:v>
                </c:pt>
                <c:pt idx="89">
                  <c:v>100.78918967449958</c:v>
                </c:pt>
                <c:pt idx="90">
                  <c:v>99.077721776372272</c:v>
                </c:pt>
                <c:pt idx="91">
                  <c:v>102.12449484619505</c:v>
                </c:pt>
                <c:pt idx="92">
                  <c:v>102.13679602013265</c:v>
                </c:pt>
                <c:pt idx="93">
                  <c:v>106.66654871977565</c:v>
                </c:pt>
                <c:pt idx="94">
                  <c:v>104.30768742734209</c:v>
                </c:pt>
                <c:pt idx="95">
                  <c:v>102.7670130018933</c:v>
                </c:pt>
                <c:pt idx="96">
                  <c:v>103.2303464911425</c:v>
                </c:pt>
                <c:pt idx="97">
                  <c:v>96.551797806065423</c:v>
                </c:pt>
                <c:pt idx="98">
                  <c:v>97.233046166927167</c:v>
                </c:pt>
                <c:pt idx="99">
                  <c:v>95.577905555364509</c:v>
                </c:pt>
                <c:pt idx="100">
                  <c:v>97.094003690664096</c:v>
                </c:pt>
                <c:pt idx="101">
                  <c:v>100.64159833684511</c:v>
                </c:pt>
                <c:pt idx="102">
                  <c:v>103.2444259086778</c:v>
                </c:pt>
                <c:pt idx="103">
                  <c:v>103.5038188983313</c:v>
                </c:pt>
                <c:pt idx="104">
                  <c:v>104.09681128099935</c:v>
                </c:pt>
                <c:pt idx="105">
                  <c:v>104.13469263810447</c:v>
                </c:pt>
                <c:pt idx="106">
                  <c:v>101.31327720396493</c:v>
                </c:pt>
                <c:pt idx="107">
                  <c:v>101.79284436842629</c:v>
                </c:pt>
                <c:pt idx="108">
                  <c:v>100.75946658112234</c:v>
                </c:pt>
                <c:pt idx="109">
                  <c:v>99.063389957523654</c:v>
                </c:pt>
                <c:pt idx="110">
                  <c:v>100.03932958253344</c:v>
                </c:pt>
                <c:pt idx="111">
                  <c:v>100.02424630178281</c:v>
                </c:pt>
                <c:pt idx="112">
                  <c:v>100.04273675687253</c:v>
                </c:pt>
                <c:pt idx="113">
                  <c:v>100.65666214632506</c:v>
                </c:pt>
                <c:pt idx="114">
                  <c:v>104.14066783462235</c:v>
                </c:pt>
                <c:pt idx="115">
                  <c:v>103.97162889231544</c:v>
                </c:pt>
                <c:pt idx="116">
                  <c:v>104.37051128350001</c:v>
                </c:pt>
                <c:pt idx="117">
                  <c:v>104.87740160788427</c:v>
                </c:pt>
                <c:pt idx="118">
                  <c:v>103.99461860173696</c:v>
                </c:pt>
                <c:pt idx="119">
                  <c:v>103.84641540920438</c:v>
                </c:pt>
                <c:pt idx="120">
                  <c:v>103.82765682676994</c:v>
                </c:pt>
                <c:pt idx="121">
                  <c:v>102.19081985537606</c:v>
                </c:pt>
                <c:pt idx="122">
                  <c:v>100.39292954689068</c:v>
                </c:pt>
                <c:pt idx="123">
                  <c:v>98.598616925443352</c:v>
                </c:pt>
                <c:pt idx="124">
                  <c:v>98.122894999174065</c:v>
                </c:pt>
                <c:pt idx="125">
                  <c:v>99.329522768573398</c:v>
                </c:pt>
                <c:pt idx="126">
                  <c:v>98.604470307307622</c:v>
                </c:pt>
                <c:pt idx="127">
                  <c:v>98.581355951950798</c:v>
                </c:pt>
                <c:pt idx="128">
                  <c:v>98.754627084217219</c:v>
                </c:pt>
                <c:pt idx="129">
                  <c:v>99.588576719693378</c:v>
                </c:pt>
                <c:pt idx="130">
                  <c:v>99.722870868309101</c:v>
                </c:pt>
                <c:pt idx="131">
                  <c:v>99.349516008386644</c:v>
                </c:pt>
                <c:pt idx="132">
                  <c:v>100.8262346610545</c:v>
                </c:pt>
                <c:pt idx="133">
                  <c:v>100.80776248511683</c:v>
                </c:pt>
                <c:pt idx="134">
                  <c:v>101.15706337172604</c:v>
                </c:pt>
                <c:pt idx="135">
                  <c:v>99.859901624544136</c:v>
                </c:pt>
                <c:pt idx="136">
                  <c:v>99.818257146350717</c:v>
                </c:pt>
                <c:pt idx="137">
                  <c:v>98.016297203213028</c:v>
                </c:pt>
                <c:pt idx="138">
                  <c:v>96.991867795984987</c:v>
                </c:pt>
                <c:pt idx="139">
                  <c:v>94.144559485965743</c:v>
                </c:pt>
                <c:pt idx="140">
                  <c:v>90.889075028055217</c:v>
                </c:pt>
                <c:pt idx="141">
                  <c:v>89.468415475001379</c:v>
                </c:pt>
                <c:pt idx="142">
                  <c:v>88.654846090711843</c:v>
                </c:pt>
                <c:pt idx="143">
                  <c:v>82.190407749905859</c:v>
                </c:pt>
                <c:pt idx="144">
                  <c:v>80.106146857227031</c:v>
                </c:pt>
                <c:pt idx="145">
                  <c:v>84.360672470294787</c:v>
                </c:pt>
                <c:pt idx="146">
                  <c:v>87.643597690629406</c:v>
                </c:pt>
                <c:pt idx="147">
                  <c:v>84.18461133342953</c:v>
                </c:pt>
                <c:pt idx="148">
                  <c:v>83.884406510762147</c:v>
                </c:pt>
                <c:pt idx="149">
                  <c:v>82.998679239867485</c:v>
                </c:pt>
                <c:pt idx="150">
                  <c:v>84.120554916034692</c:v>
                </c:pt>
                <c:pt idx="151">
                  <c:v>87.192678278884785</c:v>
                </c:pt>
                <c:pt idx="152">
                  <c:v>90.069711301575708</c:v>
                </c:pt>
                <c:pt idx="153">
                  <c:v>91.10221595140456</c:v>
                </c:pt>
                <c:pt idx="154">
                  <c:v>91.704172579260387</c:v>
                </c:pt>
                <c:pt idx="155">
                  <c:v>90.423072087201916</c:v>
                </c:pt>
                <c:pt idx="156">
                  <c:v>94.607355001887896</c:v>
                </c:pt>
                <c:pt idx="157">
                  <c:v>94.067012845725756</c:v>
                </c:pt>
                <c:pt idx="158">
                  <c:v>93.536639463566317</c:v>
                </c:pt>
                <c:pt idx="159">
                  <c:v>98.481137083344549</c:v>
                </c:pt>
                <c:pt idx="160">
                  <c:v>96.171331521506417</c:v>
                </c:pt>
                <c:pt idx="161">
                  <c:v>95.37708061802654</c:v>
                </c:pt>
                <c:pt idx="162">
                  <c:v>95.241439623736198</c:v>
                </c:pt>
                <c:pt idx="163">
                  <c:v>95.211348235247797</c:v>
                </c:pt>
                <c:pt idx="164">
                  <c:v>93.941645887277602</c:v>
                </c:pt>
                <c:pt idx="165">
                  <c:v>92.243846721823417</c:v>
                </c:pt>
                <c:pt idx="166">
                  <c:v>92.069818763121219</c:v>
                </c:pt>
                <c:pt idx="167">
                  <c:v>94.247135292281698</c:v>
                </c:pt>
                <c:pt idx="168">
                  <c:v>92.991612450138689</c:v>
                </c:pt>
                <c:pt idx="169">
                  <c:v>94.249418090148012</c:v>
                </c:pt>
                <c:pt idx="170">
                  <c:v>94.245691090253686</c:v>
                </c:pt>
                <c:pt idx="171">
                  <c:v>95.126784814654812</c:v>
                </c:pt>
                <c:pt idx="172">
                  <c:v>94.948086790892219</c:v>
                </c:pt>
                <c:pt idx="173">
                  <c:v>94.682140099360922</c:v>
                </c:pt>
                <c:pt idx="174">
                  <c:v>96.838650343945474</c:v>
                </c:pt>
                <c:pt idx="175">
                  <c:v>97.464144996178874</c:v>
                </c:pt>
                <c:pt idx="176">
                  <c:v>97.625259151188246</c:v>
                </c:pt>
                <c:pt idx="177">
                  <c:v>100.34182789239735</c:v>
                </c:pt>
                <c:pt idx="178">
                  <c:v>100.05883612005429</c:v>
                </c:pt>
                <c:pt idx="179">
                  <c:v>99.532644898609917</c:v>
                </c:pt>
                <c:pt idx="180">
                  <c:v>100.09660114625144</c:v>
                </c:pt>
                <c:pt idx="181">
                  <c:v>100.28946914882663</c:v>
                </c:pt>
                <c:pt idx="182">
                  <c:v>100.53512903140191</c:v>
                </c:pt>
                <c:pt idx="183">
                  <c:v>100.40300612815328</c:v>
                </c:pt>
                <c:pt idx="184">
                  <c:v>100.20513559850518</c:v>
                </c:pt>
                <c:pt idx="185">
                  <c:v>99.639102282866986</c:v>
                </c:pt>
                <c:pt idx="186">
                  <c:v>98.992870111432993</c:v>
                </c:pt>
                <c:pt idx="187">
                  <c:v>97.33700498978331</c:v>
                </c:pt>
                <c:pt idx="188">
                  <c:v>97.536598021549594</c:v>
                </c:pt>
                <c:pt idx="189">
                  <c:v>97.82329197785117</c:v>
                </c:pt>
                <c:pt idx="190">
                  <c:v>97.504950838796688</c:v>
                </c:pt>
                <c:pt idx="191">
                  <c:v>95.060023768222464</c:v>
                </c:pt>
                <c:pt idx="192">
                  <c:v>93.499667067100617</c:v>
                </c:pt>
                <c:pt idx="193">
                  <c:v>92.840993578251741</c:v>
                </c:pt>
                <c:pt idx="194">
                  <c:v>94.665210147404224</c:v>
                </c:pt>
                <c:pt idx="195">
                  <c:v>94.870017923225177</c:v>
                </c:pt>
                <c:pt idx="196">
                  <c:v>96.19394042850567</c:v>
                </c:pt>
                <c:pt idx="197">
                  <c:v>95.882060304106815</c:v>
                </c:pt>
                <c:pt idx="198">
                  <c:v>97.545325601389749</c:v>
                </c:pt>
                <c:pt idx="199">
                  <c:v>97.230481830381777</c:v>
                </c:pt>
                <c:pt idx="200">
                  <c:v>97.974472357473473</c:v>
                </c:pt>
                <c:pt idx="201">
                  <c:v>99.833188133948553</c:v>
                </c:pt>
                <c:pt idx="202">
                  <c:v>99.211644679383284</c:v>
                </c:pt>
                <c:pt idx="203">
                  <c:v>97.826128008162797</c:v>
                </c:pt>
                <c:pt idx="204">
                  <c:v>97.138195398500812</c:v>
                </c:pt>
                <c:pt idx="205">
                  <c:v>98.888592645205918</c:v>
                </c:pt>
                <c:pt idx="206">
                  <c:v>98.159081243086121</c:v>
                </c:pt>
                <c:pt idx="207">
                  <c:v>95.546793117284096</c:v>
                </c:pt>
                <c:pt idx="208">
                  <c:v>95.145957996074188</c:v>
                </c:pt>
                <c:pt idx="209">
                  <c:v>93.866811575174481</c:v>
                </c:pt>
                <c:pt idx="210">
                  <c:v>94.796241199149563</c:v>
                </c:pt>
                <c:pt idx="211">
                  <c:v>96.791180041696407</c:v>
                </c:pt>
                <c:pt idx="212">
                  <c:v>96.738429915650727</c:v>
                </c:pt>
                <c:pt idx="213">
                  <c:v>96.32906042722486</c:v>
                </c:pt>
                <c:pt idx="214">
                  <c:v>94.322787149395268</c:v>
                </c:pt>
                <c:pt idx="215">
                  <c:v>95.26295161272806</c:v>
                </c:pt>
                <c:pt idx="216">
                  <c:v>95.928682543108962</c:v>
                </c:pt>
                <c:pt idx="217">
                  <c:v>92.009223532972953</c:v>
                </c:pt>
                <c:pt idx="218">
                  <c:v>91.854499004582934</c:v>
                </c:pt>
                <c:pt idx="219">
                  <c:v>89.345267337387298</c:v>
                </c:pt>
                <c:pt idx="220">
                  <c:v>88.35429693451745</c:v>
                </c:pt>
                <c:pt idx="221">
                  <c:v>86.479661069631348</c:v>
                </c:pt>
                <c:pt idx="222">
                  <c:v>87.976526040076692</c:v>
                </c:pt>
                <c:pt idx="223">
                  <c:v>84.615683778314704</c:v>
                </c:pt>
                <c:pt idx="224">
                  <c:v>82.558636062682396</c:v>
                </c:pt>
                <c:pt idx="225">
                  <c:v>78.650518720015413</c:v>
                </c:pt>
                <c:pt idx="226">
                  <c:v>85.227037946736857</c:v>
                </c:pt>
                <c:pt idx="227">
                  <c:v>85.235739319836156</c:v>
                </c:pt>
                <c:pt idx="228">
                  <c:v>83.576056815832658</c:v>
                </c:pt>
                <c:pt idx="229">
                  <c:v>82.812102216096434</c:v>
                </c:pt>
                <c:pt idx="230">
                  <c:v>84.133030437319448</c:v>
                </c:pt>
                <c:pt idx="231">
                  <c:v>84.620708270173054</c:v>
                </c:pt>
                <c:pt idx="232">
                  <c:v>83.321296309700259</c:v>
                </c:pt>
                <c:pt idx="233">
                  <c:v>81.974679243698176</c:v>
                </c:pt>
                <c:pt idx="234">
                  <c:v>83.605697126506556</c:v>
                </c:pt>
                <c:pt idx="235">
                  <c:v>83.403807249742968</c:v>
                </c:pt>
                <c:pt idx="236">
                  <c:v>82.301268085179458</c:v>
                </c:pt>
                <c:pt idx="237">
                  <c:v>82.902025143680973</c:v>
                </c:pt>
                <c:pt idx="238">
                  <c:v>81.037426977122053</c:v>
                </c:pt>
                <c:pt idx="239">
                  <c:v>80.328910403071148</c:v>
                </c:pt>
                <c:pt idx="240">
                  <c:v>79.570188101336157</c:v>
                </c:pt>
                <c:pt idx="241">
                  <c:v>79.697931011785897</c:v>
                </c:pt>
                <c:pt idx="242">
                  <c:v>80.186415263209582</c:v>
                </c:pt>
                <c:pt idx="243">
                  <c:v>77.450400464630604</c:v>
                </c:pt>
                <c:pt idx="244">
                  <c:v>74.854752715239883</c:v>
                </c:pt>
                <c:pt idx="245">
                  <c:v>73.416551534169031</c:v>
                </c:pt>
                <c:pt idx="246">
                  <c:v>76.378117995669825</c:v>
                </c:pt>
                <c:pt idx="247">
                  <c:v>76.600761256745898</c:v>
                </c:pt>
                <c:pt idx="248">
                  <c:v>75.162948656671261</c:v>
                </c:pt>
                <c:pt idx="249">
                  <c:v>75.659196977934798</c:v>
                </c:pt>
                <c:pt idx="250">
                  <c:v>75.696818592262801</c:v>
                </c:pt>
                <c:pt idx="251">
                  <c:v>76.923686588583337</c:v>
                </c:pt>
                <c:pt idx="252">
                  <c:v>77.242659997547165</c:v>
                </c:pt>
                <c:pt idx="253">
                  <c:v>79.447529705916935</c:v>
                </c:pt>
                <c:pt idx="254">
                  <c:v>79.216545041891067</c:v>
                </c:pt>
                <c:pt idx="255">
                  <c:v>77.973425766740178</c:v>
                </c:pt>
                <c:pt idx="256">
                  <c:v>78.671032140785414</c:v>
                </c:pt>
                <c:pt idx="257">
                  <c:v>79.71815151907839</c:v>
                </c:pt>
                <c:pt idx="258">
                  <c:v>78.647980580276524</c:v>
                </c:pt>
                <c:pt idx="259">
                  <c:v>79.869495596454911</c:v>
                </c:pt>
                <c:pt idx="260">
                  <c:v>80.397964350575037</c:v>
                </c:pt>
                <c:pt idx="261">
                  <c:v>79.050574702302839</c:v>
                </c:pt>
                <c:pt idx="262">
                  <c:v>77.651165517876919</c:v>
                </c:pt>
                <c:pt idx="263">
                  <c:v>77.552966495573926</c:v>
                </c:pt>
                <c:pt idx="264">
                  <c:v>78.50992944998336</c:v>
                </c:pt>
                <c:pt idx="265">
                  <c:v>79.218118360299172</c:v>
                </c:pt>
                <c:pt idx="266">
                  <c:v>76.055931727700823</c:v>
                </c:pt>
                <c:pt idx="267">
                  <c:v>75.450280903081179</c:v>
                </c:pt>
                <c:pt idx="268">
                  <c:v>74.997177927410462</c:v>
                </c:pt>
                <c:pt idx="269">
                  <c:v>75.975622670473555</c:v>
                </c:pt>
                <c:pt idx="270">
                  <c:v>74.035809299980357</c:v>
                </c:pt>
                <c:pt idx="271">
                  <c:v>76.246405509056672</c:v>
                </c:pt>
                <c:pt idx="272">
                  <c:v>76.979527917929744</c:v>
                </c:pt>
                <c:pt idx="273">
                  <c:v>78.556346545240842</c:v>
                </c:pt>
                <c:pt idx="274">
                  <c:v>77.774836707466775</c:v>
                </c:pt>
                <c:pt idx="275">
                  <c:v>76.828480231043386</c:v>
                </c:pt>
                <c:pt idx="276">
                  <c:v>77.597939567621196</c:v>
                </c:pt>
                <c:pt idx="277">
                  <c:v>76.40996321912732</c:v>
                </c:pt>
                <c:pt idx="278">
                  <c:v>77.021699978149641</c:v>
                </c:pt>
                <c:pt idx="279">
                  <c:v>76.990587609609477</c:v>
                </c:pt>
                <c:pt idx="280">
                  <c:v>78.38829084249727</c:v>
                </c:pt>
                <c:pt idx="281">
                  <c:v>78.768138645985545</c:v>
                </c:pt>
                <c:pt idx="282">
                  <c:v>79.000007246094299</c:v>
                </c:pt>
                <c:pt idx="283">
                  <c:v>79.093133982516875</c:v>
                </c:pt>
                <c:pt idx="284">
                  <c:v>77.827769585295826</c:v>
                </c:pt>
                <c:pt idx="285">
                  <c:v>77.039219263877001</c:v>
                </c:pt>
                <c:pt idx="286">
                  <c:v>77.739423920045141</c:v>
                </c:pt>
                <c:pt idx="287">
                  <c:v>80.700809040436255</c:v>
                </c:pt>
                <c:pt idx="288">
                  <c:v>81.154963484592258</c:v>
                </c:pt>
                <c:pt idx="289">
                  <c:v>82.706590440191817</c:v>
                </c:pt>
                <c:pt idx="290">
                  <c:v>85.215821074217985</c:v>
                </c:pt>
                <c:pt idx="291">
                  <c:v>86.377126232458409</c:v>
                </c:pt>
                <c:pt idx="292">
                  <c:v>86.617201665194187</c:v>
                </c:pt>
                <c:pt idx="293">
                  <c:v>88.236651666092442</c:v>
                </c:pt>
                <c:pt idx="294">
                  <c:v>89.383368282740932</c:v>
                </c:pt>
                <c:pt idx="295">
                  <c:v>90.548038960709235</c:v>
                </c:pt>
                <c:pt idx="296">
                  <c:v>92.256780851138586</c:v>
                </c:pt>
                <c:pt idx="297">
                  <c:v>90.751247559082486</c:v>
                </c:pt>
                <c:pt idx="298">
                  <c:v>91.851057834994734</c:v>
                </c:pt>
                <c:pt idx="299">
                  <c:v>90.929635095552328</c:v>
                </c:pt>
                <c:pt idx="300">
                  <c:v>91.871859470308081</c:v>
                </c:pt>
                <c:pt idx="301">
                  <c:v>91.285589384892646</c:v>
                </c:pt>
                <c:pt idx="302">
                  <c:v>90.438086046255208</c:v>
                </c:pt>
                <c:pt idx="303">
                  <c:v>91.692534342483455</c:v>
                </c:pt>
                <c:pt idx="304">
                  <c:v>92.038623373453987</c:v>
                </c:pt>
                <c:pt idx="305">
                  <c:v>92.226027151351772</c:v>
                </c:pt>
                <c:pt idx="306">
                  <c:v>92.225262456933166</c:v>
                </c:pt>
                <c:pt idx="307">
                  <c:v>92.039344406528386</c:v>
                </c:pt>
                <c:pt idx="308">
                  <c:v>91.472297412564942</c:v>
                </c:pt>
                <c:pt idx="309">
                  <c:v>91.960603084620416</c:v>
                </c:pt>
                <c:pt idx="310">
                  <c:v>92.997023655340769</c:v>
                </c:pt>
                <c:pt idx="311">
                  <c:v>94.01318384240102</c:v>
                </c:pt>
                <c:pt idx="312">
                  <c:v>94.977416326178044</c:v>
                </c:pt>
                <c:pt idx="313">
                  <c:v>95.056418801536836</c:v>
                </c:pt>
                <c:pt idx="314">
                  <c:v>95.125528003738438</c:v>
                </c:pt>
                <c:pt idx="315">
                  <c:v>95.608266700426398</c:v>
                </c:pt>
                <c:pt idx="316">
                  <c:v>97.076687094903932</c:v>
                </c:pt>
                <c:pt idx="317">
                  <c:v>97.608925556567684</c:v>
                </c:pt>
                <c:pt idx="318">
                  <c:v>97.68164539795265</c:v>
                </c:pt>
                <c:pt idx="319">
                  <c:v>98.642130059496921</c:v>
                </c:pt>
                <c:pt idx="320">
                  <c:v>99.718506224037355</c:v>
                </c:pt>
                <c:pt idx="321">
                  <c:v>99.195147387008504</c:v>
                </c:pt>
                <c:pt idx="322">
                  <c:v>97.920037579075554</c:v>
                </c:pt>
                <c:pt idx="323">
                  <c:v>98.28142081631664</c:v>
                </c:pt>
                <c:pt idx="324">
                  <c:v>99.017820846038546</c:v>
                </c:pt>
                <c:pt idx="325">
                  <c:v>101.03797837171784</c:v>
                </c:pt>
                <c:pt idx="326">
                  <c:v>101.52188097354492</c:v>
                </c:pt>
                <c:pt idx="327">
                  <c:v>101.99700670142722</c:v>
                </c:pt>
                <c:pt idx="328">
                  <c:v>101.24643392121695</c:v>
                </c:pt>
                <c:pt idx="329">
                  <c:v>102.315374494267</c:v>
                </c:pt>
                <c:pt idx="330">
                  <c:v>103.95612767464775</c:v>
                </c:pt>
                <c:pt idx="331">
                  <c:v>103.85569466180132</c:v>
                </c:pt>
                <c:pt idx="332">
                  <c:v>103.89941670470751</c:v>
                </c:pt>
                <c:pt idx="333">
                  <c:v>104.38039623169557</c:v>
                </c:pt>
                <c:pt idx="334">
                  <c:v>103.02784458068301</c:v>
                </c:pt>
                <c:pt idx="335">
                  <c:v>104.55634836918233</c:v>
                </c:pt>
                <c:pt idx="336">
                  <c:v>105.48287557177336</c:v>
                </c:pt>
                <c:pt idx="337">
                  <c:v>106.77162602805178</c:v>
                </c:pt>
                <c:pt idx="338">
                  <c:v>107.97794277370498</c:v>
                </c:pt>
                <c:pt idx="339">
                  <c:v>104.53088541101175</c:v>
                </c:pt>
                <c:pt idx="340">
                  <c:v>104.84634433509268</c:v>
                </c:pt>
                <c:pt idx="341">
                  <c:v>102.83886139463785</c:v>
                </c:pt>
                <c:pt idx="342">
                  <c:v>101.87761790985914</c:v>
                </c:pt>
                <c:pt idx="343">
                  <c:v>103.0720509217757</c:v>
                </c:pt>
                <c:pt idx="344">
                  <c:v>103.35826012291196</c:v>
                </c:pt>
                <c:pt idx="345">
                  <c:v>104.14662644082286</c:v>
                </c:pt>
                <c:pt idx="346">
                  <c:v>103.16454174239286</c:v>
                </c:pt>
                <c:pt idx="347">
                  <c:v>103.09808182512215</c:v>
                </c:pt>
                <c:pt idx="348">
                  <c:v>103.46555963962588</c:v>
                </c:pt>
                <c:pt idx="349">
                  <c:v>102.45393473868248</c:v>
                </c:pt>
                <c:pt idx="350">
                  <c:v>102.82715806818466</c:v>
                </c:pt>
                <c:pt idx="351">
                  <c:v>103.82666220247386</c:v>
                </c:pt>
                <c:pt idx="352">
                  <c:v>104.02743464685557</c:v>
                </c:pt>
                <c:pt idx="353">
                  <c:v>102.86754873562687</c:v>
                </c:pt>
                <c:pt idx="354">
                  <c:v>103.0806873244106</c:v>
                </c:pt>
                <c:pt idx="355">
                  <c:v>104.45853195734817</c:v>
                </c:pt>
                <c:pt idx="356">
                  <c:v>106.068611429101</c:v>
                </c:pt>
                <c:pt idx="357">
                  <c:v>106.63839067945081</c:v>
                </c:pt>
                <c:pt idx="358">
                  <c:v>107.2120410369666</c:v>
                </c:pt>
                <c:pt idx="359">
                  <c:v>108.11919859699081</c:v>
                </c:pt>
                <c:pt idx="360">
                  <c:v>108.02613605615554</c:v>
                </c:pt>
                <c:pt idx="361">
                  <c:v>108.53357972226266</c:v>
                </c:pt>
                <c:pt idx="362">
                  <c:v>108.7364395663357</c:v>
                </c:pt>
                <c:pt idx="363">
                  <c:v>109.1004709659293</c:v>
                </c:pt>
                <c:pt idx="364">
                  <c:v>111.45700732903792</c:v>
                </c:pt>
                <c:pt idx="365">
                  <c:v>111.82638816222084</c:v>
                </c:pt>
                <c:pt idx="366">
                  <c:v>112.34654587267852</c:v>
                </c:pt>
                <c:pt idx="367">
                  <c:v>113.24153776291413</c:v>
                </c:pt>
                <c:pt idx="368">
                  <c:v>113.30099765903267</c:v>
                </c:pt>
                <c:pt idx="369">
                  <c:v>115.62733616752644</c:v>
                </c:pt>
                <c:pt idx="370">
                  <c:v>116.24126751757204</c:v>
                </c:pt>
                <c:pt idx="371">
                  <c:v>116.5036660369353</c:v>
                </c:pt>
                <c:pt idx="372">
                  <c:v>112.47623377431692</c:v>
                </c:pt>
                <c:pt idx="373">
                  <c:v>111.35728700443563</c:v>
                </c:pt>
                <c:pt idx="374">
                  <c:v>112.60401011375946</c:v>
                </c:pt>
                <c:pt idx="375">
                  <c:v>111.64269410843178</c:v>
                </c:pt>
                <c:pt idx="376">
                  <c:v>108.9609515627465</c:v>
                </c:pt>
                <c:pt idx="377">
                  <c:v>107.68188637479592</c:v>
                </c:pt>
                <c:pt idx="378">
                  <c:v>107.27609545756275</c:v>
                </c:pt>
                <c:pt idx="379">
                  <c:v>106.7574683280609</c:v>
                </c:pt>
                <c:pt idx="380">
                  <c:v>106.87245581770988</c:v>
                </c:pt>
                <c:pt idx="381">
                  <c:v>106.60762547571939</c:v>
                </c:pt>
                <c:pt idx="382">
                  <c:v>106.53671577703933</c:v>
                </c:pt>
                <c:pt idx="383">
                  <c:v>105.51376177554398</c:v>
                </c:pt>
                <c:pt idx="384">
                  <c:v>105.71536472922608</c:v>
                </c:pt>
                <c:pt idx="385">
                  <c:v>108.941801965407</c:v>
                </c:pt>
                <c:pt idx="386">
                  <c:v>108.5247509911582</c:v>
                </c:pt>
                <c:pt idx="387">
                  <c:v>108.37260218404633</c:v>
                </c:pt>
                <c:pt idx="388">
                  <c:v>108.77509689331464</c:v>
                </c:pt>
                <c:pt idx="389">
                  <c:v>109.90294372273074</c:v>
                </c:pt>
                <c:pt idx="390">
                  <c:v>111.51787104416648</c:v>
                </c:pt>
                <c:pt idx="391">
                  <c:v>111.89040781269078</c:v>
                </c:pt>
                <c:pt idx="392">
                  <c:v>111.657939616657</c:v>
                </c:pt>
                <c:pt idx="393">
                  <c:v>111.74342614436361</c:v>
                </c:pt>
                <c:pt idx="394">
                  <c:v>112.9542460187341</c:v>
                </c:pt>
                <c:pt idx="395">
                  <c:v>112.63022460337228</c:v>
                </c:pt>
                <c:pt idx="396">
                  <c:v>113.15873201193845</c:v>
                </c:pt>
                <c:pt idx="397">
                  <c:v>113.93090230571673</c:v>
                </c:pt>
                <c:pt idx="398">
                  <c:v>114.85089381735536</c:v>
                </c:pt>
                <c:pt idx="399">
                  <c:v>114.73966656784134</c:v>
                </c:pt>
                <c:pt idx="400">
                  <c:v>111.97517658564917</c:v>
                </c:pt>
                <c:pt idx="401">
                  <c:v>110.82255067677346</c:v>
                </c:pt>
                <c:pt idx="402">
                  <c:v>111.06148889789273</c:v>
                </c:pt>
                <c:pt idx="403">
                  <c:v>110.19931960942807</c:v>
                </c:pt>
                <c:pt idx="404">
                  <c:v>109.49218872424993</c:v>
                </c:pt>
                <c:pt idx="405">
                  <c:v>109.72221566005076</c:v>
                </c:pt>
                <c:pt idx="406">
                  <c:v>110.59059906547199</c:v>
                </c:pt>
                <c:pt idx="407">
                  <c:v>109.8251603674715</c:v>
                </c:pt>
                <c:pt idx="408">
                  <c:v>108.32509476717108</c:v>
                </c:pt>
                <c:pt idx="409">
                  <c:v>107.40385421325573</c:v>
                </c:pt>
                <c:pt idx="410">
                  <c:v>107.18485417593844</c:v>
                </c:pt>
                <c:pt idx="411">
                  <c:v>105.44898165274218</c:v>
                </c:pt>
                <c:pt idx="412">
                  <c:v>105.85845164670144</c:v>
                </c:pt>
                <c:pt idx="413">
                  <c:v>105.9186162836067</c:v>
                </c:pt>
                <c:pt idx="414">
                  <c:v>105.71209146954452</c:v>
                </c:pt>
                <c:pt idx="415">
                  <c:v>106.51212306545624</c:v>
                </c:pt>
                <c:pt idx="416">
                  <c:v>106.53956513921077</c:v>
                </c:pt>
                <c:pt idx="417">
                  <c:v>105.40580222249135</c:v>
                </c:pt>
                <c:pt idx="418">
                  <c:v>106.65011278177217</c:v>
                </c:pt>
                <c:pt idx="419">
                  <c:v>103.49014490046766</c:v>
                </c:pt>
                <c:pt idx="420">
                  <c:v>106.76540297020564</c:v>
                </c:pt>
                <c:pt idx="421">
                  <c:v>104.96487996710673</c:v>
                </c:pt>
                <c:pt idx="422">
                  <c:v>106.70931259734665</c:v>
                </c:pt>
                <c:pt idx="423">
                  <c:v>106.35984153580544</c:v>
                </c:pt>
                <c:pt idx="424">
                  <c:v>107.26145842654624</c:v>
                </c:pt>
                <c:pt idx="425">
                  <c:v>105.90942892348615</c:v>
                </c:pt>
                <c:pt idx="426">
                  <c:v>107.6160090061541</c:v>
                </c:pt>
                <c:pt idx="427">
                  <c:v>109.51984299511757</c:v>
                </c:pt>
                <c:pt idx="428">
                  <c:v>110.68150158672378</c:v>
                </c:pt>
                <c:pt idx="429">
                  <c:v>111.72057462135798</c:v>
                </c:pt>
                <c:pt idx="430">
                  <c:v>113.93944910076922</c:v>
                </c:pt>
                <c:pt idx="431">
                  <c:v>114.48618499635991</c:v>
                </c:pt>
                <c:pt idx="432">
                  <c:v>113.8984605858426</c:v>
                </c:pt>
                <c:pt idx="433">
                  <c:v>113.85958659130574</c:v>
                </c:pt>
                <c:pt idx="434">
                  <c:v>117.05053197279801</c:v>
                </c:pt>
                <c:pt idx="435">
                  <c:v>118.69153649151964</c:v>
                </c:pt>
                <c:pt idx="436">
                  <c:v>118.58405567343334</c:v>
                </c:pt>
                <c:pt idx="437">
                  <c:v>118.96890494102209</c:v>
                </c:pt>
                <c:pt idx="438">
                  <c:v>115.89349691388901</c:v>
                </c:pt>
                <c:pt idx="439">
                  <c:v>114.11798118162088</c:v>
                </c:pt>
                <c:pt idx="440">
                  <c:v>113.59257477159672</c:v>
                </c:pt>
                <c:pt idx="441">
                  <c:v>114.34810994421993</c:v>
                </c:pt>
                <c:pt idx="442">
                  <c:v>114.69321795098088</c:v>
                </c:pt>
                <c:pt idx="443">
                  <c:v>115.19963619639439</c:v>
                </c:pt>
                <c:pt idx="444">
                  <c:v>116.81481247193378</c:v>
                </c:pt>
                <c:pt idx="445">
                  <c:v>116.53125980778333</c:v>
                </c:pt>
                <c:pt idx="446">
                  <c:v>115.57215707000385</c:v>
                </c:pt>
                <c:pt idx="447">
                  <c:v>116.76195870110904</c:v>
                </c:pt>
                <c:pt idx="448">
                  <c:v>116.39416507451608</c:v>
                </c:pt>
                <c:pt idx="449">
                  <c:v>117.06612846061155</c:v>
                </c:pt>
                <c:pt idx="450">
                  <c:v>118.85575102914306</c:v>
                </c:pt>
                <c:pt idx="451">
                  <c:v>119.6659327202985</c:v>
                </c:pt>
                <c:pt idx="452">
                  <c:v>119.92994099716213</c:v>
                </c:pt>
                <c:pt idx="453">
                  <c:v>120.51154099764854</c:v>
                </c:pt>
                <c:pt idx="454">
                  <c:v>120.56814189530353</c:v>
                </c:pt>
                <c:pt idx="455">
                  <c:v>121.07562986848573</c:v>
                </c:pt>
                <c:pt idx="456">
                  <c:v>121.18781140894943</c:v>
                </c:pt>
                <c:pt idx="457">
                  <c:v>121.18050908638567</c:v>
                </c:pt>
                <c:pt idx="458">
                  <c:v>122.00060572738842</c:v>
                </c:pt>
                <c:pt idx="459">
                  <c:v>123.04593241757985</c:v>
                </c:pt>
                <c:pt idx="460">
                  <c:v>122.61530966963844</c:v>
                </c:pt>
                <c:pt idx="461">
                  <c:v>120.61169455802343</c:v>
                </c:pt>
                <c:pt idx="462">
                  <c:v>119.48820273658694</c:v>
                </c:pt>
                <c:pt idx="463">
                  <c:v>119.89530776590449</c:v>
                </c:pt>
                <c:pt idx="464">
                  <c:v>119.61582718024952</c:v>
                </c:pt>
                <c:pt idx="465">
                  <c:v>118.27684382591696</c:v>
                </c:pt>
                <c:pt idx="466">
                  <c:v>114.7095747124398</c:v>
                </c:pt>
                <c:pt idx="467">
                  <c:v>107.52193415792998</c:v>
                </c:pt>
                <c:pt idx="468">
                  <c:v>108.97202326502126</c:v>
                </c:pt>
                <c:pt idx="469">
                  <c:v>115.16614501476796</c:v>
                </c:pt>
                <c:pt idx="470">
                  <c:v>117.24647087292023</c:v>
                </c:pt>
                <c:pt idx="471">
                  <c:v>119.81951743427972</c:v>
                </c:pt>
                <c:pt idx="472">
                  <c:v>120.17242567181178</c:v>
                </c:pt>
                <c:pt idx="473">
                  <c:v>120.75352587656968</c:v>
                </c:pt>
                <c:pt idx="474">
                  <c:v>120.47024253188253</c:v>
                </c:pt>
                <c:pt idx="475">
                  <c:v>121.27971590589543</c:v>
                </c:pt>
                <c:pt idx="476">
                  <c:v>119.98781557421187</c:v>
                </c:pt>
                <c:pt idx="477">
                  <c:v>120.88836233981107</c:v>
                </c:pt>
                <c:pt idx="478">
                  <c:v>121.34557479669876</c:v>
                </c:pt>
                <c:pt idx="479">
                  <c:v>121.59647185502727</c:v>
                </c:pt>
                <c:pt idx="480">
                  <c:v>123.85823180810802</c:v>
                </c:pt>
                <c:pt idx="481">
                  <c:v>124.95830366464691</c:v>
                </c:pt>
                <c:pt idx="482">
                  <c:v>125.39627681726948</c:v>
                </c:pt>
                <c:pt idx="483">
                  <c:v>128.98888351777637</c:v>
                </c:pt>
                <c:pt idx="484">
                  <c:v>129.03191741021323</c:v>
                </c:pt>
                <c:pt idx="485">
                  <c:v>129.96767379641943</c:v>
                </c:pt>
                <c:pt idx="486">
                  <c:v>130.66655651225764</c:v>
                </c:pt>
                <c:pt idx="487">
                  <c:v>128.99927779864933</c:v>
                </c:pt>
                <c:pt idx="488">
                  <c:v>129.22211238482845</c:v>
                </c:pt>
                <c:pt idx="489">
                  <c:v>127.72809907138289</c:v>
                </c:pt>
                <c:pt idx="490">
                  <c:v>127.14093724150769</c:v>
                </c:pt>
                <c:pt idx="491">
                  <c:v>127.76467297239925</c:v>
                </c:pt>
                <c:pt idx="492">
                  <c:v>128.86493576660263</c:v>
                </c:pt>
                <c:pt idx="493">
                  <c:v>129.14929450162191</c:v>
                </c:pt>
                <c:pt idx="494">
                  <c:v>135.1429633941184</c:v>
                </c:pt>
                <c:pt idx="495">
                  <c:v>134.30434033578109</c:v>
                </c:pt>
                <c:pt idx="496">
                  <c:v>134.16932445868844</c:v>
                </c:pt>
                <c:pt idx="497">
                  <c:v>132.62152891270503</c:v>
                </c:pt>
                <c:pt idx="498">
                  <c:v>128.95978638601417</c:v>
                </c:pt>
                <c:pt idx="499">
                  <c:v>127.4154473879491</c:v>
                </c:pt>
                <c:pt idx="500">
                  <c:v>127.69860526215221</c:v>
                </c:pt>
                <c:pt idx="501">
                  <c:v>126.64769508575048</c:v>
                </c:pt>
                <c:pt idx="502">
                  <c:v>124.6814190166149</c:v>
                </c:pt>
                <c:pt idx="503">
                  <c:v>122.67027279500563</c:v>
                </c:pt>
                <c:pt idx="504">
                  <c:v>122.47182259768201</c:v>
                </c:pt>
                <c:pt idx="505">
                  <c:v>120.66034819694501</c:v>
                </c:pt>
                <c:pt idx="506">
                  <c:v>119.29024528162331</c:v>
                </c:pt>
                <c:pt idx="507">
                  <c:v>118.7148673455509</c:v>
                </c:pt>
                <c:pt idx="508">
                  <c:v>121.79497619440458</c:v>
                </c:pt>
                <c:pt idx="509">
                  <c:v>121.62570856401042</c:v>
                </c:pt>
                <c:pt idx="510">
                  <c:v>122.73019225284949</c:v>
                </c:pt>
                <c:pt idx="511">
                  <c:v>121.3635565151704</c:v>
                </c:pt>
                <c:pt idx="512">
                  <c:v>121.88896699826651</c:v>
                </c:pt>
                <c:pt idx="513">
                  <c:v>123.82350300867489</c:v>
                </c:pt>
                <c:pt idx="514">
                  <c:v>123.39349449984881</c:v>
                </c:pt>
                <c:pt idx="515">
                  <c:v>123.33995387001656</c:v>
                </c:pt>
                <c:pt idx="516">
                  <c:v>124.06383690266028</c:v>
                </c:pt>
                <c:pt idx="517">
                  <c:v>125.05608888271068</c:v>
                </c:pt>
                <c:pt idx="518">
                  <c:v>123.23830807516789</c:v>
                </c:pt>
                <c:pt idx="519">
                  <c:v>122.4268673080707</c:v>
                </c:pt>
                <c:pt idx="520">
                  <c:v>121.88081121811908</c:v>
                </c:pt>
                <c:pt idx="521">
                  <c:v>122.11323848474713</c:v>
                </c:pt>
                <c:pt idx="522">
                  <c:v>119.69376551092844</c:v>
                </c:pt>
                <c:pt idx="523">
                  <c:v>118.13925684700575</c:v>
                </c:pt>
                <c:pt idx="524">
                  <c:v>117.0819910889054</c:v>
                </c:pt>
                <c:pt idx="525">
                  <c:v>117.46671250177292</c:v>
                </c:pt>
                <c:pt idx="526">
                  <c:v>114.7114245824975</c:v>
                </c:pt>
                <c:pt idx="527">
                  <c:v>116.06577315363266</c:v>
                </c:pt>
                <c:pt idx="528">
                  <c:v>117.71443852459092</c:v>
                </c:pt>
                <c:pt idx="529">
                  <c:v>114.33396843717354</c:v>
                </c:pt>
                <c:pt idx="530">
                  <c:v>116.49372446310562</c:v>
                </c:pt>
                <c:pt idx="531">
                  <c:v>118.7867113671939</c:v>
                </c:pt>
                <c:pt idx="532">
                  <c:v>119.93589781518473</c:v>
                </c:pt>
                <c:pt idx="533">
                  <c:v>121.68930103864405</c:v>
                </c:pt>
                <c:pt idx="534">
                  <c:v>122.26715371361378</c:v>
                </c:pt>
                <c:pt idx="535">
                  <c:v>123.27139602267346</c:v>
                </c:pt>
                <c:pt idx="536">
                  <c:v>121.4588525895703</c:v>
                </c:pt>
                <c:pt idx="537">
                  <c:v>121.79518680202619</c:v>
                </c:pt>
                <c:pt idx="538">
                  <c:v>118.06145431850548</c:v>
                </c:pt>
                <c:pt idx="539">
                  <c:v>119.06997315440279</c:v>
                </c:pt>
                <c:pt idx="540">
                  <c:v>120.70016396518614</c:v>
                </c:pt>
                <c:pt idx="541">
                  <c:v>121.393012872008</c:v>
                </c:pt>
                <c:pt idx="542">
                  <c:v>122.04087231515167</c:v>
                </c:pt>
                <c:pt idx="543">
                  <c:v>122.81584925351777</c:v>
                </c:pt>
                <c:pt idx="544">
                  <c:v>123.32798857549814</c:v>
                </c:pt>
                <c:pt idx="545">
                  <c:v>124.34778445610128</c:v>
                </c:pt>
                <c:pt idx="546">
                  <c:v>125.46013473698093</c:v>
                </c:pt>
                <c:pt idx="547">
                  <c:v>125.78066334414996</c:v>
                </c:pt>
                <c:pt idx="548">
                  <c:v>128.39599753169455</c:v>
                </c:pt>
                <c:pt idx="549">
                  <c:v>128.09643839027095</c:v>
                </c:pt>
                <c:pt idx="550">
                  <c:v>127.45510192214779</c:v>
                </c:pt>
                <c:pt idx="551">
                  <c:v>125.96668520821727</c:v>
                </c:pt>
                <c:pt idx="552">
                  <c:v>123.75636149758722</c:v>
                </c:pt>
                <c:pt idx="553">
                  <c:v>124.15360273881461</c:v>
                </c:pt>
                <c:pt idx="554">
                  <c:v>122.47782243131788</c:v>
                </c:pt>
                <c:pt idx="555">
                  <c:v>122.84420518553236</c:v>
                </c:pt>
                <c:pt idx="556">
                  <c:v>126.06821546690371</c:v>
                </c:pt>
                <c:pt idx="557">
                  <c:v>125.56639651444226</c:v>
                </c:pt>
                <c:pt idx="558">
                  <c:v>124.34003608248983</c:v>
                </c:pt>
                <c:pt idx="559">
                  <c:v>125.04778855818145</c:v>
                </c:pt>
                <c:pt idx="560">
                  <c:v>125.94976636283229</c:v>
                </c:pt>
                <c:pt idx="561">
                  <c:v>124.39885432076495</c:v>
                </c:pt>
                <c:pt idx="562">
                  <c:v>121.25191738867559</c:v>
                </c:pt>
                <c:pt idx="563">
                  <c:v>120.24213202609525</c:v>
                </c:pt>
                <c:pt idx="564">
                  <c:v>120.77996329236313</c:v>
                </c:pt>
                <c:pt idx="565">
                  <c:v>118.27849560559845</c:v>
                </c:pt>
                <c:pt idx="566">
                  <c:v>116.8932891435097</c:v>
                </c:pt>
                <c:pt idx="567">
                  <c:v>119.98616806628874</c:v>
                </c:pt>
                <c:pt idx="568">
                  <c:v>121.17531999274983</c:v>
                </c:pt>
                <c:pt idx="569">
                  <c:v>121.1809218574554</c:v>
                </c:pt>
                <c:pt idx="570">
                  <c:v>122.83278846426236</c:v>
                </c:pt>
                <c:pt idx="571">
                  <c:v>123.81130982081497</c:v>
                </c:pt>
                <c:pt idx="572">
                  <c:v>125.70455948532997</c:v>
                </c:pt>
                <c:pt idx="573">
                  <c:v>126.76006666978974</c:v>
                </c:pt>
                <c:pt idx="574">
                  <c:v>129.03694397834479</c:v>
                </c:pt>
                <c:pt idx="575">
                  <c:v>128.88708801269857</c:v>
                </c:pt>
                <c:pt idx="576">
                  <c:v>127.17077308943709</c:v>
                </c:pt>
                <c:pt idx="577">
                  <c:v>127.460959098923</c:v>
                </c:pt>
                <c:pt idx="578">
                  <c:v>126.16639537557161</c:v>
                </c:pt>
                <c:pt idx="579">
                  <c:v>126.48435973560414</c:v>
                </c:pt>
                <c:pt idx="580">
                  <c:v>125.48674024149882</c:v>
                </c:pt>
                <c:pt idx="581">
                  <c:v>124.6841320798916</c:v>
                </c:pt>
                <c:pt idx="582">
                  <c:v>120.68243269096642</c:v>
                </c:pt>
                <c:pt idx="583">
                  <c:v>120.9223835175042</c:v>
                </c:pt>
                <c:pt idx="584">
                  <c:v>121.08171930970401</c:v>
                </c:pt>
                <c:pt idx="585">
                  <c:v>117.15455882588968</c:v>
                </c:pt>
                <c:pt idx="586">
                  <c:v>117.89660140136482</c:v>
                </c:pt>
                <c:pt idx="587">
                  <c:v>110.26708589001215</c:v>
                </c:pt>
                <c:pt idx="588">
                  <c:v>110.46232918892369</c:v>
                </c:pt>
                <c:pt idx="589">
                  <c:v>112.25996547680128</c:v>
                </c:pt>
                <c:pt idx="590">
                  <c:v>113.45468598799</c:v>
                </c:pt>
                <c:pt idx="591">
                  <c:v>114.65917253354264</c:v>
                </c:pt>
                <c:pt idx="592">
                  <c:v>111.84558882197425</c:v>
                </c:pt>
                <c:pt idx="593">
                  <c:v>112.443590487054</c:v>
                </c:pt>
                <c:pt idx="594">
                  <c:v>113.35237658044676</c:v>
                </c:pt>
                <c:pt idx="595">
                  <c:v>115.18946494104529</c:v>
                </c:pt>
                <c:pt idx="596">
                  <c:v>116.71832457695058</c:v>
                </c:pt>
                <c:pt idx="597">
                  <c:v>117.96901207672184</c:v>
                </c:pt>
                <c:pt idx="598">
                  <c:v>119.95634662312592</c:v>
                </c:pt>
                <c:pt idx="599">
                  <c:v>121.72118623781236</c:v>
                </c:pt>
                <c:pt idx="600">
                  <c:v>121.42710130505952</c:v>
                </c:pt>
                <c:pt idx="601">
                  <c:v>122.43677758878678</c:v>
                </c:pt>
                <c:pt idx="602">
                  <c:v>119.97912413543433</c:v>
                </c:pt>
                <c:pt idx="603">
                  <c:v>120.99647825908845</c:v>
                </c:pt>
                <c:pt idx="604">
                  <c:v>121.86281628699946</c:v>
                </c:pt>
                <c:pt idx="605">
                  <c:v>121.17735215761209</c:v>
                </c:pt>
                <c:pt idx="606">
                  <c:v>120.35349179946174</c:v>
                </c:pt>
                <c:pt idx="607">
                  <c:v>121.56923025588613</c:v>
                </c:pt>
                <c:pt idx="608">
                  <c:v>122.72640687888044</c:v>
                </c:pt>
                <c:pt idx="609">
                  <c:v>120.9653775733107</c:v>
                </c:pt>
                <c:pt idx="610">
                  <c:v>123.33324909690755</c:v>
                </c:pt>
                <c:pt idx="611">
                  <c:v>123.11224242593498</c:v>
                </c:pt>
                <c:pt idx="612">
                  <c:v>124.45607303389112</c:v>
                </c:pt>
                <c:pt idx="613">
                  <c:v>125.89584952023442</c:v>
                </c:pt>
                <c:pt idx="614">
                  <c:v>126.09368706793423</c:v>
                </c:pt>
                <c:pt idx="615">
                  <c:v>126.04870783660745</c:v>
                </c:pt>
                <c:pt idx="616">
                  <c:v>124.77528305853097</c:v>
                </c:pt>
                <c:pt idx="617">
                  <c:v>124.39601151524587</c:v>
                </c:pt>
                <c:pt idx="618">
                  <c:v>121.06257467952541</c:v>
                </c:pt>
                <c:pt idx="619">
                  <c:v>115.17275878948952</c:v>
                </c:pt>
                <c:pt idx="620">
                  <c:v>115.00737518087963</c:v>
                </c:pt>
                <c:pt idx="621">
                  <c:v>111.38643619204396</c:v>
                </c:pt>
                <c:pt idx="622">
                  <c:v>112.69315118041735</c:v>
                </c:pt>
                <c:pt idx="623">
                  <c:v>112.6452579144844</c:v>
                </c:pt>
                <c:pt idx="624">
                  <c:v>113.846412587857</c:v>
                </c:pt>
                <c:pt idx="625">
                  <c:v>115.37095744978582</c:v>
                </c:pt>
                <c:pt idx="626">
                  <c:v>113.52725153942347</c:v>
                </c:pt>
                <c:pt idx="627">
                  <c:v>114.00484286662706</c:v>
                </c:pt>
                <c:pt idx="628">
                  <c:v>114.65790143707154</c:v>
                </c:pt>
                <c:pt idx="629">
                  <c:v>115.11273512061025</c:v>
                </c:pt>
                <c:pt idx="630">
                  <c:v>114.33542302056779</c:v>
                </c:pt>
                <c:pt idx="631">
                  <c:v>112.19627495041173</c:v>
                </c:pt>
                <c:pt idx="632">
                  <c:v>115.12951160716418</c:v>
                </c:pt>
                <c:pt idx="633">
                  <c:v>111.32376244348805</c:v>
                </c:pt>
                <c:pt idx="634">
                  <c:v>110.27399332328538</c:v>
                </c:pt>
                <c:pt idx="635">
                  <c:v>108.99805019463898</c:v>
                </c:pt>
                <c:pt idx="636">
                  <c:v>108.68027945453784</c:v>
                </c:pt>
                <c:pt idx="637">
                  <c:v>108.00529454447458</c:v>
                </c:pt>
                <c:pt idx="638">
                  <c:v>106.34085406659733</c:v>
                </c:pt>
                <c:pt idx="639">
                  <c:v>101.67018718499432</c:v>
                </c:pt>
                <c:pt idx="640">
                  <c:v>101.21816849087371</c:v>
                </c:pt>
                <c:pt idx="641">
                  <c:v>94.600077783355246</c:v>
                </c:pt>
                <c:pt idx="642">
                  <c:v>97.529349314520459</c:v>
                </c:pt>
                <c:pt idx="643">
                  <c:v>97.725421265014191</c:v>
                </c:pt>
                <c:pt idx="644">
                  <c:v>102.06598506861104</c:v>
                </c:pt>
                <c:pt idx="645">
                  <c:v>102.23341385604471</c:v>
                </c:pt>
                <c:pt idx="646">
                  <c:v>103.77444015517075</c:v>
                </c:pt>
                <c:pt idx="647">
                  <c:v>101.84978492054276</c:v>
                </c:pt>
                <c:pt idx="648">
                  <c:v>100.77210989310187</c:v>
                </c:pt>
                <c:pt idx="649">
                  <c:v>101.11463120115911</c:v>
                </c:pt>
                <c:pt idx="650">
                  <c:v>100.01093073424877</c:v>
                </c:pt>
                <c:pt idx="651">
                  <c:v>96.513377432529438</c:v>
                </c:pt>
                <c:pt idx="652">
                  <c:v>96.67754781209257</c:v>
                </c:pt>
                <c:pt idx="653">
                  <c:v>97.228583431162221</c:v>
                </c:pt>
                <c:pt idx="654">
                  <c:v>95.594789839244029</c:v>
                </c:pt>
                <c:pt idx="655">
                  <c:v>94.935534745526823</c:v>
                </c:pt>
                <c:pt idx="656">
                  <c:v>94.119361247667513</c:v>
                </c:pt>
                <c:pt idx="657">
                  <c:v>96.836604042543357</c:v>
                </c:pt>
                <c:pt idx="658">
                  <c:v>99.847683004820468</c:v>
                </c:pt>
                <c:pt idx="659">
                  <c:v>100.69113980610373</c:v>
                </c:pt>
                <c:pt idx="660">
                  <c:v>100.71343311956883</c:v>
                </c:pt>
                <c:pt idx="661">
                  <c:v>102.34817096877171</c:v>
                </c:pt>
                <c:pt idx="662">
                  <c:v>102.23268725975008</c:v>
                </c:pt>
                <c:pt idx="663">
                  <c:v>101.39466820817668</c:v>
                </c:pt>
                <c:pt idx="664">
                  <c:v>98.889219938020076</c:v>
                </c:pt>
                <c:pt idx="665">
                  <c:v>99.116591409741872</c:v>
                </c:pt>
                <c:pt idx="666">
                  <c:v>100.26853832759292</c:v>
                </c:pt>
                <c:pt idx="667">
                  <c:v>101.31282290743017</c:v>
                </c:pt>
                <c:pt idx="668">
                  <c:v>101.06397003449327</c:v>
                </c:pt>
                <c:pt idx="669">
                  <c:v>103.92427009289396</c:v>
                </c:pt>
                <c:pt idx="670">
                  <c:v>104.91517875395398</c:v>
                </c:pt>
                <c:pt idx="671">
                  <c:v>107.71974090923226</c:v>
                </c:pt>
                <c:pt idx="672">
                  <c:v>107.41899610650482</c:v>
                </c:pt>
                <c:pt idx="673">
                  <c:v>108.91357041110102</c:v>
                </c:pt>
                <c:pt idx="674">
                  <c:v>108.26895442467359</c:v>
                </c:pt>
                <c:pt idx="675">
                  <c:v>106.22631799252979</c:v>
                </c:pt>
                <c:pt idx="676">
                  <c:v>107.07027985473208</c:v>
                </c:pt>
                <c:pt idx="677">
                  <c:v>108.80627943790383</c:v>
                </c:pt>
                <c:pt idx="678">
                  <c:v>108.08398996981597</c:v>
                </c:pt>
                <c:pt idx="679">
                  <c:v>110.74204164164888</c:v>
                </c:pt>
                <c:pt idx="680">
                  <c:v>111.03458288014114</c:v>
                </c:pt>
                <c:pt idx="681">
                  <c:v>110.27088358254022</c:v>
                </c:pt>
                <c:pt idx="682">
                  <c:v>111.71333736860186</c:v>
                </c:pt>
                <c:pt idx="683">
                  <c:v>114.16850704282416</c:v>
                </c:pt>
                <c:pt idx="684">
                  <c:v>113.27352111318159</c:v>
                </c:pt>
                <c:pt idx="685">
                  <c:v>111.96290650613872</c:v>
                </c:pt>
                <c:pt idx="686">
                  <c:v>111.88173962022621</c:v>
                </c:pt>
                <c:pt idx="687">
                  <c:v>112.25077126199872</c:v>
                </c:pt>
                <c:pt idx="688">
                  <c:v>120.84144541902215</c:v>
                </c:pt>
                <c:pt idx="689">
                  <c:v>119.08915702515237</c:v>
                </c:pt>
                <c:pt idx="690">
                  <c:v>120.16548028942938</c:v>
                </c:pt>
                <c:pt idx="691">
                  <c:v>119.44132475833938</c:v>
                </c:pt>
                <c:pt idx="692">
                  <c:v>117.69838277308175</c:v>
                </c:pt>
                <c:pt idx="693">
                  <c:v>117.73083601676913</c:v>
                </c:pt>
                <c:pt idx="694">
                  <c:v>117.05044772974937</c:v>
                </c:pt>
                <c:pt idx="695">
                  <c:v>118.75361835318421</c:v>
                </c:pt>
                <c:pt idx="696">
                  <c:v>120.15040644628444</c:v>
                </c:pt>
                <c:pt idx="697">
                  <c:v>119.59833880019721</c:v>
                </c:pt>
                <c:pt idx="698">
                  <c:v>119.00963893862483</c:v>
                </c:pt>
                <c:pt idx="699">
                  <c:v>120.7090828005891</c:v>
                </c:pt>
                <c:pt idx="700">
                  <c:v>119.87977048664874</c:v>
                </c:pt>
                <c:pt idx="701">
                  <c:v>120.67729406368521</c:v>
                </c:pt>
                <c:pt idx="702">
                  <c:v>121.75784199764014</c:v>
                </c:pt>
                <c:pt idx="703">
                  <c:v>120.98224545562495</c:v>
                </c:pt>
                <c:pt idx="704">
                  <c:v>114.83140098919856</c:v>
                </c:pt>
                <c:pt idx="705">
                  <c:v>116.51266534034463</c:v>
                </c:pt>
                <c:pt idx="706">
                  <c:v>114.45796039607916</c:v>
                </c:pt>
                <c:pt idx="707">
                  <c:v>114.39298526254092</c:v>
                </c:pt>
                <c:pt idx="708">
                  <c:v>114.53992302116583</c:v>
                </c:pt>
                <c:pt idx="709">
                  <c:v>117.1162607239861</c:v>
                </c:pt>
                <c:pt idx="710">
                  <c:v>117.22465410887064</c:v>
                </c:pt>
                <c:pt idx="711">
                  <c:v>116.30250575663148</c:v>
                </c:pt>
                <c:pt idx="712">
                  <c:v>111.03465331448253</c:v>
                </c:pt>
                <c:pt idx="713">
                  <c:v>110.79471093211828</c:v>
                </c:pt>
                <c:pt idx="714">
                  <c:v>108.06429309068992</c:v>
                </c:pt>
                <c:pt idx="715">
                  <c:v>108.78168642829107</c:v>
                </c:pt>
                <c:pt idx="716">
                  <c:v>106.06454729806295</c:v>
                </c:pt>
                <c:pt idx="717">
                  <c:v>102.5919203819265</c:v>
                </c:pt>
                <c:pt idx="718">
                  <c:v>100.10935959702034</c:v>
                </c:pt>
                <c:pt idx="719">
                  <c:v>102.99650328563187</c:v>
                </c:pt>
                <c:pt idx="720">
                  <c:v>105.60117128991655</c:v>
                </c:pt>
                <c:pt idx="721">
                  <c:v>108.62599633349615</c:v>
                </c:pt>
                <c:pt idx="722">
                  <c:v>107.35764004638914</c:v>
                </c:pt>
                <c:pt idx="723">
                  <c:v>108.63301493183</c:v>
                </c:pt>
                <c:pt idx="724">
                  <c:v>107.53184960449339</c:v>
                </c:pt>
                <c:pt idx="725">
                  <c:v>108.8101611747941</c:v>
                </c:pt>
                <c:pt idx="726">
                  <c:v>108.40867787882566</c:v>
                </c:pt>
                <c:pt idx="727">
                  <c:v>108.80561791141683</c:v>
                </c:pt>
                <c:pt idx="728">
                  <c:v>108.41747611156228</c:v>
                </c:pt>
                <c:pt idx="729">
                  <c:v>107.77655767969942</c:v>
                </c:pt>
                <c:pt idx="730">
                  <c:v>107.34355397285825</c:v>
                </c:pt>
                <c:pt idx="731">
                  <c:v>105.00372177444105</c:v>
                </c:pt>
                <c:pt idx="732">
                  <c:v>103.24152816635932</c:v>
                </c:pt>
                <c:pt idx="733">
                  <c:v>104.1914655982126</c:v>
                </c:pt>
                <c:pt idx="734">
                  <c:v>104.47947589188661</c:v>
                </c:pt>
                <c:pt idx="735">
                  <c:v>103.07530471018659</c:v>
                </c:pt>
                <c:pt idx="736">
                  <c:v>102.73298715506895</c:v>
                </c:pt>
                <c:pt idx="737">
                  <c:v>101.64482317266862</c:v>
                </c:pt>
                <c:pt idx="738">
                  <c:v>102.42135503107889</c:v>
                </c:pt>
                <c:pt idx="739">
                  <c:v>104.39422411220353</c:v>
                </c:pt>
                <c:pt idx="740">
                  <c:v>101.61865825532145</c:v>
                </c:pt>
                <c:pt idx="741">
                  <c:v>99.957239500098396</c:v>
                </c:pt>
                <c:pt idx="742">
                  <c:v>99.729369106868418</c:v>
                </c:pt>
                <c:pt idx="743">
                  <c:v>100.86970159057749</c:v>
                </c:pt>
                <c:pt idx="744">
                  <c:v>97.958010431284222</c:v>
                </c:pt>
                <c:pt idx="745">
                  <c:v>97.187389077088426</c:v>
                </c:pt>
                <c:pt idx="746">
                  <c:v>101.13315006840912</c:v>
                </c:pt>
                <c:pt idx="747">
                  <c:v>101.87296517025592</c:v>
                </c:pt>
                <c:pt idx="748">
                  <c:v>102.25175728317215</c:v>
                </c:pt>
                <c:pt idx="749">
                  <c:v>103.48212243891841</c:v>
                </c:pt>
                <c:pt idx="750">
                  <c:v>104.46451887636572</c:v>
                </c:pt>
                <c:pt idx="751">
                  <c:v>106.16056003443568</c:v>
                </c:pt>
                <c:pt idx="752">
                  <c:v>106.2844287084081</c:v>
                </c:pt>
                <c:pt idx="753">
                  <c:v>105.54549140323331</c:v>
                </c:pt>
                <c:pt idx="754">
                  <c:v>106.06731112572392</c:v>
                </c:pt>
                <c:pt idx="755">
                  <c:v>106.67457883075265</c:v>
                </c:pt>
                <c:pt idx="756">
                  <c:v>106.34389237956891</c:v>
                </c:pt>
                <c:pt idx="757">
                  <c:v>103.36019503076403</c:v>
                </c:pt>
                <c:pt idx="758">
                  <c:v>101.0073373470086</c:v>
                </c:pt>
                <c:pt idx="759">
                  <c:v>101.80205348471152</c:v>
                </c:pt>
                <c:pt idx="760">
                  <c:v>99.486615112755473</c:v>
                </c:pt>
                <c:pt idx="761">
                  <c:v>100.65609847290757</c:v>
                </c:pt>
                <c:pt idx="762">
                  <c:v>101.21137182528828</c:v>
                </c:pt>
                <c:pt idx="763">
                  <c:v>100.89339514669676</c:v>
                </c:pt>
                <c:pt idx="764">
                  <c:v>102.63005218328358</c:v>
                </c:pt>
                <c:pt idx="765">
                  <c:v>103.82547177269558</c:v>
                </c:pt>
                <c:pt idx="766">
                  <c:v>103.29461648652116</c:v>
                </c:pt>
                <c:pt idx="767">
                  <c:v>106.41388990882362</c:v>
                </c:pt>
                <c:pt idx="768">
                  <c:v>108.40831269315721</c:v>
                </c:pt>
                <c:pt idx="769">
                  <c:v>106.8771091533724</c:v>
                </c:pt>
                <c:pt idx="770">
                  <c:v>107.95247176873377</c:v>
                </c:pt>
                <c:pt idx="771">
                  <c:v>107.29266709840168</c:v>
                </c:pt>
                <c:pt idx="772">
                  <c:v>109.32451525447095</c:v>
                </c:pt>
                <c:pt idx="773">
                  <c:v>110.80380083654221</c:v>
                </c:pt>
                <c:pt idx="774">
                  <c:v>112.47503718525917</c:v>
                </c:pt>
                <c:pt idx="775">
                  <c:v>112.57790430562684</c:v>
                </c:pt>
                <c:pt idx="776">
                  <c:v>112.26018740954972</c:v>
                </c:pt>
                <c:pt idx="777">
                  <c:v>113.13939823227327</c:v>
                </c:pt>
                <c:pt idx="778">
                  <c:v>112.05091227850419</c:v>
                </c:pt>
                <c:pt idx="779">
                  <c:v>114.14050805099092</c:v>
                </c:pt>
                <c:pt idx="780">
                  <c:v>115.1451886623273</c:v>
                </c:pt>
                <c:pt idx="781">
                  <c:v>113.9932254720572</c:v>
                </c:pt>
                <c:pt idx="782">
                  <c:v>114.74267299164003</c:v>
                </c:pt>
                <c:pt idx="783">
                  <c:v>114.47088137235232</c:v>
                </c:pt>
                <c:pt idx="784">
                  <c:v>115.02058862358584</c:v>
                </c:pt>
                <c:pt idx="785">
                  <c:v>117.05977725001449</c:v>
                </c:pt>
                <c:pt idx="786">
                  <c:v>119.97255307829641</c:v>
                </c:pt>
                <c:pt idx="787">
                  <c:v>120.7386887683126</c:v>
                </c:pt>
                <c:pt idx="788">
                  <c:v>120.10628782525302</c:v>
                </c:pt>
                <c:pt idx="789">
                  <c:v>117.94716223138074</c:v>
                </c:pt>
                <c:pt idx="790">
                  <c:v>119.05727480628062</c:v>
                </c:pt>
                <c:pt idx="791">
                  <c:v>119.64095187476366</c:v>
                </c:pt>
                <c:pt idx="792">
                  <c:v>119.98251640829078</c:v>
                </c:pt>
                <c:pt idx="793">
                  <c:v>121.14953238094367</c:v>
                </c:pt>
                <c:pt idx="794">
                  <c:v>123.47812300018377</c:v>
                </c:pt>
                <c:pt idx="795">
                  <c:v>124.2147247463093</c:v>
                </c:pt>
                <c:pt idx="796">
                  <c:v>123.58837201703261</c:v>
                </c:pt>
                <c:pt idx="797">
                  <c:v>125.82770186103741</c:v>
                </c:pt>
                <c:pt idx="798">
                  <c:v>124.13340685870581</c:v>
                </c:pt>
                <c:pt idx="799">
                  <c:v>123.05333914986548</c:v>
                </c:pt>
                <c:pt idx="800">
                  <c:v>122.69734680213844</c:v>
                </c:pt>
                <c:pt idx="801">
                  <c:v>124.35231083113153</c:v>
                </c:pt>
                <c:pt idx="802">
                  <c:v>127.04689795815551</c:v>
                </c:pt>
                <c:pt idx="803">
                  <c:v>127.50529240064796</c:v>
                </c:pt>
                <c:pt idx="804">
                  <c:v>130.67723262983935</c:v>
                </c:pt>
                <c:pt idx="805">
                  <c:v>130.41225098812822</c:v>
                </c:pt>
                <c:pt idx="806">
                  <c:v>129.39600215711476</c:v>
                </c:pt>
                <c:pt idx="807">
                  <c:v>129.60231020427582</c:v>
                </c:pt>
                <c:pt idx="808">
                  <c:v>129.43652356023156</c:v>
                </c:pt>
                <c:pt idx="809">
                  <c:v>128.84761636936372</c:v>
                </c:pt>
                <c:pt idx="810">
                  <c:v>130.74490155407003</c:v>
                </c:pt>
                <c:pt idx="811">
                  <c:v>131.06317149384034</c:v>
                </c:pt>
                <c:pt idx="812">
                  <c:v>130.6146358722772</c:v>
                </c:pt>
                <c:pt idx="813">
                  <c:v>130.35674405798707</c:v>
                </c:pt>
                <c:pt idx="814">
                  <c:v>130.09386978395403</c:v>
                </c:pt>
                <c:pt idx="815">
                  <c:v>129.99241949655789</c:v>
                </c:pt>
                <c:pt idx="816">
                  <c:v>129.50511905865417</c:v>
                </c:pt>
                <c:pt idx="817">
                  <c:v>127.16681157994297</c:v>
                </c:pt>
                <c:pt idx="818">
                  <c:v>122.16962768200509</c:v>
                </c:pt>
                <c:pt idx="819">
                  <c:v>119.19773379761688</c:v>
                </c:pt>
                <c:pt idx="820">
                  <c:v>117.06229381240648</c:v>
                </c:pt>
                <c:pt idx="821">
                  <c:v>116.83272276263187</c:v>
                </c:pt>
                <c:pt idx="822">
                  <c:v>117.59947726155143</c:v>
                </c:pt>
                <c:pt idx="823">
                  <c:v>116.56506928507942</c:v>
                </c:pt>
                <c:pt idx="824">
                  <c:v>116.2387422129769</c:v>
                </c:pt>
                <c:pt idx="825">
                  <c:v>115.61839060879791</c:v>
                </c:pt>
                <c:pt idx="826">
                  <c:v>115.4159556556672</c:v>
                </c:pt>
                <c:pt idx="827">
                  <c:v>114.77833074950233</c:v>
                </c:pt>
                <c:pt idx="828">
                  <c:v>114.98383421594284</c:v>
                </c:pt>
                <c:pt idx="829">
                  <c:v>115.18628118960291</c:v>
                </c:pt>
                <c:pt idx="830">
                  <c:v>115.8030358738969</c:v>
                </c:pt>
                <c:pt idx="831">
                  <c:v>115.14269415412966</c:v>
                </c:pt>
                <c:pt idx="832">
                  <c:v>118.75702900453592</c:v>
                </c:pt>
                <c:pt idx="833">
                  <c:v>119.87562558957467</c:v>
                </c:pt>
                <c:pt idx="834">
                  <c:v>119.44339328281932</c:v>
                </c:pt>
                <c:pt idx="835">
                  <c:v>118.82793065641535</c:v>
                </c:pt>
                <c:pt idx="836">
                  <c:v>119.24307871132818</c:v>
                </c:pt>
                <c:pt idx="837">
                  <c:v>118.36845396890875</c:v>
                </c:pt>
                <c:pt idx="838">
                  <c:v>116.70139639330314</c:v>
                </c:pt>
                <c:pt idx="839">
                  <c:v>115.8628230065747</c:v>
                </c:pt>
                <c:pt idx="840">
                  <c:v>119.21009080244288</c:v>
                </c:pt>
                <c:pt idx="841">
                  <c:v>119.15708195685522</c:v>
                </c:pt>
                <c:pt idx="842">
                  <c:v>119.7495327203001</c:v>
                </c:pt>
                <c:pt idx="843">
                  <c:v>120.47472161954111</c:v>
                </c:pt>
                <c:pt idx="844">
                  <c:v>118.49519207238259</c:v>
                </c:pt>
                <c:pt idx="845">
                  <c:v>117.5955236995147</c:v>
                </c:pt>
                <c:pt idx="846">
                  <c:v>116.58294977281217</c:v>
                </c:pt>
                <c:pt idx="847">
                  <c:v>115.40609504655998</c:v>
                </c:pt>
                <c:pt idx="848">
                  <c:v>115.73685689924599</c:v>
                </c:pt>
                <c:pt idx="849">
                  <c:v>113.36568499526912</c:v>
                </c:pt>
                <c:pt idx="850">
                  <c:v>113.33355431900976</c:v>
                </c:pt>
                <c:pt idx="851">
                  <c:v>117.16250459447478</c:v>
                </c:pt>
                <c:pt idx="852">
                  <c:v>116.72868696865061</c:v>
                </c:pt>
                <c:pt idx="853">
                  <c:v>116.30812152938756</c:v>
                </c:pt>
                <c:pt idx="854">
                  <c:v>117.15938948919587</c:v>
                </c:pt>
                <c:pt idx="855">
                  <c:v>114.08933496872402</c:v>
                </c:pt>
                <c:pt idx="856">
                  <c:v>113.81519378299333</c:v>
                </c:pt>
                <c:pt idx="857">
                  <c:v>117.06648381130142</c:v>
                </c:pt>
                <c:pt idx="858">
                  <c:v>118.3778613742566</c:v>
                </c:pt>
                <c:pt idx="859">
                  <c:v>118.8763209364667</c:v>
                </c:pt>
                <c:pt idx="860">
                  <c:v>121.71336196598257</c:v>
                </c:pt>
                <c:pt idx="861">
                  <c:v>122.50970782917261</c:v>
                </c:pt>
                <c:pt idx="862">
                  <c:v>120.70288904899218</c:v>
                </c:pt>
                <c:pt idx="863">
                  <c:v>123.25821903892819</c:v>
                </c:pt>
                <c:pt idx="864">
                  <c:v>124.85845379648866</c:v>
                </c:pt>
                <c:pt idx="865">
                  <c:v>125.73698709846717</c:v>
                </c:pt>
                <c:pt idx="866">
                  <c:v>128.01950700244711</c:v>
                </c:pt>
                <c:pt idx="867">
                  <c:v>128.9624772957533</c:v>
                </c:pt>
                <c:pt idx="868">
                  <c:v>119.38978321207783</c:v>
                </c:pt>
                <c:pt idx="869">
                  <c:v>118.70969772318577</c:v>
                </c:pt>
                <c:pt idx="870">
                  <c:v>115.2004461416487</c:v>
                </c:pt>
                <c:pt idx="871">
                  <c:v>109.3357983591131</c:v>
                </c:pt>
                <c:pt idx="872">
                  <c:v>110.36261770586778</c:v>
                </c:pt>
                <c:pt idx="873">
                  <c:v>115.35015041020145</c:v>
                </c:pt>
                <c:pt idx="874">
                  <c:v>114.35664750035316</c:v>
                </c:pt>
                <c:pt idx="875">
                  <c:v>116.76574725406105</c:v>
                </c:pt>
                <c:pt idx="876">
                  <c:v>117.80317943676773</c:v>
                </c:pt>
                <c:pt idx="877">
                  <c:v>117.81264863359701</c:v>
                </c:pt>
                <c:pt idx="878">
                  <c:v>120.98433176254088</c:v>
                </c:pt>
                <c:pt idx="879">
                  <c:v>118.43062106705416</c:v>
                </c:pt>
                <c:pt idx="880">
                  <c:v>116.09094116178974</c:v>
                </c:pt>
                <c:pt idx="881">
                  <c:v>118.24146929556848</c:v>
                </c:pt>
                <c:pt idx="882">
                  <c:v>118.79132615768792</c:v>
                </c:pt>
                <c:pt idx="883">
                  <c:v>121.28679887863441</c:v>
                </c:pt>
                <c:pt idx="884">
                  <c:v>122.5009016489786</c:v>
                </c:pt>
                <c:pt idx="885">
                  <c:v>122.00556464278874</c:v>
                </c:pt>
                <c:pt idx="886">
                  <c:v>123.33077843108217</c:v>
                </c:pt>
                <c:pt idx="887">
                  <c:v>122.52652286089503</c:v>
                </c:pt>
                <c:pt idx="888">
                  <c:v>122.88105297580005</c:v>
                </c:pt>
                <c:pt idx="889">
                  <c:v>121.64768229034405</c:v>
                </c:pt>
                <c:pt idx="890">
                  <c:v>122.2246362072228</c:v>
                </c:pt>
                <c:pt idx="891">
                  <c:v>121.69348915001785</c:v>
                </c:pt>
                <c:pt idx="892">
                  <c:v>121.44937226630063</c:v>
                </c:pt>
                <c:pt idx="893">
                  <c:v>121.87744099945697</c:v>
                </c:pt>
                <c:pt idx="894">
                  <c:v>120.19488061669217</c:v>
                </c:pt>
                <c:pt idx="895">
                  <c:v>118.751449790084</c:v>
                </c:pt>
                <c:pt idx="896">
                  <c:v>119.88817164454402</c:v>
                </c:pt>
                <c:pt idx="897">
                  <c:v>119.97866914349704</c:v>
                </c:pt>
                <c:pt idx="898">
                  <c:v>119.62007092382527</c:v>
                </c:pt>
                <c:pt idx="899">
                  <c:v>118.65669960666561</c:v>
                </c:pt>
                <c:pt idx="900">
                  <c:v>118.54663069907053</c:v>
                </c:pt>
                <c:pt idx="901">
                  <c:v>118.94243325181849</c:v>
                </c:pt>
                <c:pt idx="902">
                  <c:v>120.93332190118075</c:v>
                </c:pt>
                <c:pt idx="903">
                  <c:v>121.64462331398316</c:v>
                </c:pt>
                <c:pt idx="904">
                  <c:v>120.63848722516354</c:v>
                </c:pt>
                <c:pt idx="905">
                  <c:v>119.26804545012611</c:v>
                </c:pt>
                <c:pt idx="906">
                  <c:v>117.22142277202697</c:v>
                </c:pt>
                <c:pt idx="907">
                  <c:v>114.9465276586956</c:v>
                </c:pt>
                <c:pt idx="908">
                  <c:v>117.37849055856562</c:v>
                </c:pt>
                <c:pt idx="909">
                  <c:v>117.04973851851786</c:v>
                </c:pt>
                <c:pt idx="910">
                  <c:v>118.33438987494559</c:v>
                </c:pt>
                <c:pt idx="911">
                  <c:v>120.43379708164673</c:v>
                </c:pt>
                <c:pt idx="912">
                  <c:v>120.99653309654467</c:v>
                </c:pt>
                <c:pt idx="913">
                  <c:v>115.40802131155212</c:v>
                </c:pt>
                <c:pt idx="914">
                  <c:v>115.6903069523034</c:v>
                </c:pt>
                <c:pt idx="915">
                  <c:v>116.06632957499528</c:v>
                </c:pt>
                <c:pt idx="916">
                  <c:v>115.19149998686085</c:v>
                </c:pt>
                <c:pt idx="917">
                  <c:v>114.63014663086753</c:v>
                </c:pt>
                <c:pt idx="918">
                  <c:v>115.29101606180747</c:v>
                </c:pt>
                <c:pt idx="919">
                  <c:v>115.32448538792599</c:v>
                </c:pt>
                <c:pt idx="920">
                  <c:v>115.40874701375776</c:v>
                </c:pt>
                <c:pt idx="921">
                  <c:v>115.66608121456667</c:v>
                </c:pt>
                <c:pt idx="922">
                  <c:v>116.53917378653877</c:v>
                </c:pt>
                <c:pt idx="923">
                  <c:v>115.58452331374912</c:v>
                </c:pt>
                <c:pt idx="924">
                  <c:v>115.09413638141319</c:v>
                </c:pt>
                <c:pt idx="925">
                  <c:v>115.29948934287881</c:v>
                </c:pt>
                <c:pt idx="926">
                  <c:v>114.64783051837237</c:v>
                </c:pt>
                <c:pt idx="927">
                  <c:v>115.73543162210096</c:v>
                </c:pt>
                <c:pt idx="928">
                  <c:v>115.41675417645145</c:v>
                </c:pt>
                <c:pt idx="929">
                  <c:v>115.48142959150175</c:v>
                </c:pt>
                <c:pt idx="930">
                  <c:v>117.10801434282406</c:v>
                </c:pt>
                <c:pt idx="931">
                  <c:v>117.28728494115647</c:v>
                </c:pt>
                <c:pt idx="932">
                  <c:v>117.09206319972319</c:v>
                </c:pt>
                <c:pt idx="933">
                  <c:v>118.06805547663839</c:v>
                </c:pt>
                <c:pt idx="934">
                  <c:v>117.59321009531658</c:v>
                </c:pt>
                <c:pt idx="935">
                  <c:v>116.97175816565782</c:v>
                </c:pt>
                <c:pt idx="936">
                  <c:v>115.37254664324016</c:v>
                </c:pt>
                <c:pt idx="937">
                  <c:v>114.53483446286636</c:v>
                </c:pt>
                <c:pt idx="938">
                  <c:v>114.00005462287483</c:v>
                </c:pt>
                <c:pt idx="939">
                  <c:v>112.44956300130499</c:v>
                </c:pt>
                <c:pt idx="940">
                  <c:v>110.85195646791323</c:v>
                </c:pt>
                <c:pt idx="941">
                  <c:v>110.4335121056923</c:v>
                </c:pt>
                <c:pt idx="942">
                  <c:v>106.3681262634495</c:v>
                </c:pt>
                <c:pt idx="943">
                  <c:v>107.63778394670902</c:v>
                </c:pt>
                <c:pt idx="944">
                  <c:v>107.9810947353177</c:v>
                </c:pt>
                <c:pt idx="945">
                  <c:v>106.87602978931159</c:v>
                </c:pt>
                <c:pt idx="946">
                  <c:v>108.59548356088102</c:v>
                </c:pt>
                <c:pt idx="947">
                  <c:v>106.20731840344909</c:v>
                </c:pt>
                <c:pt idx="948">
                  <c:v>105.27983333355255</c:v>
                </c:pt>
                <c:pt idx="949">
                  <c:v>105.9041556861449</c:v>
                </c:pt>
                <c:pt idx="950">
                  <c:v>105.66452414870898</c:v>
                </c:pt>
                <c:pt idx="951">
                  <c:v>106.16008735940565</c:v>
                </c:pt>
                <c:pt idx="952">
                  <c:v>105.48763669482713</c:v>
                </c:pt>
                <c:pt idx="953">
                  <c:v>105.71297711433073</c:v>
                </c:pt>
                <c:pt idx="954">
                  <c:v>106.94293029375301</c:v>
                </c:pt>
                <c:pt idx="955">
                  <c:v>105.57856067421395</c:v>
                </c:pt>
                <c:pt idx="956">
                  <c:v>105.15191046286382</c:v>
                </c:pt>
                <c:pt idx="957">
                  <c:v>103.85799316583037</c:v>
                </c:pt>
                <c:pt idx="958">
                  <c:v>104.77254722578877</c:v>
                </c:pt>
                <c:pt idx="959">
                  <c:v>104.29062532903716</c:v>
                </c:pt>
                <c:pt idx="960">
                  <c:v>104.81108802317331</c:v>
                </c:pt>
                <c:pt idx="961">
                  <c:v>101.78763908184597</c:v>
                </c:pt>
                <c:pt idx="962">
                  <c:v>101.14224881437941</c:v>
                </c:pt>
                <c:pt idx="963">
                  <c:v>101.37254208934705</c:v>
                </c:pt>
                <c:pt idx="964">
                  <c:v>103.70960569162884</c:v>
                </c:pt>
                <c:pt idx="965">
                  <c:v>106.85306779664779</c:v>
                </c:pt>
                <c:pt idx="966">
                  <c:v>108.12973632947019</c:v>
                </c:pt>
                <c:pt idx="967">
                  <c:v>106.86644714252763</c:v>
                </c:pt>
                <c:pt idx="968">
                  <c:v>105.85358531918008</c:v>
                </c:pt>
                <c:pt idx="969">
                  <c:v>106.98576689055939</c:v>
                </c:pt>
                <c:pt idx="970">
                  <c:v>106.134050892839</c:v>
                </c:pt>
                <c:pt idx="971">
                  <c:v>107.51696799047477</c:v>
                </c:pt>
                <c:pt idx="972">
                  <c:v>109.13961805497175</c:v>
                </c:pt>
                <c:pt idx="973">
                  <c:v>108.49014746352265</c:v>
                </c:pt>
                <c:pt idx="974">
                  <c:v>109.60652203881003</c:v>
                </c:pt>
                <c:pt idx="975">
                  <c:v>109.33971923723115</c:v>
                </c:pt>
                <c:pt idx="976">
                  <c:v>108.85092507470539</c:v>
                </c:pt>
                <c:pt idx="977">
                  <c:v>108.17303705778988</c:v>
                </c:pt>
                <c:pt idx="978">
                  <c:v>108.58522170451732</c:v>
                </c:pt>
                <c:pt idx="979">
                  <c:v>107.70048382253118</c:v>
                </c:pt>
                <c:pt idx="980">
                  <c:v>108.1643004178483</c:v>
                </c:pt>
                <c:pt idx="981">
                  <c:v>108.61798668722201</c:v>
                </c:pt>
                <c:pt idx="982">
                  <c:v>108.76709837348091</c:v>
                </c:pt>
                <c:pt idx="983">
                  <c:v>108.52433911417742</c:v>
                </c:pt>
                <c:pt idx="984">
                  <c:v>106.75082008124279</c:v>
                </c:pt>
                <c:pt idx="985">
                  <c:v>105.72995576433277</c:v>
                </c:pt>
                <c:pt idx="986">
                  <c:v>104.69207355684972</c:v>
                </c:pt>
                <c:pt idx="987">
                  <c:v>104.59951031502682</c:v>
                </c:pt>
                <c:pt idx="988">
                  <c:v>103.13923276620977</c:v>
                </c:pt>
                <c:pt idx="989">
                  <c:v>101.7874159569789</c:v>
                </c:pt>
                <c:pt idx="990">
                  <c:v>101.06435975793649</c:v>
                </c:pt>
                <c:pt idx="991">
                  <c:v>103.23281517010354</c:v>
                </c:pt>
                <c:pt idx="992">
                  <c:v>105.55417717944742</c:v>
                </c:pt>
                <c:pt idx="993">
                  <c:v>108.20943790292093</c:v>
                </c:pt>
                <c:pt idx="994">
                  <c:v>107.52056242677932</c:v>
                </c:pt>
                <c:pt idx="995">
                  <c:v>107.98278515951087</c:v>
                </c:pt>
                <c:pt idx="996">
                  <c:v>107.29683285755149</c:v>
                </c:pt>
                <c:pt idx="997">
                  <c:v>107.39319707022862</c:v>
                </c:pt>
                <c:pt idx="998">
                  <c:v>108.54761443534996</c:v>
                </c:pt>
                <c:pt idx="999">
                  <c:v>110.15407384024807</c:v>
                </c:pt>
                <c:pt idx="1000">
                  <c:v>107.63247822413554</c:v>
                </c:pt>
                <c:pt idx="1001">
                  <c:v>107.21056430003476</c:v>
                </c:pt>
                <c:pt idx="1002">
                  <c:v>106.72425808905427</c:v>
                </c:pt>
                <c:pt idx="1003">
                  <c:v>109.61486965071093</c:v>
                </c:pt>
                <c:pt idx="1004">
                  <c:v>111.19671240231048</c:v>
                </c:pt>
                <c:pt idx="1005">
                  <c:v>111.61974671922103</c:v>
                </c:pt>
                <c:pt idx="1006">
                  <c:v>112.66633755185829</c:v>
                </c:pt>
                <c:pt idx="1007">
                  <c:v>113.67138752127825</c:v>
                </c:pt>
                <c:pt idx="1008">
                  <c:v>114.84822953159858</c:v>
                </c:pt>
                <c:pt idx="1009">
                  <c:v>113.833300971949</c:v>
                </c:pt>
                <c:pt idx="1010">
                  <c:v>113.83488480086955</c:v>
                </c:pt>
                <c:pt idx="1011">
                  <c:v>114.79094892764778</c:v>
                </c:pt>
                <c:pt idx="1012">
                  <c:v>115.63756384982322</c:v>
                </c:pt>
                <c:pt idx="1013">
                  <c:v>116.33078251210154</c:v>
                </c:pt>
                <c:pt idx="1014">
                  <c:v>116.74643821085709</c:v>
                </c:pt>
                <c:pt idx="1015">
                  <c:v>117.71809971953779</c:v>
                </c:pt>
                <c:pt idx="1016">
                  <c:v>116.0207508073494</c:v>
                </c:pt>
                <c:pt idx="1017">
                  <c:v>115.96552144215863</c:v>
                </c:pt>
                <c:pt idx="1018">
                  <c:v>117.63861441627211</c:v>
                </c:pt>
                <c:pt idx="1019">
                  <c:v>118.96754701857867</c:v>
                </c:pt>
                <c:pt idx="1020">
                  <c:v>119.62009446816786</c:v>
                </c:pt>
                <c:pt idx="1021">
                  <c:v>120.96021480562756</c:v>
                </c:pt>
                <c:pt idx="1022">
                  <c:v>119.75504666625798</c:v>
                </c:pt>
                <c:pt idx="1023">
                  <c:v>118.92577240077003</c:v>
                </c:pt>
                <c:pt idx="1024">
                  <c:v>117.76823704941644</c:v>
                </c:pt>
                <c:pt idx="1025">
                  <c:v>119.10443740284703</c:v>
                </c:pt>
                <c:pt idx="1026">
                  <c:v>118.37076220857313</c:v>
                </c:pt>
                <c:pt idx="1027">
                  <c:v>117.35111504476696</c:v>
                </c:pt>
                <c:pt idx="1028">
                  <c:v>118.26376847028342</c:v>
                </c:pt>
                <c:pt idx="1029">
                  <c:v>119.36385463224568</c:v>
                </c:pt>
                <c:pt idx="1030">
                  <c:v>117.23465012278363</c:v>
                </c:pt>
                <c:pt idx="1031">
                  <c:v>115.62777327768453</c:v>
                </c:pt>
                <c:pt idx="1032">
                  <c:v>115.85295345657791</c:v>
                </c:pt>
                <c:pt idx="1033">
                  <c:v>115.07180094642375</c:v>
                </c:pt>
                <c:pt idx="1034">
                  <c:v>115.20726019229723</c:v>
                </c:pt>
                <c:pt idx="1035">
                  <c:v>116.20675459095109</c:v>
                </c:pt>
                <c:pt idx="1036">
                  <c:v>118.00224079356697</c:v>
                </c:pt>
                <c:pt idx="1037">
                  <c:v>120.16005157995234</c:v>
                </c:pt>
                <c:pt idx="1038">
                  <c:v>119.70536790467243</c:v>
                </c:pt>
                <c:pt idx="1039">
                  <c:v>120.21575610375358</c:v>
                </c:pt>
                <c:pt idx="1040">
                  <c:v>118.91350112914097</c:v>
                </c:pt>
                <c:pt idx="1041">
                  <c:v>119.44700271994974</c:v>
                </c:pt>
                <c:pt idx="1042">
                  <c:v>119.33078645404044</c:v>
                </c:pt>
                <c:pt idx="1043">
                  <c:v>118.77819844817866</c:v>
                </c:pt>
                <c:pt idx="1044">
                  <c:v>118.19201276476103</c:v>
                </c:pt>
                <c:pt idx="1045">
                  <c:v>118.18927774663322</c:v>
                </c:pt>
                <c:pt idx="1046">
                  <c:v>118.8414831575237</c:v>
                </c:pt>
                <c:pt idx="1047">
                  <c:v>119.73924553141588</c:v>
                </c:pt>
                <c:pt idx="1048">
                  <c:v>119.81684649252733</c:v>
                </c:pt>
                <c:pt idx="1049">
                  <c:v>120.52091055323039</c:v>
                </c:pt>
                <c:pt idx="1050">
                  <c:v>120.12028846361663</c:v>
                </c:pt>
                <c:pt idx="1051">
                  <c:v>118.83101377317814</c:v>
                </c:pt>
                <c:pt idx="1052">
                  <c:v>118.27227642213778</c:v>
                </c:pt>
                <c:pt idx="1053">
                  <c:v>120.70146039417774</c:v>
                </c:pt>
                <c:pt idx="1054">
                  <c:v>120.63532334236473</c:v>
                </c:pt>
                <c:pt idx="1055">
                  <c:v>121.5862375167349</c:v>
                </c:pt>
                <c:pt idx="1056">
                  <c:v>120.6454184014658</c:v>
                </c:pt>
                <c:pt idx="1057">
                  <c:v>119.69893553066647</c:v>
                </c:pt>
                <c:pt idx="1058">
                  <c:v>121.5424201043397</c:v>
                </c:pt>
                <c:pt idx="1059">
                  <c:v>121.19624177375073</c:v>
                </c:pt>
                <c:pt idx="1060">
                  <c:v>121.14759737374838</c:v>
                </c:pt>
                <c:pt idx="1061">
                  <c:v>123.4270851240362</c:v>
                </c:pt>
                <c:pt idx="1062">
                  <c:v>124.14324501624581</c:v>
                </c:pt>
                <c:pt idx="1063">
                  <c:v>125.40236526505559</c:v>
                </c:pt>
                <c:pt idx="1064">
                  <c:v>126.25780534197966</c:v>
                </c:pt>
                <c:pt idx="1065">
                  <c:v>126.53726705242326</c:v>
                </c:pt>
                <c:pt idx="1066">
                  <c:v>128.37837265406105</c:v>
                </c:pt>
                <c:pt idx="1067">
                  <c:v>129.0382503416582</c:v>
                </c:pt>
                <c:pt idx="1068">
                  <c:v>130.11414374783197</c:v>
                </c:pt>
                <c:pt idx="1069">
                  <c:v>129.44573784236408</c:v>
                </c:pt>
                <c:pt idx="1070">
                  <c:v>128.75748316199017</c:v>
                </c:pt>
                <c:pt idx="1071">
                  <c:v>128.82911160885064</c:v>
                </c:pt>
                <c:pt idx="1072">
                  <c:v>129.78154841671923</c:v>
                </c:pt>
                <c:pt idx="1073">
                  <c:v>130.46769642481758</c:v>
                </c:pt>
                <c:pt idx="1074">
                  <c:v>131.59189735814235</c:v>
                </c:pt>
                <c:pt idx="1075">
                  <c:v>131.38917132938363</c:v>
                </c:pt>
                <c:pt idx="1076">
                  <c:v>131.01053876167509</c:v>
                </c:pt>
                <c:pt idx="1077">
                  <c:v>131.83869183960752</c:v>
                </c:pt>
                <c:pt idx="1078">
                  <c:v>132.10502107206739</c:v>
                </c:pt>
                <c:pt idx="1079">
                  <c:v>130.58512696287741</c:v>
                </c:pt>
                <c:pt idx="1080">
                  <c:v>127.13359249938995</c:v>
                </c:pt>
                <c:pt idx="1081">
                  <c:v>130.28077788886688</c:v>
                </c:pt>
                <c:pt idx="1082">
                  <c:v>131.15295709929501</c:v>
                </c:pt>
                <c:pt idx="1083">
                  <c:v>132.06045719473406</c:v>
                </c:pt>
                <c:pt idx="1084">
                  <c:v>131.134534495623</c:v>
                </c:pt>
                <c:pt idx="1085">
                  <c:v>130.90321301835169</c:v>
                </c:pt>
                <c:pt idx="1086">
                  <c:v>131.32361891240706</c:v>
                </c:pt>
                <c:pt idx="1087">
                  <c:v>131.92861612819416</c:v>
                </c:pt>
                <c:pt idx="1088">
                  <c:v>132.33294183230879</c:v>
                </c:pt>
                <c:pt idx="1089">
                  <c:v>132.39580085596577</c:v>
                </c:pt>
                <c:pt idx="1090">
                  <c:v>134.95736582493407</c:v>
                </c:pt>
                <c:pt idx="1091">
                  <c:v>134.72057669564435</c:v>
                </c:pt>
                <c:pt idx="1092">
                  <c:v>134.25001896760057</c:v>
                </c:pt>
                <c:pt idx="1093">
                  <c:v>133.9304394855339</c:v>
                </c:pt>
                <c:pt idx="1094">
                  <c:v>134.02195018596473</c:v>
                </c:pt>
                <c:pt idx="1095">
                  <c:v>136.33112208708846</c:v>
                </c:pt>
                <c:pt idx="1096">
                  <c:v>136.23308046417966</c:v>
                </c:pt>
                <c:pt idx="1097">
                  <c:v>136.03500578421909</c:v>
                </c:pt>
                <c:pt idx="1098">
                  <c:v>136.59257187872223</c:v>
                </c:pt>
                <c:pt idx="1099">
                  <c:v>137.13313528216457</c:v>
                </c:pt>
                <c:pt idx="1100">
                  <c:v>136.25294354450901</c:v>
                </c:pt>
                <c:pt idx="1101">
                  <c:v>136.73025561792747</c:v>
                </c:pt>
                <c:pt idx="1102">
                  <c:v>137.11590141943614</c:v>
                </c:pt>
                <c:pt idx="1103">
                  <c:v>137.1812067698302</c:v>
                </c:pt>
                <c:pt idx="1104">
                  <c:v>138.64626521100135</c:v>
                </c:pt>
                <c:pt idx="1105">
                  <c:v>138.37215174202839</c:v>
                </c:pt>
                <c:pt idx="1106">
                  <c:v>137.05103149036549</c:v>
                </c:pt>
                <c:pt idx="1107">
                  <c:v>136.30855965284644</c:v>
                </c:pt>
                <c:pt idx="1108">
                  <c:v>136.71156737049122</c:v>
                </c:pt>
                <c:pt idx="1109">
                  <c:v>136.49501028224157</c:v>
                </c:pt>
                <c:pt idx="1110">
                  <c:v>136.39577246764787</c:v>
                </c:pt>
                <c:pt idx="1111">
                  <c:v>135.11295409293083</c:v>
                </c:pt>
                <c:pt idx="1112">
                  <c:v>132.72122440150289</c:v>
                </c:pt>
                <c:pt idx="1113">
                  <c:v>130.98407472189928</c:v>
                </c:pt>
                <c:pt idx="1114">
                  <c:v>133.54164013292106</c:v>
                </c:pt>
                <c:pt idx="1115">
                  <c:v>134.05151105186738</c:v>
                </c:pt>
                <c:pt idx="1116">
                  <c:v>134.5725740770684</c:v>
                </c:pt>
                <c:pt idx="1117">
                  <c:v>138.1682016061406</c:v>
                </c:pt>
                <c:pt idx="1118">
                  <c:v>138.99081778983185</c:v>
                </c:pt>
                <c:pt idx="1119">
                  <c:v>140.51289586032081</c:v>
                </c:pt>
                <c:pt idx="1120">
                  <c:v>139.66528373092561</c:v>
                </c:pt>
                <c:pt idx="1121">
                  <c:v>141.49838683900097</c:v>
                </c:pt>
                <c:pt idx="1122">
                  <c:v>140.5356731739428</c:v>
                </c:pt>
                <c:pt idx="1123">
                  <c:v>139.98905947050991</c:v>
                </c:pt>
                <c:pt idx="1124">
                  <c:v>139.1557969722023</c:v>
                </c:pt>
                <c:pt idx="1125">
                  <c:v>139.11163702439231</c:v>
                </c:pt>
                <c:pt idx="1126">
                  <c:v>139.69756193186333</c:v>
                </c:pt>
                <c:pt idx="1127">
                  <c:v>141.06125790504279</c:v>
                </c:pt>
                <c:pt idx="1128">
                  <c:v>139.99749569656106</c:v>
                </c:pt>
                <c:pt idx="1129">
                  <c:v>139.47177516328239</c:v>
                </c:pt>
                <c:pt idx="1130">
                  <c:v>136.63234761164657</c:v>
                </c:pt>
                <c:pt idx="1131">
                  <c:v>136.7369805577097</c:v>
                </c:pt>
                <c:pt idx="1132">
                  <c:v>137.68940713322687</c:v>
                </c:pt>
                <c:pt idx="1133">
                  <c:v>138.54347865798326</c:v>
                </c:pt>
                <c:pt idx="1134">
                  <c:v>141.40583174332193</c:v>
                </c:pt>
                <c:pt idx="1135">
                  <c:v>141.29052705077868</c:v>
                </c:pt>
                <c:pt idx="1136">
                  <c:v>140.50796217809781</c:v>
                </c:pt>
                <c:pt idx="1137">
                  <c:v>139.78098619371272</c:v>
                </c:pt>
                <c:pt idx="1138">
                  <c:v>138.35205629791275</c:v>
                </c:pt>
                <c:pt idx="1139">
                  <c:v>141.05387213417615</c:v>
                </c:pt>
                <c:pt idx="1140">
                  <c:v>138.16560020464067</c:v>
                </c:pt>
                <c:pt idx="1141">
                  <c:v>138.13070301845346</c:v>
                </c:pt>
                <c:pt idx="1142">
                  <c:v>139.06334986260097</c:v>
                </c:pt>
                <c:pt idx="1143">
                  <c:v>139.59916346811639</c:v>
                </c:pt>
                <c:pt idx="1144">
                  <c:v>141.44460530186566</c:v>
                </c:pt>
                <c:pt idx="1145">
                  <c:v>141.13417334328921</c:v>
                </c:pt>
                <c:pt idx="1146">
                  <c:v>141.41998288666045</c:v>
                </c:pt>
                <c:pt idx="1147">
                  <c:v>141.78113541914695</c:v>
                </c:pt>
                <c:pt idx="1148">
                  <c:v>141.9108329570775</c:v>
                </c:pt>
                <c:pt idx="1149">
                  <c:v>141.7469220123275</c:v>
                </c:pt>
                <c:pt idx="1150">
                  <c:v>140.84484714935292</c:v>
                </c:pt>
                <c:pt idx="1151">
                  <c:v>140.65969990297464</c:v>
                </c:pt>
                <c:pt idx="1152">
                  <c:v>142.23233920085238</c:v>
                </c:pt>
                <c:pt idx="1153">
                  <c:v>143.17542453360474</c:v>
                </c:pt>
                <c:pt idx="1154">
                  <c:v>144.5517473277896</c:v>
                </c:pt>
                <c:pt idx="1155">
                  <c:v>143.31266490402919</c:v>
                </c:pt>
                <c:pt idx="1156">
                  <c:v>145.077114596586</c:v>
                </c:pt>
                <c:pt idx="1157">
                  <c:v>143.95261553426477</c:v>
                </c:pt>
                <c:pt idx="1158">
                  <c:v>142.26177847065654</c:v>
                </c:pt>
                <c:pt idx="1159">
                  <c:v>142.3144341511051</c:v>
                </c:pt>
                <c:pt idx="1160">
                  <c:v>142.99978522791068</c:v>
                </c:pt>
                <c:pt idx="1161">
                  <c:v>140.00662484155598</c:v>
                </c:pt>
                <c:pt idx="1162">
                  <c:v>135.90951821317029</c:v>
                </c:pt>
                <c:pt idx="1163">
                  <c:v>136.22239848534812</c:v>
                </c:pt>
                <c:pt idx="1164">
                  <c:v>134.93946070008332</c:v>
                </c:pt>
                <c:pt idx="1165">
                  <c:v>134.14400376000566</c:v>
                </c:pt>
                <c:pt idx="1166">
                  <c:v>131.50304468484558</c:v>
                </c:pt>
                <c:pt idx="1167">
                  <c:v>134.40076494913461</c:v>
                </c:pt>
                <c:pt idx="1168">
                  <c:v>131.62138580283928</c:v>
                </c:pt>
                <c:pt idx="1169">
                  <c:v>132.34711324166372</c:v>
                </c:pt>
                <c:pt idx="1170">
                  <c:v>134.21277767884737</c:v>
                </c:pt>
                <c:pt idx="1171">
                  <c:v>135.64616828381065</c:v>
                </c:pt>
                <c:pt idx="1172">
                  <c:v>136.33575456067524</c:v>
                </c:pt>
                <c:pt idx="1173">
                  <c:v>136.82522723737821</c:v>
                </c:pt>
                <c:pt idx="1174">
                  <c:v>136.51113924970224</c:v>
                </c:pt>
                <c:pt idx="1175">
                  <c:v>135.77493130009185</c:v>
                </c:pt>
                <c:pt idx="1176">
                  <c:v>129.09639364211193</c:v>
                </c:pt>
                <c:pt idx="1177">
                  <c:v>131.42660335711486</c:v>
                </c:pt>
                <c:pt idx="1178">
                  <c:v>130.99153698704362</c:v>
                </c:pt>
                <c:pt idx="1179">
                  <c:v>134.74081340581566</c:v>
                </c:pt>
                <c:pt idx="1180">
                  <c:v>135.56467902915657</c:v>
                </c:pt>
                <c:pt idx="1181">
                  <c:v>136.96130221251531</c:v>
                </c:pt>
                <c:pt idx="1182">
                  <c:v>136.93391080380181</c:v>
                </c:pt>
                <c:pt idx="1183">
                  <c:v>136.11512678473517</c:v>
                </c:pt>
                <c:pt idx="1184">
                  <c:v>137.01609496426406</c:v>
                </c:pt>
                <c:pt idx="1185">
                  <c:v>137.25252298095725</c:v>
                </c:pt>
                <c:pt idx="1186">
                  <c:v>136.29486042180548</c:v>
                </c:pt>
                <c:pt idx="1187">
                  <c:v>136.04977941216001</c:v>
                </c:pt>
                <c:pt idx="1188">
                  <c:v>136.27856873015415</c:v>
                </c:pt>
                <c:pt idx="1189">
                  <c:v>133.89550892002552</c:v>
                </c:pt>
                <c:pt idx="1190">
                  <c:v>134.50040122937469</c:v>
                </c:pt>
                <c:pt idx="1191">
                  <c:v>137.29331072324081</c:v>
                </c:pt>
                <c:pt idx="1192">
                  <c:v>139.40703646660239</c:v>
                </c:pt>
                <c:pt idx="1193">
                  <c:v>140.11896811277819</c:v>
                </c:pt>
                <c:pt idx="1194">
                  <c:v>140.50267403927387</c:v>
                </c:pt>
                <c:pt idx="1195">
                  <c:v>140.0996221138972</c:v>
                </c:pt>
                <c:pt idx="1196">
                  <c:v>142.81900669887608</c:v>
                </c:pt>
                <c:pt idx="1197">
                  <c:v>142.3702835173178</c:v>
                </c:pt>
                <c:pt idx="1198">
                  <c:v>141.72012745766625</c:v>
                </c:pt>
                <c:pt idx="1199">
                  <c:v>140.77793959154303</c:v>
                </c:pt>
                <c:pt idx="1200">
                  <c:v>138.31438942281474</c:v>
                </c:pt>
                <c:pt idx="1201">
                  <c:v>138.13101883054267</c:v>
                </c:pt>
                <c:pt idx="1202">
                  <c:v>138.21596880553025</c:v>
                </c:pt>
                <c:pt idx="1203">
                  <c:v>131.89706194062737</c:v>
                </c:pt>
                <c:pt idx="1204">
                  <c:v>130.21160004050182</c:v>
                </c:pt>
                <c:pt idx="1205">
                  <c:v>129.21096836069117</c:v>
                </c:pt>
                <c:pt idx="1206">
                  <c:v>127.81132951461447</c:v>
                </c:pt>
                <c:pt idx="1207">
                  <c:v>128.30146481057983</c:v>
                </c:pt>
                <c:pt idx="1208">
                  <c:v>127.98774210791548</c:v>
                </c:pt>
                <c:pt idx="1209">
                  <c:v>128.2543441368513</c:v>
                </c:pt>
                <c:pt idx="1210">
                  <c:v>126.91699477976422</c:v>
                </c:pt>
                <c:pt idx="1211">
                  <c:v>126.79085392771549</c:v>
                </c:pt>
                <c:pt idx="1212">
                  <c:v>123.66119427134075</c:v>
                </c:pt>
                <c:pt idx="1213">
                  <c:v>122.40370146312411</c:v>
                </c:pt>
                <c:pt idx="1214">
                  <c:v>124.94046450369274</c:v>
                </c:pt>
                <c:pt idx="1215">
                  <c:v>124.08929539038607</c:v>
                </c:pt>
                <c:pt idx="1216">
                  <c:v>127.09397124516917</c:v>
                </c:pt>
                <c:pt idx="1217">
                  <c:v>129.07715473521969</c:v>
                </c:pt>
                <c:pt idx="1218">
                  <c:v>129.19179849733527</c:v>
                </c:pt>
                <c:pt idx="1219">
                  <c:v>130.60434163002452</c:v>
                </c:pt>
                <c:pt idx="1220">
                  <c:v>132.4807298695344</c:v>
                </c:pt>
                <c:pt idx="1221">
                  <c:v>134.30865967954554</c:v>
                </c:pt>
                <c:pt idx="1222">
                  <c:v>133.93387209173673</c:v>
                </c:pt>
                <c:pt idx="1223">
                  <c:v>133.55112472794906</c:v>
                </c:pt>
                <c:pt idx="1224">
                  <c:v>133.74728456738757</c:v>
                </c:pt>
                <c:pt idx="1225">
                  <c:v>133.86373528329074</c:v>
                </c:pt>
                <c:pt idx="1226">
                  <c:v>135.0956090651417</c:v>
                </c:pt>
                <c:pt idx="1227">
                  <c:v>135.66243126527203</c:v>
                </c:pt>
                <c:pt idx="1228">
                  <c:v>135.92253366484348</c:v>
                </c:pt>
                <c:pt idx="1229">
                  <c:v>135.77468165058565</c:v>
                </c:pt>
                <c:pt idx="1230">
                  <c:v>137.25313861087764</c:v>
                </c:pt>
                <c:pt idx="1231">
                  <c:v>138.40252861312166</c:v>
                </c:pt>
                <c:pt idx="1232">
                  <c:v>137.99005736121103</c:v>
                </c:pt>
                <c:pt idx="1233">
                  <c:v>137.11329356062706</c:v>
                </c:pt>
                <c:pt idx="1234">
                  <c:v>138.77733914921379</c:v>
                </c:pt>
                <c:pt idx="1235">
                  <c:v>141.05681835598489</c:v>
                </c:pt>
                <c:pt idx="1236">
                  <c:v>143.48988952879211</c:v>
                </c:pt>
                <c:pt idx="1237">
                  <c:v>143.5719922278158</c:v>
                </c:pt>
                <c:pt idx="1238">
                  <c:v>144.30440119343626</c:v>
                </c:pt>
                <c:pt idx="1239">
                  <c:v>146.26524487739576</c:v>
                </c:pt>
                <c:pt idx="1240">
                  <c:v>146.79936825740444</c:v>
                </c:pt>
                <c:pt idx="1241">
                  <c:v>145.44016716745514</c:v>
                </c:pt>
                <c:pt idx="1242">
                  <c:v>142.47901456979949</c:v>
                </c:pt>
                <c:pt idx="1243">
                  <c:v>143.51954814842102</c:v>
                </c:pt>
                <c:pt idx="1244">
                  <c:v>142.94436870009767</c:v>
                </c:pt>
                <c:pt idx="1245">
                  <c:v>138.36479090630939</c:v>
                </c:pt>
                <c:pt idx="1246">
                  <c:v>138.54540979079306</c:v>
                </c:pt>
                <c:pt idx="1247">
                  <c:v>140.46068692632247</c:v>
                </c:pt>
                <c:pt idx="1248">
                  <c:v>141.59075944118896</c:v>
                </c:pt>
                <c:pt idx="1249">
                  <c:v>140.27271872993302</c:v>
                </c:pt>
                <c:pt idx="1250">
                  <c:v>141.16660214854502</c:v>
                </c:pt>
                <c:pt idx="1251">
                  <c:v>142.99475697094437</c:v>
                </c:pt>
                <c:pt idx="1252">
                  <c:v>144.18017796351972</c:v>
                </c:pt>
                <c:pt idx="1253">
                  <c:v>141.78945263202323</c:v>
                </c:pt>
                <c:pt idx="1254">
                  <c:v>142.61053376431386</c:v>
                </c:pt>
                <c:pt idx="1255">
                  <c:v>142.80374330887167</c:v>
                </c:pt>
                <c:pt idx="1256">
                  <c:v>141.94985229074194</c:v>
                </c:pt>
                <c:pt idx="1257">
                  <c:v>141.00621490772855</c:v>
                </c:pt>
                <c:pt idx="1258">
                  <c:v>141.46107908963512</c:v>
                </c:pt>
                <c:pt idx="1259">
                  <c:v>139.89753823969801</c:v>
                </c:pt>
                <c:pt idx="1260">
                  <c:v>137.41113078605744</c:v>
                </c:pt>
                <c:pt idx="1261">
                  <c:v>135.84671511974486</c:v>
                </c:pt>
                <c:pt idx="1262">
                  <c:v>137.12168855924284</c:v>
                </c:pt>
                <c:pt idx="1263">
                  <c:v>134.87761944769215</c:v>
                </c:pt>
                <c:pt idx="1264">
                  <c:v>133.75193303523241</c:v>
                </c:pt>
                <c:pt idx="1265">
                  <c:v>134.84327441110918</c:v>
                </c:pt>
                <c:pt idx="1266">
                  <c:v>134.53752479641483</c:v>
                </c:pt>
                <c:pt idx="1267">
                  <c:v>134.40259504989197</c:v>
                </c:pt>
                <c:pt idx="1268">
                  <c:v>135.9418188656752</c:v>
                </c:pt>
                <c:pt idx="1269">
                  <c:v>136.08874351099539</c:v>
                </c:pt>
                <c:pt idx="1270">
                  <c:v>137.15338500629741</c:v>
                </c:pt>
                <c:pt idx="1271">
                  <c:v>135.36551276591936</c:v>
                </c:pt>
                <c:pt idx="1272">
                  <c:v>137.86450571378674</c:v>
                </c:pt>
                <c:pt idx="1273">
                  <c:v>139.24706150013955</c:v>
                </c:pt>
                <c:pt idx="1274">
                  <c:v>140.2364169299901</c:v>
                </c:pt>
                <c:pt idx="1275">
                  <c:v>140.83524155428566</c:v>
                </c:pt>
                <c:pt idx="1276">
                  <c:v>140.01967645416048</c:v>
                </c:pt>
                <c:pt idx="1277">
                  <c:v>141.26109721858023</c:v>
                </c:pt>
                <c:pt idx="1278">
                  <c:v>140.26538600834465</c:v>
                </c:pt>
                <c:pt idx="1279">
                  <c:v>138.27309622223927</c:v>
                </c:pt>
                <c:pt idx="1280">
                  <c:v>137.881297399853</c:v>
                </c:pt>
                <c:pt idx="1281">
                  <c:v>137.46746633797784</c:v>
                </c:pt>
                <c:pt idx="1282">
                  <c:v>137.21630840435952</c:v>
                </c:pt>
                <c:pt idx="1283">
                  <c:v>137.61890335093452</c:v>
                </c:pt>
                <c:pt idx="1284">
                  <c:v>139.14940264664872</c:v>
                </c:pt>
                <c:pt idx="1285">
                  <c:v>140.13475663103162</c:v>
                </c:pt>
                <c:pt idx="1286">
                  <c:v>138.81800221575907</c:v>
                </c:pt>
                <c:pt idx="1287">
                  <c:v>137.12524693395932</c:v>
                </c:pt>
                <c:pt idx="1288">
                  <c:v>136.76792507594917</c:v>
                </c:pt>
                <c:pt idx="1289">
                  <c:v>136.55406177839197</c:v>
                </c:pt>
                <c:pt idx="1290">
                  <c:v>135.31049967091366</c:v>
                </c:pt>
                <c:pt idx="1291">
                  <c:v>135.33333967010603</c:v>
                </c:pt>
                <c:pt idx="1292">
                  <c:v>137.86550371575223</c:v>
                </c:pt>
                <c:pt idx="1293">
                  <c:v>137.72266316945689</c:v>
                </c:pt>
                <c:pt idx="1294">
                  <c:v>135.78009128616486</c:v>
                </c:pt>
                <c:pt idx="1295">
                  <c:v>135.29637872791332</c:v>
                </c:pt>
                <c:pt idx="1296">
                  <c:v>134.56087124733131</c:v>
                </c:pt>
                <c:pt idx="1297">
                  <c:v>132.40841337154782</c:v>
                </c:pt>
                <c:pt idx="1298">
                  <c:v>134.49348555061439</c:v>
                </c:pt>
                <c:pt idx="1299">
                  <c:v>136.10151517441224</c:v>
                </c:pt>
                <c:pt idx="1300">
                  <c:v>135.58899735477223</c:v>
                </c:pt>
                <c:pt idx="1301">
                  <c:v>135.24036405458628</c:v>
                </c:pt>
                <c:pt idx="1302">
                  <c:v>133.32716656997724</c:v>
                </c:pt>
                <c:pt idx="1303">
                  <c:v>133.10025444142562</c:v>
                </c:pt>
                <c:pt idx="1304">
                  <c:v>133.68617388501968</c:v>
                </c:pt>
                <c:pt idx="1305">
                  <c:v>130.7664349912626</c:v>
                </c:pt>
                <c:pt idx="1306">
                  <c:v>127.72180140678022</c:v>
                </c:pt>
                <c:pt idx="1307">
                  <c:v>124.41573819733728</c:v>
                </c:pt>
                <c:pt idx="1308">
                  <c:v>125.66899421600338</c:v>
                </c:pt>
                <c:pt idx="1309">
                  <c:v>126.98567740218883</c:v>
                </c:pt>
                <c:pt idx="1310">
                  <c:v>127.62006809055669</c:v>
                </c:pt>
                <c:pt idx="1311">
                  <c:v>125.01296180633562</c:v>
                </c:pt>
                <c:pt idx="1312">
                  <c:v>128.59254610114408</c:v>
                </c:pt>
                <c:pt idx="1313">
                  <c:v>131.2923447733711</c:v>
                </c:pt>
                <c:pt idx="1314">
                  <c:v>130.9306745633769</c:v>
                </c:pt>
                <c:pt idx="1315">
                  <c:v>129.71548169990439</c:v>
                </c:pt>
                <c:pt idx="1316">
                  <c:v>126.70354047823449</c:v>
                </c:pt>
                <c:pt idx="1317">
                  <c:v>127.19139028413237</c:v>
                </c:pt>
                <c:pt idx="1318">
                  <c:v>129.60606368907199</c:v>
                </c:pt>
                <c:pt idx="1319">
                  <c:v>126.62515281818169</c:v>
                </c:pt>
                <c:pt idx="1320">
                  <c:v>125.7763854265073</c:v>
                </c:pt>
                <c:pt idx="1321">
                  <c:v>122.43235135172003</c:v>
                </c:pt>
                <c:pt idx="1322">
                  <c:v>118.87684884632581</c:v>
                </c:pt>
                <c:pt idx="1323">
                  <c:v>116.79540468157138</c:v>
                </c:pt>
                <c:pt idx="1324">
                  <c:v>114.11138071889052</c:v>
                </c:pt>
                <c:pt idx="1325">
                  <c:v>114.73334694838755</c:v>
                </c:pt>
                <c:pt idx="1326">
                  <c:v>116.61604119733038</c:v>
                </c:pt>
                <c:pt idx="1327">
                  <c:v>117.15626663514597</c:v>
                </c:pt>
                <c:pt idx="1328">
                  <c:v>116.78540896568802</c:v>
                </c:pt>
                <c:pt idx="1329">
                  <c:v>113.53544914306559</c:v>
                </c:pt>
                <c:pt idx="1330">
                  <c:v>114.08341917945035</c:v>
                </c:pt>
                <c:pt idx="1331">
                  <c:v>114.71378259311395</c:v>
                </c:pt>
                <c:pt idx="1332">
                  <c:v>114.13279842123438</c:v>
                </c:pt>
                <c:pt idx="1333">
                  <c:v>112.28330159602309</c:v>
                </c:pt>
                <c:pt idx="1334">
                  <c:v>111.75812923861993</c:v>
                </c:pt>
                <c:pt idx="1335">
                  <c:v>104.28874833828102</c:v>
                </c:pt>
                <c:pt idx="1336">
                  <c:v>106.8955915616615</c:v>
                </c:pt>
                <c:pt idx="1337">
                  <c:v>108.69009158415479</c:v>
                </c:pt>
                <c:pt idx="1338">
                  <c:v>115.28769223642806</c:v>
                </c:pt>
                <c:pt idx="1339">
                  <c:v>116.57633222304835</c:v>
                </c:pt>
                <c:pt idx="1340">
                  <c:v>118.29112689704864</c:v>
                </c:pt>
                <c:pt idx="1341">
                  <c:v>115.71010824115133</c:v>
                </c:pt>
                <c:pt idx="1342">
                  <c:v>111.98646286927428</c:v>
                </c:pt>
                <c:pt idx="1343">
                  <c:v>110.99409783664207</c:v>
                </c:pt>
                <c:pt idx="1344">
                  <c:v>110.56657519315371</c:v>
                </c:pt>
                <c:pt idx="1345">
                  <c:v>108.00611005294908</c:v>
                </c:pt>
                <c:pt idx="1346">
                  <c:v>110.26269879417319</c:v>
                </c:pt>
                <c:pt idx="1347">
                  <c:v>109.74870423760137</c:v>
                </c:pt>
                <c:pt idx="1348">
                  <c:v>110.48771952720209</c:v>
                </c:pt>
                <c:pt idx="1349">
                  <c:v>108.43089012822512</c:v>
                </c:pt>
                <c:pt idx="1350">
                  <c:v>104.66900675709121</c:v>
                </c:pt>
                <c:pt idx="1351">
                  <c:v>105.51041341238979</c:v>
                </c:pt>
                <c:pt idx="1352">
                  <c:v>104.75087450940494</c:v>
                </c:pt>
                <c:pt idx="1353">
                  <c:v>105.44150468480163</c:v>
                </c:pt>
                <c:pt idx="1354">
                  <c:v>105.80741208171919</c:v>
                </c:pt>
                <c:pt idx="1355">
                  <c:v>106.87149059900626</c:v>
                </c:pt>
                <c:pt idx="1356">
                  <c:v>107.69371407895777</c:v>
                </c:pt>
                <c:pt idx="1357">
                  <c:v>107.89412541074296</c:v>
                </c:pt>
                <c:pt idx="1358">
                  <c:v>107.18330094472896</c:v>
                </c:pt>
                <c:pt idx="1359">
                  <c:v>108.64715614084675</c:v>
                </c:pt>
                <c:pt idx="1360">
                  <c:v>110.18739216467561</c:v>
                </c:pt>
                <c:pt idx="1361">
                  <c:v>111.49337876857651</c:v>
                </c:pt>
                <c:pt idx="1362">
                  <c:v>110.45415334144626</c:v>
                </c:pt>
                <c:pt idx="1363">
                  <c:v>109.90785018491208</c:v>
                </c:pt>
                <c:pt idx="1364">
                  <c:v>108.99539862481407</c:v>
                </c:pt>
                <c:pt idx="1365">
                  <c:v>112.14943810025629</c:v>
                </c:pt>
                <c:pt idx="1366">
                  <c:v>112.71069012616749</c:v>
                </c:pt>
                <c:pt idx="1367">
                  <c:v>114.62426521434723</c:v>
                </c:pt>
                <c:pt idx="1368">
                  <c:v>109.7664546850621</c:v>
                </c:pt>
                <c:pt idx="1369">
                  <c:v>104.77075487545417</c:v>
                </c:pt>
                <c:pt idx="1370">
                  <c:v>100.18512131779842</c:v>
                </c:pt>
                <c:pt idx="1371">
                  <c:v>100.44237375913912</c:v>
                </c:pt>
                <c:pt idx="1372">
                  <c:v>100.70521723677467</c:v>
                </c:pt>
                <c:pt idx="1373">
                  <c:v>103.27056956657638</c:v>
                </c:pt>
                <c:pt idx="1374">
                  <c:v>105.28433646226983</c:v>
                </c:pt>
                <c:pt idx="1375">
                  <c:v>105.28724900672775</c:v>
                </c:pt>
                <c:pt idx="1376">
                  <c:v>106.27645870007784</c:v>
                </c:pt>
                <c:pt idx="1377">
                  <c:v>107.48359373581563</c:v>
                </c:pt>
                <c:pt idx="1378">
                  <c:v>104.49175769389674</c:v>
                </c:pt>
                <c:pt idx="1379">
                  <c:v>105.01274541693873</c:v>
                </c:pt>
                <c:pt idx="1380">
                  <c:v>105.20029368954674</c:v>
                </c:pt>
                <c:pt idx="1381">
                  <c:v>105.4553992246087</c:v>
                </c:pt>
                <c:pt idx="1382">
                  <c:v>105.39585786705157</c:v>
                </c:pt>
                <c:pt idx="1383">
                  <c:v>104.48516329110265</c:v>
                </c:pt>
                <c:pt idx="1384">
                  <c:v>105.0966878530119</c:v>
                </c:pt>
                <c:pt idx="1385">
                  <c:v>100.72718559857454</c:v>
                </c:pt>
                <c:pt idx="1386">
                  <c:v>102.0694435040505</c:v>
                </c:pt>
                <c:pt idx="1387">
                  <c:v>99.783390458531372</c:v>
                </c:pt>
                <c:pt idx="1388">
                  <c:v>98.260435882832226</c:v>
                </c:pt>
                <c:pt idx="1389">
                  <c:v>98.708518658271601</c:v>
                </c:pt>
                <c:pt idx="1390">
                  <c:v>97.79135830912692</c:v>
                </c:pt>
                <c:pt idx="1391">
                  <c:v>89.326458735642731</c:v>
                </c:pt>
                <c:pt idx="1392">
                  <c:v>78.313071217789798</c:v>
                </c:pt>
                <c:pt idx="1393">
                  <c:v>82.695846828827982</c:v>
                </c:pt>
                <c:pt idx="1394">
                  <c:v>85.806400171703217</c:v>
                </c:pt>
                <c:pt idx="1395">
                  <c:v>87.291012278817732</c:v>
                </c:pt>
                <c:pt idx="1396">
                  <c:v>85.221156977261018</c:v>
                </c:pt>
                <c:pt idx="1397">
                  <c:v>86.012761546303551</c:v>
                </c:pt>
                <c:pt idx="1398">
                  <c:v>83.061567957212276</c:v>
                </c:pt>
                <c:pt idx="1399">
                  <c:v>84.414039418379474</c:v>
                </c:pt>
                <c:pt idx="1400">
                  <c:v>81.94515845284954</c:v>
                </c:pt>
                <c:pt idx="1401">
                  <c:v>80.328139310949311</c:v>
                </c:pt>
                <c:pt idx="1402">
                  <c:v>81.433831241805592</c:v>
                </c:pt>
                <c:pt idx="1403">
                  <c:v>80.434669692602782</c:v>
                </c:pt>
                <c:pt idx="1404">
                  <c:v>80.264566287717713</c:v>
                </c:pt>
                <c:pt idx="1405">
                  <c:v>81.218542965133011</c:v>
                </c:pt>
                <c:pt idx="1406">
                  <c:v>82.384279595827749</c:v>
                </c:pt>
                <c:pt idx="1407">
                  <c:v>81.702462922220235</c:v>
                </c:pt>
                <c:pt idx="1408">
                  <c:v>82.097235146719612</c:v>
                </c:pt>
                <c:pt idx="1409">
                  <c:v>83.172128762749992</c:v>
                </c:pt>
                <c:pt idx="1410">
                  <c:v>84.565914107750572</c:v>
                </c:pt>
                <c:pt idx="1411">
                  <c:v>88.041933296743451</c:v>
                </c:pt>
                <c:pt idx="1412">
                  <c:v>85.344764934892737</c:v>
                </c:pt>
                <c:pt idx="1413">
                  <c:v>84.03045416409033</c:v>
                </c:pt>
                <c:pt idx="1414">
                  <c:v>85.543451370388183</c:v>
                </c:pt>
                <c:pt idx="1415">
                  <c:v>85.136144177622512</c:v>
                </c:pt>
                <c:pt idx="1416">
                  <c:v>85.832540134034062</c:v>
                </c:pt>
                <c:pt idx="1417">
                  <c:v>86.672983756179804</c:v>
                </c:pt>
                <c:pt idx="1418">
                  <c:v>88.332015492566811</c:v>
                </c:pt>
                <c:pt idx="1419">
                  <c:v>88.090611473439836</c:v>
                </c:pt>
                <c:pt idx="1420">
                  <c:v>89.577779443123276</c:v>
                </c:pt>
                <c:pt idx="1421">
                  <c:v>90.631810983426632</c:v>
                </c:pt>
                <c:pt idx="1422">
                  <c:v>90.470874970675325</c:v>
                </c:pt>
                <c:pt idx="1423">
                  <c:v>90.485776453337479</c:v>
                </c:pt>
                <c:pt idx="1424">
                  <c:v>89.194314622617057</c:v>
                </c:pt>
                <c:pt idx="1425">
                  <c:v>86.639207062145587</c:v>
                </c:pt>
                <c:pt idx="1426">
                  <c:v>86.749478033845563</c:v>
                </c:pt>
                <c:pt idx="1427">
                  <c:v>86.827959175866255</c:v>
                </c:pt>
                <c:pt idx="1428">
                  <c:v>88.291284773290243</c:v>
                </c:pt>
                <c:pt idx="1429">
                  <c:v>85.897113225570081</c:v>
                </c:pt>
                <c:pt idx="1430">
                  <c:v>87.077310652413047</c:v>
                </c:pt>
                <c:pt idx="1431">
                  <c:v>89.97713917846913</c:v>
                </c:pt>
                <c:pt idx="1432">
                  <c:v>92.689209022982013</c:v>
                </c:pt>
                <c:pt idx="1433">
                  <c:v>93.073667275665699</c:v>
                </c:pt>
                <c:pt idx="1434">
                  <c:v>95.275112980955271</c:v>
                </c:pt>
                <c:pt idx="1435">
                  <c:v>96.603331802242352</c:v>
                </c:pt>
                <c:pt idx="1436">
                  <c:v>94.88072040649682</c:v>
                </c:pt>
                <c:pt idx="1437">
                  <c:v>92.062353318993871</c:v>
                </c:pt>
                <c:pt idx="1438">
                  <c:v>89.288690679477398</c:v>
                </c:pt>
                <c:pt idx="1439">
                  <c:v>89.200275215681913</c:v>
                </c:pt>
                <c:pt idx="1440">
                  <c:v>90.322853576231211</c:v>
                </c:pt>
                <c:pt idx="1441">
                  <c:v>88.217770792156927</c:v>
                </c:pt>
                <c:pt idx="1442">
                  <c:v>89.755603802891699</c:v>
                </c:pt>
                <c:pt idx="1443">
                  <c:v>91.704717735102065</c:v>
                </c:pt>
                <c:pt idx="1444">
                  <c:v>91.134487665230125</c:v>
                </c:pt>
                <c:pt idx="1445">
                  <c:v>94.430695630099621</c:v>
                </c:pt>
                <c:pt idx="1446">
                  <c:v>96.068865290759589</c:v>
                </c:pt>
                <c:pt idx="1447">
                  <c:v>96.400671638036997</c:v>
                </c:pt>
                <c:pt idx="1448">
                  <c:v>96.156287322377594</c:v>
                </c:pt>
                <c:pt idx="1449">
                  <c:v>93.836623187968229</c:v>
                </c:pt>
                <c:pt idx="1450">
                  <c:v>92.460719622162244</c:v>
                </c:pt>
                <c:pt idx="1451">
                  <c:v>91.142435122649943</c:v>
                </c:pt>
                <c:pt idx="1452">
                  <c:v>91.952082347293896</c:v>
                </c:pt>
                <c:pt idx="1453">
                  <c:v>91.596433627757037</c:v>
                </c:pt>
                <c:pt idx="1454">
                  <c:v>92.277928101506433</c:v>
                </c:pt>
                <c:pt idx="1455">
                  <c:v>93.334939938342217</c:v>
                </c:pt>
                <c:pt idx="1456">
                  <c:v>92.902796941139613</c:v>
                </c:pt>
                <c:pt idx="1457">
                  <c:v>89.651293424256593</c:v>
                </c:pt>
                <c:pt idx="1458">
                  <c:v>90.624856958184296</c:v>
                </c:pt>
                <c:pt idx="1459">
                  <c:v>91.08481605635626</c:v>
                </c:pt>
                <c:pt idx="1460">
                  <c:v>91.698757142037195</c:v>
                </c:pt>
                <c:pt idx="1461">
                  <c:v>93.223675534464761</c:v>
                </c:pt>
                <c:pt idx="1462">
                  <c:v>93.477994171898942</c:v>
                </c:pt>
                <c:pt idx="1463">
                  <c:v>93.990605175477199</c:v>
                </c:pt>
                <c:pt idx="1464">
                  <c:v>95.857264236956937</c:v>
                </c:pt>
                <c:pt idx="1465">
                  <c:v>95.821500678567759</c:v>
                </c:pt>
                <c:pt idx="1466">
                  <c:v>95.594004709925471</c:v>
                </c:pt>
                <c:pt idx="1467">
                  <c:v>93.10843740187741</c:v>
                </c:pt>
                <c:pt idx="1468">
                  <c:v>92.707090802176609</c:v>
                </c:pt>
                <c:pt idx="1469">
                  <c:v>91.838831079061492</c:v>
                </c:pt>
                <c:pt idx="1470">
                  <c:v>92.311704795540663</c:v>
                </c:pt>
                <c:pt idx="1471">
                  <c:v>90.917919450540083</c:v>
                </c:pt>
                <c:pt idx="1472">
                  <c:v>89.648313127724151</c:v>
                </c:pt>
                <c:pt idx="1473">
                  <c:v>87.923714867623659</c:v>
                </c:pt>
                <c:pt idx="1474">
                  <c:v>89.024437720268452</c:v>
                </c:pt>
                <c:pt idx="1475">
                  <c:v>88.413476931119945</c:v>
                </c:pt>
                <c:pt idx="1476">
                  <c:v>87.191555352822917</c:v>
                </c:pt>
                <c:pt idx="1477">
                  <c:v>87.384281195253521</c:v>
                </c:pt>
                <c:pt idx="1478">
                  <c:v>88.921120773810813</c:v>
                </c:pt>
                <c:pt idx="1479">
                  <c:v>88.845619928322549</c:v>
                </c:pt>
                <c:pt idx="1480">
                  <c:v>88.73733582097752</c:v>
                </c:pt>
                <c:pt idx="1481">
                  <c:v>88.392614855392921</c:v>
                </c:pt>
                <c:pt idx="1482">
                  <c:v>87.551177801069684</c:v>
                </c:pt>
                <c:pt idx="1483">
                  <c:v>87.857154911732678</c:v>
                </c:pt>
                <c:pt idx="1484">
                  <c:v>87.274010223553546</c:v>
                </c:pt>
                <c:pt idx="1485">
                  <c:v>87.034593068781533</c:v>
                </c:pt>
                <c:pt idx="1486">
                  <c:v>87.613764028250756</c:v>
                </c:pt>
                <c:pt idx="1487">
                  <c:v>84.740758170986567</c:v>
                </c:pt>
                <c:pt idx="1488">
                  <c:v>81.844903373640392</c:v>
                </c:pt>
                <c:pt idx="1489">
                  <c:v>83.288360327514823</c:v>
                </c:pt>
                <c:pt idx="1490">
                  <c:v>84.560946946863183</c:v>
                </c:pt>
                <c:pt idx="1491">
                  <c:v>84.022506706670512</c:v>
                </c:pt>
                <c:pt idx="1492">
                  <c:v>84.594723640897399</c:v>
                </c:pt>
                <c:pt idx="1493">
                  <c:v>85.272244385936887</c:v>
                </c:pt>
                <c:pt idx="1494">
                  <c:v>85.907047547344845</c:v>
                </c:pt>
                <c:pt idx="1495">
                  <c:v>84.842088253089244</c:v>
                </c:pt>
                <c:pt idx="1496">
                  <c:v>86.891538835224793</c:v>
                </c:pt>
                <c:pt idx="1497">
                  <c:v>88.3369826534542</c:v>
                </c:pt>
                <c:pt idx="1498">
                  <c:v>89.768518421198905</c:v>
                </c:pt>
                <c:pt idx="1499">
                  <c:v>92.332566871267673</c:v>
                </c:pt>
                <c:pt idx="1500">
                  <c:v>93.005120455419771</c:v>
                </c:pt>
                <c:pt idx="1501">
                  <c:v>94.136639705566353</c:v>
                </c:pt>
                <c:pt idx="1502">
                  <c:v>95.465851959030914</c:v>
                </c:pt>
                <c:pt idx="1503">
                  <c:v>97.999104011597893</c:v>
                </c:pt>
                <c:pt idx="1504">
                  <c:v>99.070023898918365</c:v>
                </c:pt>
                <c:pt idx="1505">
                  <c:v>97.679218850450212</c:v>
                </c:pt>
                <c:pt idx="1506">
                  <c:v>98.096460364990662</c:v>
                </c:pt>
                <c:pt idx="1507">
                  <c:v>99.582634902496622</c:v>
                </c:pt>
                <c:pt idx="1508">
                  <c:v>100.33366962866941</c:v>
                </c:pt>
                <c:pt idx="1509">
                  <c:v>99.578661173786713</c:v>
                </c:pt>
                <c:pt idx="1510">
                  <c:v>98.047782188294278</c:v>
                </c:pt>
                <c:pt idx="1511">
                  <c:v>98.73623068728601</c:v>
                </c:pt>
                <c:pt idx="1512">
                  <c:v>99.738603754360554</c:v>
                </c:pt>
                <c:pt idx="1513">
                  <c:v>100.13597662535145</c:v>
                </c:pt>
                <c:pt idx="1514">
                  <c:v>99.536937022332665</c:v>
                </c:pt>
                <c:pt idx="1515">
                  <c:v>100.79958931990625</c:v>
                </c:pt>
                <c:pt idx="1516">
                  <c:v>100.36347259399373</c:v>
                </c:pt>
                <c:pt idx="1517">
                  <c:v>98.41237179742842</c:v>
                </c:pt>
                <c:pt idx="1518">
                  <c:v>98.465023702834714</c:v>
                </c:pt>
                <c:pt idx="1519">
                  <c:v>99.028299747464317</c:v>
                </c:pt>
                <c:pt idx="1520">
                  <c:v>98.552445734452704</c:v>
                </c:pt>
                <c:pt idx="1521">
                  <c:v>98.549465437920276</c:v>
                </c:pt>
                <c:pt idx="1522">
                  <c:v>99.024326018754408</c:v>
                </c:pt>
                <c:pt idx="1523">
                  <c:v>99.628332782660578</c:v>
                </c:pt>
                <c:pt idx="1524">
                  <c:v>101.21683083444668</c:v>
                </c:pt>
                <c:pt idx="1525">
                  <c:v>102.05131386352757</c:v>
                </c:pt>
                <c:pt idx="1526">
                  <c:v>103.76299750532087</c:v>
                </c:pt>
                <c:pt idx="1527">
                  <c:v>102.2072827153915</c:v>
                </c:pt>
                <c:pt idx="1528">
                  <c:v>101.21186367355929</c:v>
                </c:pt>
                <c:pt idx="1529">
                  <c:v>100.29492577374781</c:v>
                </c:pt>
                <c:pt idx="1530">
                  <c:v>100.40221644891534</c:v>
                </c:pt>
                <c:pt idx="1531">
                  <c:v>100.26114907971358</c:v>
                </c:pt>
                <c:pt idx="1532">
                  <c:v>100.72806220312789</c:v>
                </c:pt>
                <c:pt idx="1533">
                  <c:v>98.109374983297869</c:v>
                </c:pt>
                <c:pt idx="1534">
                  <c:v>97.805384736989822</c:v>
                </c:pt>
                <c:pt idx="1535">
                  <c:v>97.096074162271066</c:v>
                </c:pt>
                <c:pt idx="1536">
                  <c:v>97.490466736729545</c:v>
                </c:pt>
                <c:pt idx="1537">
                  <c:v>96.458290704330679</c:v>
                </c:pt>
                <c:pt idx="1538">
                  <c:v>96.930170988632369</c:v>
                </c:pt>
                <c:pt idx="1539">
                  <c:v>98.470984295899584</c:v>
                </c:pt>
                <c:pt idx="1540">
                  <c:v>98.325943197987897</c:v>
                </c:pt>
                <c:pt idx="1541">
                  <c:v>98.762059923900409</c:v>
                </c:pt>
                <c:pt idx="1542">
                  <c:v>97.239128395827805</c:v>
                </c:pt>
                <c:pt idx="1543">
                  <c:v>96.668898325955865</c:v>
                </c:pt>
                <c:pt idx="1544">
                  <c:v>93.074660707843179</c:v>
                </c:pt>
                <c:pt idx="1545">
                  <c:v>92.175604587226275</c:v>
                </c:pt>
                <c:pt idx="1546">
                  <c:v>92.796499698149546</c:v>
                </c:pt>
                <c:pt idx="1547">
                  <c:v>91.283502491851706</c:v>
                </c:pt>
                <c:pt idx="1548">
                  <c:v>88.421424388539748</c:v>
                </c:pt>
                <c:pt idx="1549">
                  <c:v>88.478050022655964</c:v>
                </c:pt>
                <c:pt idx="1550">
                  <c:v>90.275168831712307</c:v>
                </c:pt>
                <c:pt idx="1551">
                  <c:v>91.163297198376952</c:v>
                </c:pt>
                <c:pt idx="1552">
                  <c:v>90.533461197856383</c:v>
                </c:pt>
                <c:pt idx="1553">
                  <c:v>92.430916656837923</c:v>
                </c:pt>
                <c:pt idx="1554">
                  <c:v>93.38262468286112</c:v>
                </c:pt>
                <c:pt idx="1555">
                  <c:v>90.906991696587838</c:v>
                </c:pt>
                <c:pt idx="1556">
                  <c:v>92.092156284318179</c:v>
                </c:pt>
                <c:pt idx="1557">
                  <c:v>90.889109917393242</c:v>
                </c:pt>
                <c:pt idx="1558">
                  <c:v>89.280743222057581</c:v>
                </c:pt>
                <c:pt idx="1559">
                  <c:v>88.315127145549695</c:v>
                </c:pt>
                <c:pt idx="1560">
                  <c:v>87.393222084850819</c:v>
                </c:pt>
                <c:pt idx="1561">
                  <c:v>88.275389858450609</c:v>
                </c:pt>
                <c:pt idx="1562">
                  <c:v>89.736728591519622</c:v>
                </c:pt>
                <c:pt idx="1563">
                  <c:v>88.51778730975505</c:v>
                </c:pt>
                <c:pt idx="1564">
                  <c:v>89.293657840364787</c:v>
                </c:pt>
                <c:pt idx="1565">
                  <c:v>87.825365082053409</c:v>
                </c:pt>
                <c:pt idx="1566">
                  <c:v>87.426005346707555</c:v>
                </c:pt>
                <c:pt idx="1567">
                  <c:v>86.505093718186146</c:v>
                </c:pt>
                <c:pt idx="1568">
                  <c:v>85.939830809201609</c:v>
                </c:pt>
                <c:pt idx="1569">
                  <c:v>86.193156014458296</c:v>
                </c:pt>
                <c:pt idx="1570">
                  <c:v>85.568287174825116</c:v>
                </c:pt>
                <c:pt idx="1571">
                  <c:v>85.172901168189171</c:v>
                </c:pt>
                <c:pt idx="1572">
                  <c:v>84.899707319382927</c:v>
                </c:pt>
                <c:pt idx="1573">
                  <c:v>83.285380030982395</c:v>
                </c:pt>
                <c:pt idx="1574">
                  <c:v>80.370650022264158</c:v>
                </c:pt>
                <c:pt idx="1575">
                  <c:v>79.405033945756273</c:v>
                </c:pt>
                <c:pt idx="1576">
                  <c:v>77.573145010488233</c:v>
                </c:pt>
                <c:pt idx="1577">
                  <c:v>78.113572115035851</c:v>
                </c:pt>
                <c:pt idx="1578">
                  <c:v>77.314852644344143</c:v>
                </c:pt>
                <c:pt idx="1579">
                  <c:v>78.663933541358247</c:v>
                </c:pt>
                <c:pt idx="1580">
                  <c:v>78.008268304223265</c:v>
                </c:pt>
                <c:pt idx="1581">
                  <c:v>78.303317660934013</c:v>
                </c:pt>
                <c:pt idx="1582">
                  <c:v>77.793686953888184</c:v>
                </c:pt>
                <c:pt idx="1583">
                  <c:v>77.935747755267428</c:v>
                </c:pt>
                <c:pt idx="1584">
                  <c:v>76.793300751168587</c:v>
                </c:pt>
                <c:pt idx="1585">
                  <c:v>74.639539790397933</c:v>
                </c:pt>
                <c:pt idx="1586">
                  <c:v>75.045853550986109</c:v>
                </c:pt>
                <c:pt idx="1587">
                  <c:v>76.762504353666799</c:v>
                </c:pt>
                <c:pt idx="1588">
                  <c:v>76.636338467127189</c:v>
                </c:pt>
                <c:pt idx="1589">
                  <c:v>77.909918518653015</c:v>
                </c:pt>
                <c:pt idx="1590">
                  <c:v>78.859639680321266</c:v>
                </c:pt>
                <c:pt idx="1591">
                  <c:v>82.402218825205125</c:v>
                </c:pt>
                <c:pt idx="1592">
                  <c:v>84.135757974902916</c:v>
                </c:pt>
                <c:pt idx="1593">
                  <c:v>83.622153539147178</c:v>
                </c:pt>
                <c:pt idx="1594">
                  <c:v>85.417285483848573</c:v>
                </c:pt>
                <c:pt idx="1595">
                  <c:v>86.230906437202435</c:v>
                </c:pt>
                <c:pt idx="1596">
                  <c:v>85.547425099098092</c:v>
                </c:pt>
                <c:pt idx="1597">
                  <c:v>85.206677862223401</c:v>
                </c:pt>
                <c:pt idx="1598">
                  <c:v>83.217826642913934</c:v>
                </c:pt>
                <c:pt idx="1599">
                  <c:v>82.70322877498073</c:v>
                </c:pt>
                <c:pt idx="1600">
                  <c:v>84.379148858384852</c:v>
                </c:pt>
                <c:pt idx="1601">
                  <c:v>86.502113421653718</c:v>
                </c:pt>
                <c:pt idx="1602">
                  <c:v>85.95572572404123</c:v>
                </c:pt>
                <c:pt idx="1603">
                  <c:v>86.769346677395092</c:v>
                </c:pt>
                <c:pt idx="1604">
                  <c:v>85.553385692162962</c:v>
                </c:pt>
                <c:pt idx="1605">
                  <c:v>85.82459267661423</c:v>
                </c:pt>
                <c:pt idx="1606">
                  <c:v>85.712334840559308</c:v>
                </c:pt>
                <c:pt idx="1607">
                  <c:v>85.995463011140316</c:v>
                </c:pt>
                <c:pt idx="1608">
                  <c:v>87.109100482092316</c:v>
                </c:pt>
                <c:pt idx="1609">
                  <c:v>87.586941359458876</c:v>
                </c:pt>
                <c:pt idx="1610">
                  <c:v>90.292057178729408</c:v>
                </c:pt>
                <c:pt idx="1611">
                  <c:v>91.13846139394002</c:v>
                </c:pt>
                <c:pt idx="1612">
                  <c:v>91.086802920711207</c:v>
                </c:pt>
                <c:pt idx="1613">
                  <c:v>91.366950794759802</c:v>
                </c:pt>
                <c:pt idx="1614">
                  <c:v>90.666581109638329</c:v>
                </c:pt>
                <c:pt idx="1615">
                  <c:v>88.526728199352348</c:v>
                </c:pt>
                <c:pt idx="1616">
                  <c:v>86.692852399729347</c:v>
                </c:pt>
                <c:pt idx="1617">
                  <c:v>87.225332046857147</c:v>
                </c:pt>
                <c:pt idx="1618">
                  <c:v>88.979733272281962</c:v>
                </c:pt>
                <c:pt idx="1619">
                  <c:v>86.823985447156346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'Getiri EUR Karş.'!$I$1</c:f>
              <c:strCache>
                <c:ptCount val="1"/>
                <c:pt idx="0">
                  <c:v>XU100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'Getiri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EUR Karş.'!$I$2:$I$1621</c:f>
              <c:numCache>
                <c:formatCode>General</c:formatCode>
                <c:ptCount val="1620"/>
                <c:pt idx="0">
                  <c:v>99.999999999999986</c:v>
                </c:pt>
                <c:pt idx="1">
                  <c:v>101.13403788188886</c:v>
                </c:pt>
                <c:pt idx="2">
                  <c:v>100.62113149505697</c:v>
                </c:pt>
                <c:pt idx="3">
                  <c:v>100.06046961634352</c:v>
                </c:pt>
                <c:pt idx="4">
                  <c:v>97.232972376238848</c:v>
                </c:pt>
                <c:pt idx="5">
                  <c:v>98.880536846152864</c:v>
                </c:pt>
                <c:pt idx="6">
                  <c:v>97.134980587702628</c:v>
                </c:pt>
                <c:pt idx="7">
                  <c:v>97.809449385380603</c:v>
                </c:pt>
                <c:pt idx="8">
                  <c:v>97.63889405723215</c:v>
                </c:pt>
                <c:pt idx="9">
                  <c:v>97.965740086083898</c:v>
                </c:pt>
                <c:pt idx="10">
                  <c:v>98.447326312655804</c:v>
                </c:pt>
                <c:pt idx="11">
                  <c:v>98.178158994777903</c:v>
                </c:pt>
                <c:pt idx="12">
                  <c:v>98.419417258958788</c:v>
                </c:pt>
                <c:pt idx="13">
                  <c:v>98.497872709907085</c:v>
                </c:pt>
                <c:pt idx="14">
                  <c:v>97.113893747131556</c:v>
                </c:pt>
                <c:pt idx="15">
                  <c:v>95.383222317319721</c:v>
                </c:pt>
                <c:pt idx="16">
                  <c:v>95.596261427206969</c:v>
                </c:pt>
                <c:pt idx="17">
                  <c:v>97.397325692454615</c:v>
                </c:pt>
                <c:pt idx="18">
                  <c:v>98.270568972574679</c:v>
                </c:pt>
                <c:pt idx="19">
                  <c:v>100.01767573400809</c:v>
                </c:pt>
                <c:pt idx="20">
                  <c:v>101.06426524764632</c:v>
                </c:pt>
                <c:pt idx="21">
                  <c:v>102.19396172118235</c:v>
                </c:pt>
                <c:pt idx="22">
                  <c:v>102.84269216933971</c:v>
                </c:pt>
                <c:pt idx="23">
                  <c:v>104.50421116610227</c:v>
                </c:pt>
                <c:pt idx="24">
                  <c:v>103.8945533931207</c:v>
                </c:pt>
                <c:pt idx="25">
                  <c:v>105.53808655527851</c:v>
                </c:pt>
                <c:pt idx="26">
                  <c:v>105.3365211674667</c:v>
                </c:pt>
                <c:pt idx="27">
                  <c:v>105.48133814609457</c:v>
                </c:pt>
                <c:pt idx="28">
                  <c:v>104.44374154975873</c:v>
                </c:pt>
                <c:pt idx="29">
                  <c:v>103.81454743918925</c:v>
                </c:pt>
                <c:pt idx="30">
                  <c:v>104.57677470571451</c:v>
                </c:pt>
                <c:pt idx="31">
                  <c:v>105.48040784430466</c:v>
                </c:pt>
                <c:pt idx="32">
                  <c:v>104.04526228308461</c:v>
                </c:pt>
                <c:pt idx="33">
                  <c:v>103.81578784157578</c:v>
                </c:pt>
                <c:pt idx="34">
                  <c:v>104.44498195214526</c:v>
                </c:pt>
                <c:pt idx="35">
                  <c:v>104.17023282352793</c:v>
                </c:pt>
                <c:pt idx="36">
                  <c:v>104.4121112889021</c:v>
                </c:pt>
                <c:pt idx="37">
                  <c:v>106.71243751472976</c:v>
                </c:pt>
                <c:pt idx="38">
                  <c:v>107.55901214353935</c:v>
                </c:pt>
                <c:pt idx="39">
                  <c:v>109.20254530569714</c:v>
                </c:pt>
                <c:pt idx="40">
                  <c:v>110.25006512112527</c:v>
                </c:pt>
                <c:pt idx="41">
                  <c:v>110.72979074411737</c:v>
                </c:pt>
                <c:pt idx="42">
                  <c:v>110.71583621726887</c:v>
                </c:pt>
                <c:pt idx="43">
                  <c:v>109.34984308909809</c:v>
                </c:pt>
                <c:pt idx="44">
                  <c:v>107.55591113757301</c:v>
                </c:pt>
                <c:pt idx="45">
                  <c:v>105.47823714012824</c:v>
                </c:pt>
                <c:pt idx="46">
                  <c:v>107.25666406182164</c:v>
                </c:pt>
                <c:pt idx="47">
                  <c:v>106.63956387452087</c:v>
                </c:pt>
                <c:pt idx="48">
                  <c:v>105.75019536337587</c:v>
                </c:pt>
                <c:pt idx="49">
                  <c:v>107.84647539661864</c:v>
                </c:pt>
                <c:pt idx="50">
                  <c:v>108.59009662734589</c:v>
                </c:pt>
                <c:pt idx="51">
                  <c:v>109.1299817660849</c:v>
                </c:pt>
                <c:pt idx="52">
                  <c:v>108.32775152259391</c:v>
                </c:pt>
                <c:pt idx="53">
                  <c:v>107.61048884258051</c:v>
                </c:pt>
                <c:pt idx="54">
                  <c:v>106.39737530855007</c:v>
                </c:pt>
                <c:pt idx="55">
                  <c:v>106.36388444411365</c:v>
                </c:pt>
                <c:pt idx="56">
                  <c:v>107.29263573103113</c:v>
                </c:pt>
                <c:pt idx="57">
                  <c:v>108.54141083367442</c:v>
                </c:pt>
                <c:pt idx="58">
                  <c:v>108.48156141852415</c:v>
                </c:pt>
                <c:pt idx="59">
                  <c:v>108.97555166896139</c:v>
                </c:pt>
                <c:pt idx="60">
                  <c:v>108.73677420955356</c:v>
                </c:pt>
                <c:pt idx="61">
                  <c:v>109.98368870861705</c:v>
                </c:pt>
                <c:pt idx="62">
                  <c:v>112.77521427951226</c:v>
                </c:pt>
                <c:pt idx="63">
                  <c:v>113.70489586821964</c:v>
                </c:pt>
                <c:pt idx="64">
                  <c:v>114.7279177365137</c:v>
                </c:pt>
                <c:pt idx="65">
                  <c:v>114.12415187486819</c:v>
                </c:pt>
                <c:pt idx="66">
                  <c:v>116.02972004118133</c:v>
                </c:pt>
                <c:pt idx="67">
                  <c:v>114.94591845594709</c:v>
                </c:pt>
                <c:pt idx="68">
                  <c:v>115.05042235701259</c:v>
                </c:pt>
                <c:pt idx="69">
                  <c:v>115.25818975675708</c:v>
                </c:pt>
                <c:pt idx="70">
                  <c:v>116.83784219600835</c:v>
                </c:pt>
                <c:pt idx="71">
                  <c:v>118.15514953050767</c:v>
                </c:pt>
                <c:pt idx="72">
                  <c:v>117.89404482814223</c:v>
                </c:pt>
                <c:pt idx="73">
                  <c:v>117.22112653344743</c:v>
                </c:pt>
                <c:pt idx="74">
                  <c:v>114.45285850729975</c:v>
                </c:pt>
                <c:pt idx="75">
                  <c:v>115.3896724097297</c:v>
                </c:pt>
                <c:pt idx="76">
                  <c:v>117.82086108733671</c:v>
                </c:pt>
                <c:pt idx="77">
                  <c:v>115.33292400054576</c:v>
                </c:pt>
                <c:pt idx="78">
                  <c:v>114.70559049355609</c:v>
                </c:pt>
                <c:pt idx="79">
                  <c:v>114.21191034371547</c:v>
                </c:pt>
                <c:pt idx="80">
                  <c:v>113.34672967910788</c:v>
                </c:pt>
                <c:pt idx="81">
                  <c:v>109.31480172167849</c:v>
                </c:pt>
                <c:pt idx="82">
                  <c:v>108.75320954117514</c:v>
                </c:pt>
                <c:pt idx="83">
                  <c:v>106.0925464220593</c:v>
                </c:pt>
                <c:pt idx="84">
                  <c:v>94.575100162492703</c:v>
                </c:pt>
                <c:pt idx="85">
                  <c:v>99.509110755529065</c:v>
                </c:pt>
                <c:pt idx="86">
                  <c:v>97.95395626341184</c:v>
                </c:pt>
                <c:pt idx="87">
                  <c:v>92.721318795817339</c:v>
                </c:pt>
                <c:pt idx="88">
                  <c:v>94.7673625324055</c:v>
                </c:pt>
                <c:pt idx="89">
                  <c:v>92.272293131891971</c:v>
                </c:pt>
                <c:pt idx="90">
                  <c:v>90.17477269626265</c:v>
                </c:pt>
                <c:pt idx="91">
                  <c:v>93.212518140884896</c:v>
                </c:pt>
                <c:pt idx="92">
                  <c:v>92.821481288529981</c:v>
                </c:pt>
                <c:pt idx="93">
                  <c:v>97.938141132983517</c:v>
                </c:pt>
                <c:pt idx="94">
                  <c:v>95.919696349495752</c:v>
                </c:pt>
                <c:pt idx="95">
                  <c:v>93.692243763876988</c:v>
                </c:pt>
                <c:pt idx="96">
                  <c:v>94.577891067862396</c:v>
                </c:pt>
                <c:pt idx="97">
                  <c:v>87.692727520807736</c:v>
                </c:pt>
                <c:pt idx="98">
                  <c:v>86.643037001203183</c:v>
                </c:pt>
                <c:pt idx="99">
                  <c:v>83.996328408935838</c:v>
                </c:pt>
                <c:pt idx="100">
                  <c:v>84.832359617459886</c:v>
                </c:pt>
                <c:pt idx="101">
                  <c:v>88.630471725027576</c:v>
                </c:pt>
                <c:pt idx="102">
                  <c:v>91.22353291407731</c:v>
                </c:pt>
                <c:pt idx="103">
                  <c:v>91.762797851623048</c:v>
                </c:pt>
                <c:pt idx="104">
                  <c:v>92.482541336409525</c:v>
                </c:pt>
                <c:pt idx="105">
                  <c:v>92.285627457547207</c:v>
                </c:pt>
                <c:pt idx="106">
                  <c:v>88.302695394385935</c:v>
                </c:pt>
                <c:pt idx="107">
                  <c:v>90.046080948659736</c:v>
                </c:pt>
                <c:pt idx="108">
                  <c:v>88.159739019337863</c:v>
                </c:pt>
                <c:pt idx="109">
                  <c:v>86.491087708852746</c:v>
                </c:pt>
                <c:pt idx="110">
                  <c:v>87.217963507361773</c:v>
                </c:pt>
                <c:pt idx="111">
                  <c:v>86.270606184646283</c:v>
                </c:pt>
                <c:pt idx="112">
                  <c:v>85.706843299966494</c:v>
                </c:pt>
                <c:pt idx="113">
                  <c:v>87.512248973567011</c:v>
                </c:pt>
                <c:pt idx="114">
                  <c:v>91.073754325903309</c:v>
                </c:pt>
                <c:pt idx="115">
                  <c:v>90.610153933936161</c:v>
                </c:pt>
                <c:pt idx="116">
                  <c:v>92.100497401356989</c:v>
                </c:pt>
                <c:pt idx="117">
                  <c:v>92.720078393430811</c:v>
                </c:pt>
                <c:pt idx="118">
                  <c:v>90.98537565586274</c:v>
                </c:pt>
                <c:pt idx="119">
                  <c:v>90.901648494771692</c:v>
                </c:pt>
                <c:pt idx="120">
                  <c:v>90.389672409729698</c:v>
                </c:pt>
                <c:pt idx="121">
                  <c:v>88.647527257842427</c:v>
                </c:pt>
                <c:pt idx="122">
                  <c:v>87.874446470434989</c:v>
                </c:pt>
                <c:pt idx="123">
                  <c:v>86.035549932398055</c:v>
                </c:pt>
                <c:pt idx="124">
                  <c:v>86.338518215309037</c:v>
                </c:pt>
                <c:pt idx="125">
                  <c:v>88.09926940299431</c:v>
                </c:pt>
                <c:pt idx="126">
                  <c:v>86.630012776144568</c:v>
                </c:pt>
                <c:pt idx="127">
                  <c:v>86.628462273161404</c:v>
                </c:pt>
                <c:pt idx="128">
                  <c:v>87.066944516801229</c:v>
                </c:pt>
                <c:pt idx="129">
                  <c:v>87.73831230851286</c:v>
                </c:pt>
                <c:pt idx="130">
                  <c:v>87.405884468921712</c:v>
                </c:pt>
                <c:pt idx="131">
                  <c:v>86.830957962763108</c:v>
                </c:pt>
                <c:pt idx="132">
                  <c:v>89.113298353986025</c:v>
                </c:pt>
                <c:pt idx="133">
                  <c:v>89.191133603741036</c:v>
                </c:pt>
                <c:pt idx="134">
                  <c:v>89.063372157928015</c:v>
                </c:pt>
                <c:pt idx="135">
                  <c:v>87.291457348763927</c:v>
                </c:pt>
                <c:pt idx="136">
                  <c:v>87.020429427306198</c:v>
                </c:pt>
                <c:pt idx="137">
                  <c:v>84.254022004738317</c:v>
                </c:pt>
                <c:pt idx="138">
                  <c:v>83.762202458477518</c:v>
                </c:pt>
                <c:pt idx="139">
                  <c:v>80.36815142832333</c:v>
                </c:pt>
                <c:pt idx="140">
                  <c:v>78.081779729344177</c:v>
                </c:pt>
                <c:pt idx="141">
                  <c:v>77.476773465312135</c:v>
                </c:pt>
                <c:pt idx="142">
                  <c:v>77.934792046539883</c:v>
                </c:pt>
                <c:pt idx="143">
                  <c:v>73.395229412421386</c:v>
                </c:pt>
                <c:pt idx="144">
                  <c:v>72.035128195586637</c:v>
                </c:pt>
                <c:pt idx="145">
                  <c:v>74.537950111016002</c:v>
                </c:pt>
                <c:pt idx="146">
                  <c:v>77.779431647626467</c:v>
                </c:pt>
                <c:pt idx="147">
                  <c:v>75.285602649499495</c:v>
                </c:pt>
                <c:pt idx="148">
                  <c:v>74.823552760515497</c:v>
                </c:pt>
                <c:pt idx="149">
                  <c:v>73.722695642466405</c:v>
                </c:pt>
                <c:pt idx="150">
                  <c:v>75.09923219092272</c:v>
                </c:pt>
                <c:pt idx="151">
                  <c:v>78.356218757364886</c:v>
                </c:pt>
                <c:pt idx="152">
                  <c:v>80.773142807526739</c:v>
                </c:pt>
                <c:pt idx="153">
                  <c:v>81.232711891737665</c:v>
                </c:pt>
                <c:pt idx="154">
                  <c:v>81.827484836080799</c:v>
                </c:pt>
                <c:pt idx="155">
                  <c:v>80.433272553616391</c:v>
                </c:pt>
                <c:pt idx="156">
                  <c:v>84.347672384921665</c:v>
                </c:pt>
                <c:pt idx="157">
                  <c:v>84.432950048995892</c:v>
                </c:pt>
                <c:pt idx="158">
                  <c:v>84.414033912601241</c:v>
                </c:pt>
                <c:pt idx="159">
                  <c:v>90.836527369478645</c:v>
                </c:pt>
                <c:pt idx="160">
                  <c:v>88.203153102866565</c:v>
                </c:pt>
                <c:pt idx="161">
                  <c:v>86.534191691784798</c:v>
                </c:pt>
                <c:pt idx="162">
                  <c:v>85.980352026197281</c:v>
                </c:pt>
                <c:pt idx="163">
                  <c:v>85.208201540579751</c:v>
                </c:pt>
                <c:pt idx="164">
                  <c:v>84.139594884580546</c:v>
                </c:pt>
                <c:pt idx="165">
                  <c:v>82.250462049888966</c:v>
                </c:pt>
                <c:pt idx="166">
                  <c:v>81.882372641684952</c:v>
                </c:pt>
                <c:pt idx="167">
                  <c:v>84.837631327602651</c:v>
                </c:pt>
                <c:pt idx="168">
                  <c:v>83.222317319738508</c:v>
                </c:pt>
                <c:pt idx="169">
                  <c:v>84.805380865552763</c:v>
                </c:pt>
                <c:pt idx="170">
                  <c:v>84.823056599560886</c:v>
                </c:pt>
                <c:pt idx="171">
                  <c:v>84.672967910790248</c:v>
                </c:pt>
                <c:pt idx="172">
                  <c:v>84.136493878614203</c:v>
                </c:pt>
                <c:pt idx="173">
                  <c:v>83.809647849762442</c:v>
                </c:pt>
                <c:pt idx="174">
                  <c:v>85.527605155112298</c:v>
                </c:pt>
                <c:pt idx="175">
                  <c:v>85.912439995534527</c:v>
                </c:pt>
                <c:pt idx="176">
                  <c:v>85.978491422617481</c:v>
                </c:pt>
                <c:pt idx="177">
                  <c:v>88.328433743906515</c:v>
                </c:pt>
                <c:pt idx="178">
                  <c:v>88.446892171820522</c:v>
                </c:pt>
                <c:pt idx="179">
                  <c:v>87.421389498753385</c:v>
                </c:pt>
                <c:pt idx="180">
                  <c:v>87.43782483037495</c:v>
                </c:pt>
                <c:pt idx="181">
                  <c:v>87.473486398987816</c:v>
                </c:pt>
                <c:pt idx="182">
                  <c:v>87.797541522469885</c:v>
                </c:pt>
                <c:pt idx="183">
                  <c:v>87.202768578126722</c:v>
                </c:pt>
                <c:pt idx="184">
                  <c:v>86.27525769359579</c:v>
                </c:pt>
                <c:pt idx="185">
                  <c:v>85.257197434847853</c:v>
                </c:pt>
                <c:pt idx="186">
                  <c:v>84.566603406144949</c:v>
                </c:pt>
                <c:pt idx="187">
                  <c:v>82.764918939704017</c:v>
                </c:pt>
                <c:pt idx="188">
                  <c:v>83.681266202756163</c:v>
                </c:pt>
                <c:pt idx="189">
                  <c:v>83.698321735571014</c:v>
                </c:pt>
                <c:pt idx="190">
                  <c:v>82.169525794167612</c:v>
                </c:pt>
                <c:pt idx="191">
                  <c:v>80.001302422505844</c:v>
                </c:pt>
                <c:pt idx="192">
                  <c:v>79.162170208015468</c:v>
                </c:pt>
                <c:pt idx="193">
                  <c:v>79.401257768019931</c:v>
                </c:pt>
                <c:pt idx="194">
                  <c:v>81.366985450079994</c:v>
                </c:pt>
                <c:pt idx="195">
                  <c:v>81.92206551805404</c:v>
                </c:pt>
                <c:pt idx="196">
                  <c:v>83.740495416713159</c:v>
                </c:pt>
                <c:pt idx="197">
                  <c:v>82.809883526215899</c:v>
                </c:pt>
                <c:pt idx="198">
                  <c:v>83.88097098698816</c:v>
                </c:pt>
                <c:pt idx="199">
                  <c:v>83.304804078443041</c:v>
                </c:pt>
                <c:pt idx="200">
                  <c:v>83.965318349272479</c:v>
                </c:pt>
                <c:pt idx="201">
                  <c:v>85.775995733015776</c:v>
                </c:pt>
                <c:pt idx="202">
                  <c:v>84.073543457497607</c:v>
                </c:pt>
                <c:pt idx="203">
                  <c:v>82.707240228730186</c:v>
                </c:pt>
                <c:pt idx="204">
                  <c:v>82.283642813728747</c:v>
                </c:pt>
                <c:pt idx="205">
                  <c:v>83.477840211364551</c:v>
                </c:pt>
                <c:pt idx="206">
                  <c:v>82.476215284238194</c:v>
                </c:pt>
                <c:pt idx="207">
                  <c:v>80.035103387538911</c:v>
                </c:pt>
                <c:pt idx="208">
                  <c:v>79.57212319676502</c:v>
                </c:pt>
                <c:pt idx="209">
                  <c:v>78.220394696039378</c:v>
                </c:pt>
                <c:pt idx="210">
                  <c:v>79.672595790074283</c:v>
                </c:pt>
                <c:pt idx="211">
                  <c:v>80.605998585941265</c:v>
                </c:pt>
                <c:pt idx="212">
                  <c:v>80.492811868170008</c:v>
                </c:pt>
                <c:pt idx="213">
                  <c:v>80.120381051613137</c:v>
                </c:pt>
                <c:pt idx="214">
                  <c:v>78.77950607176966</c:v>
                </c:pt>
                <c:pt idx="215">
                  <c:v>79.944243912725284</c:v>
                </c:pt>
                <c:pt idx="216">
                  <c:v>80.827720512534256</c:v>
                </c:pt>
                <c:pt idx="217">
                  <c:v>76.547712077798025</c:v>
                </c:pt>
                <c:pt idx="218">
                  <c:v>76.935337823589961</c:v>
                </c:pt>
                <c:pt idx="219">
                  <c:v>74.169550602215338</c:v>
                </c:pt>
                <c:pt idx="220">
                  <c:v>73.84580557932992</c:v>
                </c:pt>
                <c:pt idx="221">
                  <c:v>72.095907912526812</c:v>
                </c:pt>
                <c:pt idx="222">
                  <c:v>73.336000198464362</c:v>
                </c:pt>
                <c:pt idx="223">
                  <c:v>70.532380704300465</c:v>
                </c:pt>
                <c:pt idx="224">
                  <c:v>68.070802168223352</c:v>
                </c:pt>
                <c:pt idx="225">
                  <c:v>64.766680311092912</c:v>
                </c:pt>
                <c:pt idx="226">
                  <c:v>70.048933874148759</c:v>
                </c:pt>
                <c:pt idx="227">
                  <c:v>69.909388605663665</c:v>
                </c:pt>
                <c:pt idx="228">
                  <c:v>68.138714198886106</c:v>
                </c:pt>
                <c:pt idx="229">
                  <c:v>67.458663590468745</c:v>
                </c:pt>
                <c:pt idx="230">
                  <c:v>69.139098723625935</c:v>
                </c:pt>
                <c:pt idx="231">
                  <c:v>70.088006549324589</c:v>
                </c:pt>
                <c:pt idx="232">
                  <c:v>68.882025329016727</c:v>
                </c:pt>
                <c:pt idx="233">
                  <c:v>67.583944231508696</c:v>
                </c:pt>
                <c:pt idx="234">
                  <c:v>69.450129622049374</c:v>
                </c:pt>
                <c:pt idx="235">
                  <c:v>69.403924633150993</c:v>
                </c:pt>
                <c:pt idx="236">
                  <c:v>68.723874024733604</c:v>
                </c:pt>
                <c:pt idx="237">
                  <c:v>69.097855344273668</c:v>
                </c:pt>
                <c:pt idx="238">
                  <c:v>67.357260695369575</c:v>
                </c:pt>
                <c:pt idx="239">
                  <c:v>66.143837060742499</c:v>
                </c:pt>
                <c:pt idx="240">
                  <c:v>65.586896389188638</c:v>
                </c:pt>
                <c:pt idx="241">
                  <c:v>66.155620883414571</c:v>
                </c:pt>
                <c:pt idx="242">
                  <c:v>66.702018134682874</c:v>
                </c:pt>
                <c:pt idx="243">
                  <c:v>63.865217876679182</c:v>
                </c:pt>
                <c:pt idx="244">
                  <c:v>61.503491732718082</c:v>
                </c:pt>
                <c:pt idx="245">
                  <c:v>60.947481362954136</c:v>
                </c:pt>
                <c:pt idx="246">
                  <c:v>62.150981778488934</c:v>
                </c:pt>
                <c:pt idx="247">
                  <c:v>61.870650839132203</c:v>
                </c:pt>
                <c:pt idx="248">
                  <c:v>61.190600230714836</c:v>
                </c:pt>
                <c:pt idx="249">
                  <c:v>60.912439995534541</c:v>
                </c:pt>
                <c:pt idx="250">
                  <c:v>61.066249891464778</c:v>
                </c:pt>
                <c:pt idx="251">
                  <c:v>62.245872561058796</c:v>
                </c:pt>
                <c:pt idx="252">
                  <c:v>62.410535977871206</c:v>
                </c:pt>
                <c:pt idx="253">
                  <c:v>64.931033627308679</c:v>
                </c:pt>
                <c:pt idx="254">
                  <c:v>64.961423485778766</c:v>
                </c:pt>
                <c:pt idx="255">
                  <c:v>63.87172998920849</c:v>
                </c:pt>
                <c:pt idx="256">
                  <c:v>64.589302769818516</c:v>
                </c:pt>
                <c:pt idx="257">
                  <c:v>65.375407782284555</c:v>
                </c:pt>
                <c:pt idx="258">
                  <c:v>64.175628573909378</c:v>
                </c:pt>
                <c:pt idx="259">
                  <c:v>65.611084235726068</c:v>
                </c:pt>
                <c:pt idx="260">
                  <c:v>66.399670052965178</c:v>
                </c:pt>
                <c:pt idx="261">
                  <c:v>64.87800642528434</c:v>
                </c:pt>
                <c:pt idx="262">
                  <c:v>63.73094431833686</c:v>
                </c:pt>
                <c:pt idx="263">
                  <c:v>63.694662548530729</c:v>
                </c:pt>
                <c:pt idx="264">
                  <c:v>64.173147769136293</c:v>
                </c:pt>
                <c:pt idx="265">
                  <c:v>64.8045125838822</c:v>
                </c:pt>
                <c:pt idx="266">
                  <c:v>61.993760775995725</c:v>
                </c:pt>
                <c:pt idx="267">
                  <c:v>61.359915156476752</c:v>
                </c:pt>
                <c:pt idx="268">
                  <c:v>61.267505178679954</c:v>
                </c:pt>
                <c:pt idx="269">
                  <c:v>62.098574777657859</c:v>
                </c:pt>
                <c:pt idx="270">
                  <c:v>60.587144469665951</c:v>
                </c:pt>
                <c:pt idx="271">
                  <c:v>62.648383135489141</c:v>
                </c:pt>
                <c:pt idx="272">
                  <c:v>63.35572259641026</c:v>
                </c:pt>
                <c:pt idx="273">
                  <c:v>64.068953968667429</c:v>
                </c:pt>
                <c:pt idx="274">
                  <c:v>62.835063694662537</c:v>
                </c:pt>
                <c:pt idx="275">
                  <c:v>61.822585246654008</c:v>
                </c:pt>
                <c:pt idx="276">
                  <c:v>61.990349669432753</c:v>
                </c:pt>
                <c:pt idx="277">
                  <c:v>61.436820104441871</c:v>
                </c:pt>
                <c:pt idx="278">
                  <c:v>61.751262109428282</c:v>
                </c:pt>
                <c:pt idx="279">
                  <c:v>61.774209553579169</c:v>
                </c:pt>
                <c:pt idx="280">
                  <c:v>62.916930252173799</c:v>
                </c:pt>
                <c:pt idx="281">
                  <c:v>64.173767970329564</c:v>
                </c:pt>
                <c:pt idx="282">
                  <c:v>64.082908495515937</c:v>
                </c:pt>
                <c:pt idx="283">
                  <c:v>64.021508577382491</c:v>
                </c:pt>
                <c:pt idx="284">
                  <c:v>63.389523561443326</c:v>
                </c:pt>
                <c:pt idx="285">
                  <c:v>62.543879234423642</c:v>
                </c:pt>
                <c:pt idx="286">
                  <c:v>63.503020379811197</c:v>
                </c:pt>
                <c:pt idx="287">
                  <c:v>67.188255870204273</c:v>
                </c:pt>
                <c:pt idx="288">
                  <c:v>67.341445564941253</c:v>
                </c:pt>
                <c:pt idx="289">
                  <c:v>69.625026358550699</c:v>
                </c:pt>
                <c:pt idx="290">
                  <c:v>71.264218112355636</c:v>
                </c:pt>
                <c:pt idx="291">
                  <c:v>72.677966732407981</c:v>
                </c:pt>
                <c:pt idx="292">
                  <c:v>73.234907403961842</c:v>
                </c:pt>
                <c:pt idx="293">
                  <c:v>74.169550602215338</c:v>
                </c:pt>
                <c:pt idx="294">
                  <c:v>75.634155720115587</c:v>
                </c:pt>
                <c:pt idx="295">
                  <c:v>76.151093414703723</c:v>
                </c:pt>
                <c:pt idx="296">
                  <c:v>78.329240005457748</c:v>
                </c:pt>
                <c:pt idx="297">
                  <c:v>76.238541782954385</c:v>
                </c:pt>
                <c:pt idx="298">
                  <c:v>76.815638993289411</c:v>
                </c:pt>
                <c:pt idx="299">
                  <c:v>75.600974956275792</c:v>
                </c:pt>
                <c:pt idx="300">
                  <c:v>76.646634168124123</c:v>
                </c:pt>
                <c:pt idx="301">
                  <c:v>75.455847877051298</c:v>
                </c:pt>
                <c:pt idx="302">
                  <c:v>75.008682816705729</c:v>
                </c:pt>
                <c:pt idx="303">
                  <c:v>76.218075143576556</c:v>
                </c:pt>
                <c:pt idx="304">
                  <c:v>76.372815341296715</c:v>
                </c:pt>
                <c:pt idx="305">
                  <c:v>76.253736712189422</c:v>
                </c:pt>
                <c:pt idx="306">
                  <c:v>75.876344286086393</c:v>
                </c:pt>
                <c:pt idx="307">
                  <c:v>74.936739478286754</c:v>
                </c:pt>
                <c:pt idx="308">
                  <c:v>73.986591250201542</c:v>
                </c:pt>
                <c:pt idx="309">
                  <c:v>74.969610141529898</c:v>
                </c:pt>
                <c:pt idx="310">
                  <c:v>75.413984296505774</c:v>
                </c:pt>
                <c:pt idx="311">
                  <c:v>77.292883811508446</c:v>
                </c:pt>
                <c:pt idx="312">
                  <c:v>78.796561604584511</c:v>
                </c:pt>
                <c:pt idx="313">
                  <c:v>78.667559756384961</c:v>
                </c:pt>
                <c:pt idx="314">
                  <c:v>78.95285230528782</c:v>
                </c:pt>
                <c:pt idx="315">
                  <c:v>78.763070740148095</c:v>
                </c:pt>
                <c:pt idx="316">
                  <c:v>80.224884952678636</c:v>
                </c:pt>
                <c:pt idx="317">
                  <c:v>80.680112628536676</c:v>
                </c:pt>
                <c:pt idx="318">
                  <c:v>81.356442029794451</c:v>
                </c:pt>
                <c:pt idx="319">
                  <c:v>81.534439772262104</c:v>
                </c:pt>
                <c:pt idx="320">
                  <c:v>81.947183666381363</c:v>
                </c:pt>
                <c:pt idx="321">
                  <c:v>81.128518091268788</c:v>
                </c:pt>
                <c:pt idx="322">
                  <c:v>79.839429911063135</c:v>
                </c:pt>
                <c:pt idx="323">
                  <c:v>79.920676267381126</c:v>
                </c:pt>
                <c:pt idx="324">
                  <c:v>81.116114067403458</c:v>
                </c:pt>
                <c:pt idx="325">
                  <c:v>83.560637070665706</c:v>
                </c:pt>
                <c:pt idx="326">
                  <c:v>84.159131222168455</c:v>
                </c:pt>
                <c:pt idx="327">
                  <c:v>84.932212009575892</c:v>
                </c:pt>
                <c:pt idx="328">
                  <c:v>83.231310237040887</c:v>
                </c:pt>
                <c:pt idx="329">
                  <c:v>83.681576303352799</c:v>
                </c:pt>
                <c:pt idx="330">
                  <c:v>85.635520162740775</c:v>
                </c:pt>
                <c:pt idx="331">
                  <c:v>85.691028169538185</c:v>
                </c:pt>
                <c:pt idx="332">
                  <c:v>84.849415150274737</c:v>
                </c:pt>
                <c:pt idx="333">
                  <c:v>84.76754859276349</c:v>
                </c:pt>
                <c:pt idx="334">
                  <c:v>83.564668378421956</c:v>
                </c:pt>
                <c:pt idx="335">
                  <c:v>85.610712115010088</c:v>
                </c:pt>
                <c:pt idx="336">
                  <c:v>86.808320619208857</c:v>
                </c:pt>
                <c:pt idx="337">
                  <c:v>87.744514320445546</c:v>
                </c:pt>
                <c:pt idx="338">
                  <c:v>88.814361378831279</c:v>
                </c:pt>
                <c:pt idx="339">
                  <c:v>85.864374403056345</c:v>
                </c:pt>
                <c:pt idx="340">
                  <c:v>86.236495119016595</c:v>
                </c:pt>
                <c:pt idx="341">
                  <c:v>84.590171051489079</c:v>
                </c:pt>
                <c:pt idx="342">
                  <c:v>82.604286830647851</c:v>
                </c:pt>
                <c:pt idx="343">
                  <c:v>82.911906622508326</c:v>
                </c:pt>
                <c:pt idx="344">
                  <c:v>82.670958458924062</c:v>
                </c:pt>
                <c:pt idx="345">
                  <c:v>83.925935573500027</c:v>
                </c:pt>
                <c:pt idx="346">
                  <c:v>82.988191369280187</c:v>
                </c:pt>
                <c:pt idx="347">
                  <c:v>83.965318349272479</c:v>
                </c:pt>
                <c:pt idx="348">
                  <c:v>83.737704511343466</c:v>
                </c:pt>
                <c:pt idx="349">
                  <c:v>83.519703791910075</c:v>
                </c:pt>
                <c:pt idx="350">
                  <c:v>82.894230888500218</c:v>
                </c:pt>
                <c:pt idx="351">
                  <c:v>83.495205844776024</c:v>
                </c:pt>
                <c:pt idx="352">
                  <c:v>83.349148463761622</c:v>
                </c:pt>
                <c:pt idx="353">
                  <c:v>81.798335379997269</c:v>
                </c:pt>
                <c:pt idx="354">
                  <c:v>81.352100621441579</c:v>
                </c:pt>
                <c:pt idx="355">
                  <c:v>81.99400885647303</c:v>
                </c:pt>
                <c:pt idx="356">
                  <c:v>82.491410213473245</c:v>
                </c:pt>
                <c:pt idx="357">
                  <c:v>83.85895384462718</c:v>
                </c:pt>
                <c:pt idx="358">
                  <c:v>84.458998499113093</c:v>
                </c:pt>
                <c:pt idx="359">
                  <c:v>84.596683164018387</c:v>
                </c:pt>
                <c:pt idx="360">
                  <c:v>83.567149183195014</c:v>
                </c:pt>
                <c:pt idx="361">
                  <c:v>84.572495317480985</c:v>
                </c:pt>
                <c:pt idx="362">
                  <c:v>85.971669209491552</c:v>
                </c:pt>
                <c:pt idx="363">
                  <c:v>86.660712735211291</c:v>
                </c:pt>
                <c:pt idx="364">
                  <c:v>88.084384574355909</c:v>
                </c:pt>
                <c:pt idx="365">
                  <c:v>87.654275046825177</c:v>
                </c:pt>
                <c:pt idx="366">
                  <c:v>88.06081692901175</c:v>
                </c:pt>
                <c:pt idx="367">
                  <c:v>88.419603319316778</c:v>
                </c:pt>
                <c:pt idx="368">
                  <c:v>88.898088539922341</c:v>
                </c:pt>
                <c:pt idx="369">
                  <c:v>90.515263151366284</c:v>
                </c:pt>
                <c:pt idx="370">
                  <c:v>91.61394956523894</c:v>
                </c:pt>
                <c:pt idx="371">
                  <c:v>92.125925650280934</c:v>
                </c:pt>
                <c:pt idx="372">
                  <c:v>88.532790037088006</c:v>
                </c:pt>
                <c:pt idx="373">
                  <c:v>87.974919063744267</c:v>
                </c:pt>
                <c:pt idx="374">
                  <c:v>88.100509805380852</c:v>
                </c:pt>
                <c:pt idx="375">
                  <c:v>87.129274736724582</c:v>
                </c:pt>
                <c:pt idx="376">
                  <c:v>84.671107307210448</c:v>
                </c:pt>
                <c:pt idx="377">
                  <c:v>84.046254604993848</c:v>
                </c:pt>
                <c:pt idx="378">
                  <c:v>83.945782011684585</c:v>
                </c:pt>
                <c:pt idx="379">
                  <c:v>82.634056487924667</c:v>
                </c:pt>
                <c:pt idx="380">
                  <c:v>83.006177203884931</c:v>
                </c:pt>
                <c:pt idx="381">
                  <c:v>82.838412781106186</c:v>
                </c:pt>
                <c:pt idx="382">
                  <c:v>82.803681514283213</c:v>
                </c:pt>
                <c:pt idx="383">
                  <c:v>81.811669705652506</c:v>
                </c:pt>
                <c:pt idx="384">
                  <c:v>82.010134087497974</c:v>
                </c:pt>
                <c:pt idx="385">
                  <c:v>84.49466006772596</c:v>
                </c:pt>
                <c:pt idx="386">
                  <c:v>84.25712301070466</c:v>
                </c:pt>
                <c:pt idx="387">
                  <c:v>84.184559471092413</c:v>
                </c:pt>
                <c:pt idx="388">
                  <c:v>84.0819161736067</c:v>
                </c:pt>
                <c:pt idx="389">
                  <c:v>84.894999937979861</c:v>
                </c:pt>
                <c:pt idx="390">
                  <c:v>86.846773093191416</c:v>
                </c:pt>
                <c:pt idx="391">
                  <c:v>87.070975824557465</c:v>
                </c:pt>
                <c:pt idx="392">
                  <c:v>87.226026122874245</c:v>
                </c:pt>
                <c:pt idx="393">
                  <c:v>86.894528585072976</c:v>
                </c:pt>
                <c:pt idx="394">
                  <c:v>87.664198265917449</c:v>
                </c:pt>
                <c:pt idx="395">
                  <c:v>87.373323906275175</c:v>
                </c:pt>
                <c:pt idx="396">
                  <c:v>88.077562361229965</c:v>
                </c:pt>
                <c:pt idx="397">
                  <c:v>89.460921122812223</c:v>
                </c:pt>
                <c:pt idx="398">
                  <c:v>90.319279574293887</c:v>
                </c:pt>
                <c:pt idx="399">
                  <c:v>90.381299693620591</c:v>
                </c:pt>
                <c:pt idx="400">
                  <c:v>87.379525918207861</c:v>
                </c:pt>
                <c:pt idx="401">
                  <c:v>85.966397499348773</c:v>
                </c:pt>
                <c:pt idx="402">
                  <c:v>85.814448206998335</c:v>
                </c:pt>
                <c:pt idx="403">
                  <c:v>84.206576613453393</c:v>
                </c:pt>
                <c:pt idx="404">
                  <c:v>83.825462980190764</c:v>
                </c:pt>
                <c:pt idx="405">
                  <c:v>84.655292176782126</c:v>
                </c:pt>
                <c:pt idx="406">
                  <c:v>85.056252248229313</c:v>
                </c:pt>
                <c:pt idx="407">
                  <c:v>83.363102990610145</c:v>
                </c:pt>
                <c:pt idx="408">
                  <c:v>82.742281596149766</c:v>
                </c:pt>
                <c:pt idx="409">
                  <c:v>82.247671144519273</c:v>
                </c:pt>
                <c:pt idx="410">
                  <c:v>82.135724829134546</c:v>
                </c:pt>
                <c:pt idx="411">
                  <c:v>80.745543854426359</c:v>
                </c:pt>
                <c:pt idx="412">
                  <c:v>80.294967687517826</c:v>
                </c:pt>
                <c:pt idx="413">
                  <c:v>79.945484315111813</c:v>
                </c:pt>
                <c:pt idx="414">
                  <c:v>79.500489958942666</c:v>
                </c:pt>
                <c:pt idx="415">
                  <c:v>80.27822225529961</c:v>
                </c:pt>
                <c:pt idx="416">
                  <c:v>79.369937607759937</c:v>
                </c:pt>
                <c:pt idx="417">
                  <c:v>79.223570126148914</c:v>
                </c:pt>
                <c:pt idx="418">
                  <c:v>79.788263312618597</c:v>
                </c:pt>
                <c:pt idx="419">
                  <c:v>77.59089048487327</c:v>
                </c:pt>
                <c:pt idx="420">
                  <c:v>80.40536349991936</c:v>
                </c:pt>
                <c:pt idx="421">
                  <c:v>78.444907528002062</c:v>
                </c:pt>
                <c:pt idx="422">
                  <c:v>80.373733239062744</c:v>
                </c:pt>
                <c:pt idx="423">
                  <c:v>79.687480618712698</c:v>
                </c:pt>
                <c:pt idx="424">
                  <c:v>80.294657586921176</c:v>
                </c:pt>
                <c:pt idx="425">
                  <c:v>79.142013669234288</c:v>
                </c:pt>
                <c:pt idx="426">
                  <c:v>80.722906510872107</c:v>
                </c:pt>
                <c:pt idx="427">
                  <c:v>82.023158312556589</c:v>
                </c:pt>
                <c:pt idx="428">
                  <c:v>83.507919969238003</c:v>
                </c:pt>
                <c:pt idx="429">
                  <c:v>84.356355201627395</c:v>
                </c:pt>
                <c:pt idx="430">
                  <c:v>86.426896885349592</c:v>
                </c:pt>
                <c:pt idx="431">
                  <c:v>86.415733263870777</c:v>
                </c:pt>
                <c:pt idx="432">
                  <c:v>86.074932708170522</c:v>
                </c:pt>
                <c:pt idx="433">
                  <c:v>86.45914734739948</c:v>
                </c:pt>
                <c:pt idx="434">
                  <c:v>88.211835919572295</c:v>
                </c:pt>
                <c:pt idx="435">
                  <c:v>89.732879346059846</c:v>
                </c:pt>
                <c:pt idx="436">
                  <c:v>88.656520175144806</c:v>
                </c:pt>
                <c:pt idx="437">
                  <c:v>88.871109788015218</c:v>
                </c:pt>
                <c:pt idx="438">
                  <c:v>87.120591920018839</c:v>
                </c:pt>
                <c:pt idx="439">
                  <c:v>85.225877274587859</c:v>
                </c:pt>
                <c:pt idx="440">
                  <c:v>85.300611518376542</c:v>
                </c:pt>
                <c:pt idx="441">
                  <c:v>85.397052803929583</c:v>
                </c:pt>
                <c:pt idx="442">
                  <c:v>85.940969250424814</c:v>
                </c:pt>
                <c:pt idx="443">
                  <c:v>87.995695803718718</c:v>
                </c:pt>
                <c:pt idx="444">
                  <c:v>89.047867128096343</c:v>
                </c:pt>
                <c:pt idx="445">
                  <c:v>89.651012788548599</c:v>
                </c:pt>
                <c:pt idx="446">
                  <c:v>89.021818677979113</c:v>
                </c:pt>
                <c:pt idx="447">
                  <c:v>90.208573661295716</c:v>
                </c:pt>
                <c:pt idx="448">
                  <c:v>89.853198377553667</c:v>
                </c:pt>
                <c:pt idx="449">
                  <c:v>90.926766643099015</c:v>
                </c:pt>
                <c:pt idx="450">
                  <c:v>92.741165234001883</c:v>
                </c:pt>
                <c:pt idx="451">
                  <c:v>92.903037745444607</c:v>
                </c:pt>
                <c:pt idx="452">
                  <c:v>92.900556940671549</c:v>
                </c:pt>
                <c:pt idx="453">
                  <c:v>93.740619456951819</c:v>
                </c:pt>
                <c:pt idx="454">
                  <c:v>94.386248899142871</c:v>
                </c:pt>
                <c:pt idx="455">
                  <c:v>96.416167404706073</c:v>
                </c:pt>
                <c:pt idx="456">
                  <c:v>95.932100373361095</c:v>
                </c:pt>
                <c:pt idx="457">
                  <c:v>94.772634242548264</c:v>
                </c:pt>
                <c:pt idx="458">
                  <c:v>94.865354320941691</c:v>
                </c:pt>
                <c:pt idx="459">
                  <c:v>96.471985512100105</c:v>
                </c:pt>
                <c:pt idx="460">
                  <c:v>95.090177253501011</c:v>
                </c:pt>
                <c:pt idx="461">
                  <c:v>93.77783152854785</c:v>
                </c:pt>
                <c:pt idx="462">
                  <c:v>92.138019573549641</c:v>
                </c:pt>
                <c:pt idx="463">
                  <c:v>92.623016906684512</c:v>
                </c:pt>
                <c:pt idx="464">
                  <c:v>92.796983341395929</c:v>
                </c:pt>
                <c:pt idx="465">
                  <c:v>90.48983490244234</c:v>
                </c:pt>
                <c:pt idx="466">
                  <c:v>88.533410238281277</c:v>
                </c:pt>
                <c:pt idx="467">
                  <c:v>82.426289088180198</c:v>
                </c:pt>
                <c:pt idx="468">
                  <c:v>84.485046949230323</c:v>
                </c:pt>
                <c:pt idx="469">
                  <c:v>89.650702687951949</c:v>
                </c:pt>
                <c:pt idx="470">
                  <c:v>90.334784604125559</c:v>
                </c:pt>
                <c:pt idx="471">
                  <c:v>92.35291928701669</c:v>
                </c:pt>
                <c:pt idx="472">
                  <c:v>91.926530966645558</c:v>
                </c:pt>
                <c:pt idx="473">
                  <c:v>92.306094096925023</c:v>
                </c:pt>
                <c:pt idx="474">
                  <c:v>92.126545851474205</c:v>
                </c:pt>
                <c:pt idx="475">
                  <c:v>92.629218918617184</c:v>
                </c:pt>
                <c:pt idx="476">
                  <c:v>91.43533162157803</c:v>
                </c:pt>
                <c:pt idx="477">
                  <c:v>92.338964760168182</c:v>
                </c:pt>
                <c:pt idx="478">
                  <c:v>93.416874434066386</c:v>
                </c:pt>
                <c:pt idx="479">
                  <c:v>93.177166672868651</c:v>
                </c:pt>
                <c:pt idx="480">
                  <c:v>95.376090003597156</c:v>
                </c:pt>
                <c:pt idx="481">
                  <c:v>96.540207643359494</c:v>
                </c:pt>
                <c:pt idx="482">
                  <c:v>96.983651496545463</c:v>
                </c:pt>
                <c:pt idx="483">
                  <c:v>99.331113013061426</c:v>
                </c:pt>
                <c:pt idx="484">
                  <c:v>99.394063434178022</c:v>
                </c:pt>
                <c:pt idx="485">
                  <c:v>100.12621094282983</c:v>
                </c:pt>
                <c:pt idx="486">
                  <c:v>101.15419442067005</c:v>
                </c:pt>
                <c:pt idx="487">
                  <c:v>99.997519195226914</c:v>
                </c:pt>
                <c:pt idx="488">
                  <c:v>101.11016013594808</c:v>
                </c:pt>
                <c:pt idx="489">
                  <c:v>100.50050236296653</c:v>
                </c:pt>
                <c:pt idx="490">
                  <c:v>100.03969287636907</c:v>
                </c:pt>
                <c:pt idx="491">
                  <c:v>101.49809598233665</c:v>
                </c:pt>
                <c:pt idx="492">
                  <c:v>102.79431647626488</c:v>
                </c:pt>
                <c:pt idx="493">
                  <c:v>102.75896500824867</c:v>
                </c:pt>
                <c:pt idx="494">
                  <c:v>106.56141852416921</c:v>
                </c:pt>
                <c:pt idx="495">
                  <c:v>106.22185837085549</c:v>
                </c:pt>
                <c:pt idx="496">
                  <c:v>105.53405524752228</c:v>
                </c:pt>
                <c:pt idx="497">
                  <c:v>103.77857576997977</c:v>
                </c:pt>
                <c:pt idx="498">
                  <c:v>100.54763765365483</c:v>
                </c:pt>
                <c:pt idx="499">
                  <c:v>100.02542824892393</c:v>
                </c:pt>
                <c:pt idx="500">
                  <c:v>100.67477889827458</c:v>
                </c:pt>
                <c:pt idx="501">
                  <c:v>98.466552549647091</c:v>
                </c:pt>
                <c:pt idx="502">
                  <c:v>95.869149952244499</c:v>
                </c:pt>
                <c:pt idx="503">
                  <c:v>94.847368486336947</c:v>
                </c:pt>
                <c:pt idx="504">
                  <c:v>93.964201987124611</c:v>
                </c:pt>
                <c:pt idx="505">
                  <c:v>92.586425036281753</c:v>
                </c:pt>
                <c:pt idx="506">
                  <c:v>91.419516491149707</c:v>
                </c:pt>
                <c:pt idx="507">
                  <c:v>91.271598506555506</c:v>
                </c:pt>
                <c:pt idx="508">
                  <c:v>94.03025341420755</c:v>
                </c:pt>
                <c:pt idx="509">
                  <c:v>93.848224363983661</c:v>
                </c:pt>
                <c:pt idx="510">
                  <c:v>94.683325270717802</c:v>
                </c:pt>
                <c:pt idx="511">
                  <c:v>93.248489810094384</c:v>
                </c:pt>
                <c:pt idx="512">
                  <c:v>93.920167702402637</c:v>
                </c:pt>
                <c:pt idx="513">
                  <c:v>95.627581587466963</c:v>
                </c:pt>
                <c:pt idx="514">
                  <c:v>94.763641325245899</c:v>
                </c:pt>
                <c:pt idx="515">
                  <c:v>94.81697862786686</c:v>
                </c:pt>
                <c:pt idx="516">
                  <c:v>95.286781031766694</c:v>
                </c:pt>
                <c:pt idx="517">
                  <c:v>95.647428025651507</c:v>
                </c:pt>
                <c:pt idx="518">
                  <c:v>94.078008906089124</c:v>
                </c:pt>
                <c:pt idx="519">
                  <c:v>92.106079212096375</c:v>
                </c:pt>
                <c:pt idx="520">
                  <c:v>91.863890646125583</c:v>
                </c:pt>
                <c:pt idx="521">
                  <c:v>92.29058906709335</c:v>
                </c:pt>
                <c:pt idx="522">
                  <c:v>89.35269601458711</c:v>
                </c:pt>
                <c:pt idx="523">
                  <c:v>87.241221052109296</c:v>
                </c:pt>
                <c:pt idx="524">
                  <c:v>86.752502511814811</c:v>
                </c:pt>
                <c:pt idx="525">
                  <c:v>87.717845669135059</c:v>
                </c:pt>
                <c:pt idx="526">
                  <c:v>85.005085649784775</c:v>
                </c:pt>
                <c:pt idx="527">
                  <c:v>86.738237884369667</c:v>
                </c:pt>
                <c:pt idx="528">
                  <c:v>87.71257395899228</c:v>
                </c:pt>
                <c:pt idx="529">
                  <c:v>85.291928701670813</c:v>
                </c:pt>
                <c:pt idx="530">
                  <c:v>87.254245277167897</c:v>
                </c:pt>
                <c:pt idx="531">
                  <c:v>88.882893610687304</c:v>
                </c:pt>
                <c:pt idx="532">
                  <c:v>88.701484761656658</c:v>
                </c:pt>
                <c:pt idx="533">
                  <c:v>91.128021930314176</c:v>
                </c:pt>
                <c:pt idx="534">
                  <c:v>91.612709162852411</c:v>
                </c:pt>
                <c:pt idx="535">
                  <c:v>92.593867450600953</c:v>
                </c:pt>
                <c:pt idx="536">
                  <c:v>90.282377603294492</c:v>
                </c:pt>
                <c:pt idx="537">
                  <c:v>90.869087932125169</c:v>
                </c:pt>
                <c:pt idx="538">
                  <c:v>87.852119227477374</c:v>
                </c:pt>
                <c:pt idx="539">
                  <c:v>88.134310770413904</c:v>
                </c:pt>
                <c:pt idx="540">
                  <c:v>89.695977375060451</c:v>
                </c:pt>
                <c:pt idx="541">
                  <c:v>89.010965157096948</c:v>
                </c:pt>
                <c:pt idx="542">
                  <c:v>89.96824569890471</c:v>
                </c:pt>
                <c:pt idx="543">
                  <c:v>90.152135352708399</c:v>
                </c:pt>
                <c:pt idx="544">
                  <c:v>91.240278346295526</c:v>
                </c:pt>
                <c:pt idx="545">
                  <c:v>92.024212654585128</c:v>
                </c:pt>
                <c:pt idx="546">
                  <c:v>91.868852255671726</c:v>
                </c:pt>
                <c:pt idx="547">
                  <c:v>92.072898448256595</c:v>
                </c:pt>
                <c:pt idx="548">
                  <c:v>93.561381312097637</c:v>
                </c:pt>
                <c:pt idx="549">
                  <c:v>92.798843944975729</c:v>
                </c:pt>
                <c:pt idx="550">
                  <c:v>91.687133306044473</c:v>
                </c:pt>
                <c:pt idx="551">
                  <c:v>91.223843014673946</c:v>
                </c:pt>
                <c:pt idx="552">
                  <c:v>88.989878316525861</c:v>
                </c:pt>
                <c:pt idx="553">
                  <c:v>89.524491745122091</c:v>
                </c:pt>
                <c:pt idx="554">
                  <c:v>88.929098599585686</c:v>
                </c:pt>
                <c:pt idx="555">
                  <c:v>88.906151155434813</c:v>
                </c:pt>
                <c:pt idx="556">
                  <c:v>91.362457981369133</c:v>
                </c:pt>
                <c:pt idx="557">
                  <c:v>90.481152085736596</c:v>
                </c:pt>
                <c:pt idx="558">
                  <c:v>90.507200535853812</c:v>
                </c:pt>
                <c:pt idx="559">
                  <c:v>91.576737493642923</c:v>
                </c:pt>
                <c:pt idx="560">
                  <c:v>92.421761619469336</c:v>
                </c:pt>
                <c:pt idx="561">
                  <c:v>91.862340143142418</c:v>
                </c:pt>
                <c:pt idx="562">
                  <c:v>88.467048710601702</c:v>
                </c:pt>
                <c:pt idx="563">
                  <c:v>87.053300090549371</c:v>
                </c:pt>
                <c:pt idx="564">
                  <c:v>86.812662027561728</c:v>
                </c:pt>
                <c:pt idx="565">
                  <c:v>84.926320098239856</c:v>
                </c:pt>
                <c:pt idx="566">
                  <c:v>84.450315682407364</c:v>
                </c:pt>
                <c:pt idx="567">
                  <c:v>87.39006933849339</c:v>
                </c:pt>
                <c:pt idx="568">
                  <c:v>88.268584328756234</c:v>
                </c:pt>
                <c:pt idx="569">
                  <c:v>88.522866817995748</c:v>
                </c:pt>
                <c:pt idx="570">
                  <c:v>90.812959724134487</c:v>
                </c:pt>
                <c:pt idx="571">
                  <c:v>91.573636487676595</c:v>
                </c:pt>
                <c:pt idx="572">
                  <c:v>93.332527071782067</c:v>
                </c:pt>
                <c:pt idx="573">
                  <c:v>94.473697267393533</c:v>
                </c:pt>
                <c:pt idx="574">
                  <c:v>95.252359865540356</c:v>
                </c:pt>
                <c:pt idx="575">
                  <c:v>94.865354320941691</c:v>
                </c:pt>
                <c:pt idx="576">
                  <c:v>92.912960964536879</c:v>
                </c:pt>
                <c:pt idx="577">
                  <c:v>92.619605800121548</c:v>
                </c:pt>
                <c:pt idx="578">
                  <c:v>91.885597687889941</c:v>
                </c:pt>
                <c:pt idx="579">
                  <c:v>92.133057964003513</c:v>
                </c:pt>
                <c:pt idx="580">
                  <c:v>90.865056624368918</c:v>
                </c:pt>
                <c:pt idx="581">
                  <c:v>89.839864051898417</c:v>
                </c:pt>
                <c:pt idx="582">
                  <c:v>86.850184199754381</c:v>
                </c:pt>
                <c:pt idx="583">
                  <c:v>87.322777509023908</c:v>
                </c:pt>
                <c:pt idx="584">
                  <c:v>88.150125900842227</c:v>
                </c:pt>
                <c:pt idx="585">
                  <c:v>85.437675982088564</c:v>
                </c:pt>
                <c:pt idx="586">
                  <c:v>86.296344534166863</c:v>
                </c:pt>
                <c:pt idx="587">
                  <c:v>79.596621143899071</c:v>
                </c:pt>
                <c:pt idx="588">
                  <c:v>79.588868628983235</c:v>
                </c:pt>
                <c:pt idx="589">
                  <c:v>81.320160259988327</c:v>
                </c:pt>
                <c:pt idx="590">
                  <c:v>82.690184695915335</c:v>
                </c:pt>
                <c:pt idx="591">
                  <c:v>83.648395539513004</c:v>
                </c:pt>
                <c:pt idx="592">
                  <c:v>81.227440181594886</c:v>
                </c:pt>
                <c:pt idx="593">
                  <c:v>81.952455376524128</c:v>
                </c:pt>
                <c:pt idx="594">
                  <c:v>82.705689725747021</c:v>
                </c:pt>
                <c:pt idx="595">
                  <c:v>83.712896463612779</c:v>
                </c:pt>
                <c:pt idx="596">
                  <c:v>84.723514308041516</c:v>
                </c:pt>
                <c:pt idx="597">
                  <c:v>86.599622917674481</c:v>
                </c:pt>
                <c:pt idx="598">
                  <c:v>87.332390627519558</c:v>
                </c:pt>
                <c:pt idx="599">
                  <c:v>88.500849675634768</c:v>
                </c:pt>
                <c:pt idx="600">
                  <c:v>88.158188516354684</c:v>
                </c:pt>
                <c:pt idx="601">
                  <c:v>88.549845569902857</c:v>
                </c:pt>
                <c:pt idx="602">
                  <c:v>86.521787667919455</c:v>
                </c:pt>
                <c:pt idx="603">
                  <c:v>86.593731006338444</c:v>
                </c:pt>
                <c:pt idx="604">
                  <c:v>86.670015753110292</c:v>
                </c:pt>
                <c:pt idx="605">
                  <c:v>86.475892779617695</c:v>
                </c:pt>
                <c:pt idx="606">
                  <c:v>85.89941577047594</c:v>
                </c:pt>
                <c:pt idx="607">
                  <c:v>87.472245996601288</c:v>
                </c:pt>
                <c:pt idx="608">
                  <c:v>87.462942978702273</c:v>
                </c:pt>
                <c:pt idx="609">
                  <c:v>85.534427368238241</c:v>
                </c:pt>
                <c:pt idx="610">
                  <c:v>87.867314156712425</c:v>
                </c:pt>
                <c:pt idx="611">
                  <c:v>88.129659261464397</c:v>
                </c:pt>
                <c:pt idx="612">
                  <c:v>89.358587925923146</c:v>
                </c:pt>
                <c:pt idx="613">
                  <c:v>90.252607946017662</c:v>
                </c:pt>
                <c:pt idx="614">
                  <c:v>89.890720549746334</c:v>
                </c:pt>
                <c:pt idx="615">
                  <c:v>89.958012379215802</c:v>
                </c:pt>
                <c:pt idx="616">
                  <c:v>88.446271970627251</c:v>
                </c:pt>
                <c:pt idx="617">
                  <c:v>88.324712536746915</c:v>
                </c:pt>
                <c:pt idx="618">
                  <c:v>86.698855108597215</c:v>
                </c:pt>
                <c:pt idx="619">
                  <c:v>82.78631588087174</c:v>
                </c:pt>
                <c:pt idx="620">
                  <c:v>82.913767226088126</c:v>
                </c:pt>
                <c:pt idx="621">
                  <c:v>80.006264032051988</c:v>
                </c:pt>
                <c:pt idx="622">
                  <c:v>80.900284052146503</c:v>
                </c:pt>
                <c:pt idx="623">
                  <c:v>80.720115605502414</c:v>
                </c:pt>
                <c:pt idx="624">
                  <c:v>81.227130080998265</c:v>
                </c:pt>
                <c:pt idx="625">
                  <c:v>82.705999826343657</c:v>
                </c:pt>
                <c:pt idx="626">
                  <c:v>81.125417085302459</c:v>
                </c:pt>
                <c:pt idx="627">
                  <c:v>81.303104727173476</c:v>
                </c:pt>
                <c:pt idx="628">
                  <c:v>81.529168062119339</c:v>
                </c:pt>
                <c:pt idx="629">
                  <c:v>82.031531028665697</c:v>
                </c:pt>
                <c:pt idx="630">
                  <c:v>81.54591349433754</c:v>
                </c:pt>
                <c:pt idx="631">
                  <c:v>80.175578957813897</c:v>
                </c:pt>
                <c:pt idx="632">
                  <c:v>82.512497054044317</c:v>
                </c:pt>
                <c:pt idx="633">
                  <c:v>79.888425805331238</c:v>
                </c:pt>
                <c:pt idx="634">
                  <c:v>78.665699152805161</c:v>
                </c:pt>
                <c:pt idx="635">
                  <c:v>77.283890894206067</c:v>
                </c:pt>
                <c:pt idx="636">
                  <c:v>76.858432875624842</c:v>
                </c:pt>
                <c:pt idx="637">
                  <c:v>75.400339870253902</c:v>
                </c:pt>
                <c:pt idx="638">
                  <c:v>74.172961708778317</c:v>
                </c:pt>
                <c:pt idx="639">
                  <c:v>71.244681774767713</c:v>
                </c:pt>
                <c:pt idx="640">
                  <c:v>70.909463029806858</c:v>
                </c:pt>
                <c:pt idx="641">
                  <c:v>66.547277936962729</c:v>
                </c:pt>
                <c:pt idx="642">
                  <c:v>68.803259777471794</c:v>
                </c:pt>
                <c:pt idx="643">
                  <c:v>69.095374539500597</c:v>
                </c:pt>
                <c:pt idx="644">
                  <c:v>71.826430494052261</c:v>
                </c:pt>
                <c:pt idx="645">
                  <c:v>71.692156935709932</c:v>
                </c:pt>
                <c:pt idx="646">
                  <c:v>72.592068867140483</c:v>
                </c:pt>
                <c:pt idx="647">
                  <c:v>70.686190600230702</c:v>
                </c:pt>
                <c:pt idx="648">
                  <c:v>70.198402361726139</c:v>
                </c:pt>
                <c:pt idx="649">
                  <c:v>70.390044530445664</c:v>
                </c:pt>
                <c:pt idx="650">
                  <c:v>69.450129622049374</c:v>
                </c:pt>
                <c:pt idx="651">
                  <c:v>67.18546496483458</c:v>
                </c:pt>
                <c:pt idx="652">
                  <c:v>67.549523065282358</c:v>
                </c:pt>
                <c:pt idx="653">
                  <c:v>67.786129820513764</c:v>
                </c:pt>
                <c:pt idx="654">
                  <c:v>66.657983849960914</c:v>
                </c:pt>
                <c:pt idx="655">
                  <c:v>65.84179907962141</c:v>
                </c:pt>
                <c:pt idx="656">
                  <c:v>64.911807390317406</c:v>
                </c:pt>
                <c:pt idx="657">
                  <c:v>67.154454905171235</c:v>
                </c:pt>
                <c:pt idx="658">
                  <c:v>69.125764397970684</c:v>
                </c:pt>
                <c:pt idx="659">
                  <c:v>69.400203425991378</c:v>
                </c:pt>
                <c:pt idx="660">
                  <c:v>69.241742021111634</c:v>
                </c:pt>
                <c:pt idx="661">
                  <c:v>70.773328867884729</c:v>
                </c:pt>
                <c:pt idx="662">
                  <c:v>70.475012093923254</c:v>
                </c:pt>
                <c:pt idx="663">
                  <c:v>70.114675200635077</c:v>
                </c:pt>
                <c:pt idx="664">
                  <c:v>67.976221486250139</c:v>
                </c:pt>
                <c:pt idx="665">
                  <c:v>68.538123767350115</c:v>
                </c:pt>
                <c:pt idx="666">
                  <c:v>69.037385727930129</c:v>
                </c:pt>
                <c:pt idx="667">
                  <c:v>69.963036008881261</c:v>
                </c:pt>
                <c:pt idx="668">
                  <c:v>69.594636500080625</c:v>
                </c:pt>
                <c:pt idx="669">
                  <c:v>72.142112901425207</c:v>
                </c:pt>
                <c:pt idx="670">
                  <c:v>72.826815018792075</c:v>
                </c:pt>
                <c:pt idx="671">
                  <c:v>75.192262369912783</c:v>
                </c:pt>
                <c:pt idx="672">
                  <c:v>74.966199034966934</c:v>
                </c:pt>
                <c:pt idx="673">
                  <c:v>76.182103474367068</c:v>
                </c:pt>
                <c:pt idx="674">
                  <c:v>75.30017737754126</c:v>
                </c:pt>
                <c:pt idx="675">
                  <c:v>73.892320668824951</c:v>
                </c:pt>
                <c:pt idx="676">
                  <c:v>74.701683226038512</c:v>
                </c:pt>
                <c:pt idx="677">
                  <c:v>75.819595876902454</c:v>
                </c:pt>
                <c:pt idx="678">
                  <c:v>75.428248923950918</c:v>
                </c:pt>
                <c:pt idx="679">
                  <c:v>76.885721728128601</c:v>
                </c:pt>
                <c:pt idx="680">
                  <c:v>77.29443431449161</c:v>
                </c:pt>
                <c:pt idx="681">
                  <c:v>76.429563750480639</c:v>
                </c:pt>
                <c:pt idx="682">
                  <c:v>77.53755318225231</c:v>
                </c:pt>
                <c:pt idx="683">
                  <c:v>79.513204083404645</c:v>
                </c:pt>
                <c:pt idx="684">
                  <c:v>78.516540765824416</c:v>
                </c:pt>
                <c:pt idx="685">
                  <c:v>77.688262072216219</c:v>
                </c:pt>
                <c:pt idx="686">
                  <c:v>77.563601632369526</c:v>
                </c:pt>
                <c:pt idx="687">
                  <c:v>78.267840087324302</c:v>
                </c:pt>
                <c:pt idx="688">
                  <c:v>85.616604026346124</c:v>
                </c:pt>
                <c:pt idx="689">
                  <c:v>84.264875525620496</c:v>
                </c:pt>
                <c:pt idx="690">
                  <c:v>85.325109465510607</c:v>
                </c:pt>
                <c:pt idx="691">
                  <c:v>84.150448405462726</c:v>
                </c:pt>
                <c:pt idx="692">
                  <c:v>82.928962155323177</c:v>
                </c:pt>
                <c:pt idx="693">
                  <c:v>82.474354680658394</c:v>
                </c:pt>
                <c:pt idx="694">
                  <c:v>82.118979396916345</c:v>
                </c:pt>
                <c:pt idx="695">
                  <c:v>83.240303154343266</c:v>
                </c:pt>
                <c:pt idx="696">
                  <c:v>84.197583696151014</c:v>
                </c:pt>
                <c:pt idx="697">
                  <c:v>83.782048896662062</c:v>
                </c:pt>
                <c:pt idx="698">
                  <c:v>82.949118694104342</c:v>
                </c:pt>
                <c:pt idx="699">
                  <c:v>83.802205435443241</c:v>
                </c:pt>
                <c:pt idx="700">
                  <c:v>83.286818243838297</c:v>
                </c:pt>
                <c:pt idx="701">
                  <c:v>83.471017998238608</c:v>
                </c:pt>
                <c:pt idx="702">
                  <c:v>84.316042124065021</c:v>
                </c:pt>
                <c:pt idx="703">
                  <c:v>83.427914015306541</c:v>
                </c:pt>
                <c:pt idx="704">
                  <c:v>78.886800878204866</c:v>
                </c:pt>
                <c:pt idx="705">
                  <c:v>79.373348714322915</c:v>
                </c:pt>
                <c:pt idx="706">
                  <c:v>77.025577097210316</c:v>
                </c:pt>
                <c:pt idx="707">
                  <c:v>77.289162604348832</c:v>
                </c:pt>
                <c:pt idx="708">
                  <c:v>77.176596087770861</c:v>
                </c:pt>
                <c:pt idx="709">
                  <c:v>79.142013669234288</c:v>
                </c:pt>
                <c:pt idx="710">
                  <c:v>79.082784455277277</c:v>
                </c:pt>
                <c:pt idx="711">
                  <c:v>78.156203872536238</c:v>
                </c:pt>
                <c:pt idx="712">
                  <c:v>74.564308661729854</c:v>
                </c:pt>
                <c:pt idx="713">
                  <c:v>74.674084272938131</c:v>
                </c:pt>
                <c:pt idx="714">
                  <c:v>73.014735980352015</c:v>
                </c:pt>
                <c:pt idx="715">
                  <c:v>74.078691127401726</c:v>
                </c:pt>
                <c:pt idx="716">
                  <c:v>71.643471142038464</c:v>
                </c:pt>
                <c:pt idx="717">
                  <c:v>68.778451729741121</c:v>
                </c:pt>
                <c:pt idx="718">
                  <c:v>67.337414257185017</c:v>
                </c:pt>
                <c:pt idx="719">
                  <c:v>69.6591374241804</c:v>
                </c:pt>
                <c:pt idx="720">
                  <c:v>71.059551718577495</c:v>
                </c:pt>
                <c:pt idx="721">
                  <c:v>73.195524628189375</c:v>
                </c:pt>
                <c:pt idx="722">
                  <c:v>72.291271288405937</c:v>
                </c:pt>
                <c:pt idx="723">
                  <c:v>73.376933477219993</c:v>
                </c:pt>
                <c:pt idx="724">
                  <c:v>72.242585494734485</c:v>
                </c:pt>
                <c:pt idx="725">
                  <c:v>73.180949900147596</c:v>
                </c:pt>
                <c:pt idx="726">
                  <c:v>73.188702415063432</c:v>
                </c:pt>
                <c:pt idx="727">
                  <c:v>73.473374762773034</c:v>
                </c:pt>
                <c:pt idx="728">
                  <c:v>73.292276014339038</c:v>
                </c:pt>
                <c:pt idx="729">
                  <c:v>73.160173160173144</c:v>
                </c:pt>
                <c:pt idx="730">
                  <c:v>72.78619184063308</c:v>
                </c:pt>
                <c:pt idx="731">
                  <c:v>71.192894975129931</c:v>
                </c:pt>
                <c:pt idx="732">
                  <c:v>69.387489301529399</c:v>
                </c:pt>
                <c:pt idx="733">
                  <c:v>69.673712152222166</c:v>
                </c:pt>
                <c:pt idx="734">
                  <c:v>69.754338307346885</c:v>
                </c:pt>
                <c:pt idx="735">
                  <c:v>69.118321983651484</c:v>
                </c:pt>
                <c:pt idx="736">
                  <c:v>68.689452858507295</c:v>
                </c:pt>
                <c:pt idx="737">
                  <c:v>68.25810292859002</c:v>
                </c:pt>
                <c:pt idx="738">
                  <c:v>68.828377925799117</c:v>
                </c:pt>
                <c:pt idx="739">
                  <c:v>70.278098215060965</c:v>
                </c:pt>
                <c:pt idx="740">
                  <c:v>68.871792009327805</c:v>
                </c:pt>
                <c:pt idx="741">
                  <c:v>67.847839839243832</c:v>
                </c:pt>
                <c:pt idx="742">
                  <c:v>67.865515573251955</c:v>
                </c:pt>
                <c:pt idx="743">
                  <c:v>68.310509929421087</c:v>
                </c:pt>
                <c:pt idx="744">
                  <c:v>65.995298874955026</c:v>
                </c:pt>
                <c:pt idx="745">
                  <c:v>65.425023877745929</c:v>
                </c:pt>
                <c:pt idx="746">
                  <c:v>68.055917339584951</c:v>
                </c:pt>
                <c:pt idx="747">
                  <c:v>68.465560227737868</c:v>
                </c:pt>
                <c:pt idx="748">
                  <c:v>69.314925761917152</c:v>
                </c:pt>
                <c:pt idx="749">
                  <c:v>69.84488768156389</c:v>
                </c:pt>
                <c:pt idx="750">
                  <c:v>70.46943028318384</c:v>
                </c:pt>
                <c:pt idx="751">
                  <c:v>71.908607152160158</c:v>
                </c:pt>
                <c:pt idx="752">
                  <c:v>72.027685781267422</c:v>
                </c:pt>
                <c:pt idx="753">
                  <c:v>71.108857713442234</c:v>
                </c:pt>
                <c:pt idx="754">
                  <c:v>71.929073791537959</c:v>
                </c:pt>
                <c:pt idx="755">
                  <c:v>72.654399087063823</c:v>
                </c:pt>
                <c:pt idx="756">
                  <c:v>72.095597811930176</c:v>
                </c:pt>
                <c:pt idx="757">
                  <c:v>69.68115456654138</c:v>
                </c:pt>
                <c:pt idx="758">
                  <c:v>68.373150249941062</c:v>
                </c:pt>
                <c:pt idx="759">
                  <c:v>68.705267988935603</c:v>
                </c:pt>
                <c:pt idx="760">
                  <c:v>67.61867549833164</c:v>
                </c:pt>
                <c:pt idx="761">
                  <c:v>67.969089172527561</c:v>
                </c:pt>
                <c:pt idx="762">
                  <c:v>68.076073878366131</c:v>
                </c:pt>
                <c:pt idx="763">
                  <c:v>68.023666877535064</c:v>
                </c:pt>
                <c:pt idx="764">
                  <c:v>69.636189980029513</c:v>
                </c:pt>
                <c:pt idx="765">
                  <c:v>70.507882757166414</c:v>
                </c:pt>
                <c:pt idx="766">
                  <c:v>70.068470211736681</c:v>
                </c:pt>
                <c:pt idx="767">
                  <c:v>72.641064761408586</c:v>
                </c:pt>
                <c:pt idx="768">
                  <c:v>73.781304655230144</c:v>
                </c:pt>
                <c:pt idx="769">
                  <c:v>72.518264925141708</c:v>
                </c:pt>
                <c:pt idx="770">
                  <c:v>73.585941279351005</c:v>
                </c:pt>
                <c:pt idx="771">
                  <c:v>73.316463860876468</c:v>
                </c:pt>
                <c:pt idx="772">
                  <c:v>74.162108187896152</c:v>
                </c:pt>
                <c:pt idx="773">
                  <c:v>74.956896017067919</c:v>
                </c:pt>
                <c:pt idx="774">
                  <c:v>76.072948064352062</c:v>
                </c:pt>
                <c:pt idx="775">
                  <c:v>76.388320371128387</c:v>
                </c:pt>
                <c:pt idx="776">
                  <c:v>76.321648742852176</c:v>
                </c:pt>
                <c:pt idx="777">
                  <c:v>76.546471675411496</c:v>
                </c:pt>
                <c:pt idx="778">
                  <c:v>76.277924558726838</c:v>
                </c:pt>
                <c:pt idx="779">
                  <c:v>77.978206130068585</c:v>
                </c:pt>
                <c:pt idx="780">
                  <c:v>78.994715885833344</c:v>
                </c:pt>
                <c:pt idx="781">
                  <c:v>78.572048772621827</c:v>
                </c:pt>
                <c:pt idx="782">
                  <c:v>79.060147111723026</c:v>
                </c:pt>
                <c:pt idx="783">
                  <c:v>77.984718242597893</c:v>
                </c:pt>
                <c:pt idx="784">
                  <c:v>77.764856919584702</c:v>
                </c:pt>
                <c:pt idx="785">
                  <c:v>79.680038204393483</c:v>
                </c:pt>
                <c:pt idx="786">
                  <c:v>81.41319043897839</c:v>
                </c:pt>
                <c:pt idx="787">
                  <c:v>81.54994480209379</c:v>
                </c:pt>
                <c:pt idx="788">
                  <c:v>80.190153685855677</c:v>
                </c:pt>
                <c:pt idx="789">
                  <c:v>79.198451977821591</c:v>
                </c:pt>
                <c:pt idx="790">
                  <c:v>80.046267009017711</c:v>
                </c:pt>
                <c:pt idx="791">
                  <c:v>80.274190947543374</c:v>
                </c:pt>
                <c:pt idx="792">
                  <c:v>80.199766804351313</c:v>
                </c:pt>
                <c:pt idx="793">
                  <c:v>80.509557300388224</c:v>
                </c:pt>
                <c:pt idx="794">
                  <c:v>82.015095697044103</c:v>
                </c:pt>
                <c:pt idx="795">
                  <c:v>82.338530619332886</c:v>
                </c:pt>
                <c:pt idx="796">
                  <c:v>81.405437924062554</c:v>
                </c:pt>
                <c:pt idx="797">
                  <c:v>83.236581947183652</c:v>
                </c:pt>
                <c:pt idx="798">
                  <c:v>82.14316724345376</c:v>
                </c:pt>
                <c:pt idx="799">
                  <c:v>80.747714558602794</c:v>
                </c:pt>
                <c:pt idx="800">
                  <c:v>80.119760850419866</c:v>
                </c:pt>
                <c:pt idx="801">
                  <c:v>81.204492737444014</c:v>
                </c:pt>
                <c:pt idx="802">
                  <c:v>83.233170840620687</c:v>
                </c:pt>
                <c:pt idx="803">
                  <c:v>82.999044890162352</c:v>
                </c:pt>
                <c:pt idx="804">
                  <c:v>85.040437117800991</c:v>
                </c:pt>
                <c:pt idx="805">
                  <c:v>85.305263027326049</c:v>
                </c:pt>
                <c:pt idx="806">
                  <c:v>85.179362185092828</c:v>
                </c:pt>
                <c:pt idx="807">
                  <c:v>85.751497785881725</c:v>
                </c:pt>
                <c:pt idx="808">
                  <c:v>86.011672186457275</c:v>
                </c:pt>
                <c:pt idx="809">
                  <c:v>85.217504558478751</c:v>
                </c:pt>
                <c:pt idx="810">
                  <c:v>86.02283580793609</c:v>
                </c:pt>
                <c:pt idx="811">
                  <c:v>86.17571540207642</c:v>
                </c:pt>
                <c:pt idx="812">
                  <c:v>85.218124759672023</c:v>
                </c:pt>
                <c:pt idx="813">
                  <c:v>85.984383333953517</c:v>
                </c:pt>
                <c:pt idx="814">
                  <c:v>85.857242089333766</c:v>
                </c:pt>
                <c:pt idx="815">
                  <c:v>85.794601768813791</c:v>
                </c:pt>
                <c:pt idx="816">
                  <c:v>85.779406839578741</c:v>
                </c:pt>
                <c:pt idx="817">
                  <c:v>83.916632555601026</c:v>
                </c:pt>
                <c:pt idx="818">
                  <c:v>80.015256949354367</c:v>
                </c:pt>
                <c:pt idx="819">
                  <c:v>77.505922921395694</c:v>
                </c:pt>
                <c:pt idx="820">
                  <c:v>75.532442724419781</c:v>
                </c:pt>
                <c:pt idx="821">
                  <c:v>75.383904538632308</c:v>
                </c:pt>
                <c:pt idx="822">
                  <c:v>76.145201503367673</c:v>
                </c:pt>
                <c:pt idx="823">
                  <c:v>75.62268199804015</c:v>
                </c:pt>
                <c:pt idx="824">
                  <c:v>75.142026073258151</c:v>
                </c:pt>
                <c:pt idx="825">
                  <c:v>74.737654895248014</c:v>
                </c:pt>
                <c:pt idx="826">
                  <c:v>74.390962428211694</c:v>
                </c:pt>
                <c:pt idx="827">
                  <c:v>73.490740396184506</c:v>
                </c:pt>
                <c:pt idx="828">
                  <c:v>73.86100050856497</c:v>
                </c:pt>
                <c:pt idx="829">
                  <c:v>73.870923727657228</c:v>
                </c:pt>
                <c:pt idx="830">
                  <c:v>73.380034483186336</c:v>
                </c:pt>
                <c:pt idx="831">
                  <c:v>73.64858159987098</c:v>
                </c:pt>
                <c:pt idx="832">
                  <c:v>76.542130267058624</c:v>
                </c:pt>
                <c:pt idx="833">
                  <c:v>77.216288964139949</c:v>
                </c:pt>
                <c:pt idx="834">
                  <c:v>76.65996849377936</c:v>
                </c:pt>
                <c:pt idx="835">
                  <c:v>76.518872722311116</c:v>
                </c:pt>
                <c:pt idx="836">
                  <c:v>76.968828688026377</c:v>
                </c:pt>
                <c:pt idx="837">
                  <c:v>76.365683027574136</c:v>
                </c:pt>
                <c:pt idx="838">
                  <c:v>75.581438618687898</c:v>
                </c:pt>
                <c:pt idx="839">
                  <c:v>74.770525558491158</c:v>
                </c:pt>
                <c:pt idx="840">
                  <c:v>76.79486225331496</c:v>
                </c:pt>
                <c:pt idx="841">
                  <c:v>76.930376214043832</c:v>
                </c:pt>
                <c:pt idx="842">
                  <c:v>76.673923020627882</c:v>
                </c:pt>
                <c:pt idx="843">
                  <c:v>77.474912861732335</c:v>
                </c:pt>
                <c:pt idx="844">
                  <c:v>76.296840695121475</c:v>
                </c:pt>
                <c:pt idx="845">
                  <c:v>75.511045783252086</c:v>
                </c:pt>
                <c:pt idx="846">
                  <c:v>75.072873640208869</c:v>
                </c:pt>
                <c:pt idx="847">
                  <c:v>74.313127178456682</c:v>
                </c:pt>
                <c:pt idx="848">
                  <c:v>74.943251590816047</c:v>
                </c:pt>
                <c:pt idx="849">
                  <c:v>73.225914486659462</c:v>
                </c:pt>
                <c:pt idx="850">
                  <c:v>73.893871171808129</c:v>
                </c:pt>
                <c:pt idx="851">
                  <c:v>76.200399409568462</c:v>
                </c:pt>
                <c:pt idx="852">
                  <c:v>76.28970838139891</c:v>
                </c:pt>
                <c:pt idx="853">
                  <c:v>76.138999491435015</c:v>
                </c:pt>
                <c:pt idx="854">
                  <c:v>76.963556977883613</c:v>
                </c:pt>
                <c:pt idx="855">
                  <c:v>75.040623178158981</c:v>
                </c:pt>
                <c:pt idx="856">
                  <c:v>75.007442414319186</c:v>
                </c:pt>
                <c:pt idx="857">
                  <c:v>77.105272950545142</c:v>
                </c:pt>
                <c:pt idx="858">
                  <c:v>77.41041193763256</c:v>
                </c:pt>
                <c:pt idx="859">
                  <c:v>77.43428968357334</c:v>
                </c:pt>
                <c:pt idx="860">
                  <c:v>78.661667845048925</c:v>
                </c:pt>
                <c:pt idx="861">
                  <c:v>79.101390491075293</c:v>
                </c:pt>
                <c:pt idx="862">
                  <c:v>78.004254580185787</c:v>
                </c:pt>
                <c:pt idx="863">
                  <c:v>80.106426524764615</c:v>
                </c:pt>
                <c:pt idx="864">
                  <c:v>81.826554534290906</c:v>
                </c:pt>
                <c:pt idx="865">
                  <c:v>82.085178431883293</c:v>
                </c:pt>
                <c:pt idx="866">
                  <c:v>83.113472010320137</c:v>
                </c:pt>
                <c:pt idx="867">
                  <c:v>83.428534216499813</c:v>
                </c:pt>
                <c:pt idx="868">
                  <c:v>76.354829506691971</c:v>
                </c:pt>
                <c:pt idx="869">
                  <c:v>74.84867090884282</c:v>
                </c:pt>
                <c:pt idx="870">
                  <c:v>72.694712164626196</c:v>
                </c:pt>
                <c:pt idx="871">
                  <c:v>68.357955320706026</c:v>
                </c:pt>
                <c:pt idx="872">
                  <c:v>68.826207221622681</c:v>
                </c:pt>
                <c:pt idx="873">
                  <c:v>72.054044331981288</c:v>
                </c:pt>
                <c:pt idx="874">
                  <c:v>71.332440243615025</c:v>
                </c:pt>
                <c:pt idx="875">
                  <c:v>72.689750555080067</c:v>
                </c:pt>
                <c:pt idx="876">
                  <c:v>72.702464679542032</c:v>
                </c:pt>
                <c:pt idx="877">
                  <c:v>72.907131073320173</c:v>
                </c:pt>
                <c:pt idx="878">
                  <c:v>74.571440975452418</c:v>
                </c:pt>
                <c:pt idx="879">
                  <c:v>73.171956982845217</c:v>
                </c:pt>
                <c:pt idx="880">
                  <c:v>71.568426797653146</c:v>
                </c:pt>
                <c:pt idx="881">
                  <c:v>73.209479155037883</c:v>
                </c:pt>
                <c:pt idx="882">
                  <c:v>73.576328160855368</c:v>
                </c:pt>
                <c:pt idx="883">
                  <c:v>76.018060258747923</c:v>
                </c:pt>
                <c:pt idx="884">
                  <c:v>76.935337823589961</c:v>
                </c:pt>
                <c:pt idx="885">
                  <c:v>76.440107170766197</c:v>
                </c:pt>
                <c:pt idx="886">
                  <c:v>77.386844292288401</c:v>
                </c:pt>
                <c:pt idx="887">
                  <c:v>76.768193602004487</c:v>
                </c:pt>
                <c:pt idx="888">
                  <c:v>76.977201404135485</c:v>
                </c:pt>
                <c:pt idx="889">
                  <c:v>76.117912650863929</c:v>
                </c:pt>
                <c:pt idx="890">
                  <c:v>76.456852602984398</c:v>
                </c:pt>
                <c:pt idx="891">
                  <c:v>76.210012528064098</c:v>
                </c:pt>
                <c:pt idx="892">
                  <c:v>76.022401667100794</c:v>
                </c:pt>
                <c:pt idx="893">
                  <c:v>75.812463563179875</c:v>
                </c:pt>
                <c:pt idx="894">
                  <c:v>75.142026073258151</c:v>
                </c:pt>
                <c:pt idx="895">
                  <c:v>73.850457088279427</c:v>
                </c:pt>
                <c:pt idx="896">
                  <c:v>74.885882980438836</c:v>
                </c:pt>
                <c:pt idx="897">
                  <c:v>75.291494560835517</c:v>
                </c:pt>
                <c:pt idx="898">
                  <c:v>74.503528944789679</c:v>
                </c:pt>
                <c:pt idx="899">
                  <c:v>74.649276225207444</c:v>
                </c:pt>
                <c:pt idx="900">
                  <c:v>74.457013855294647</c:v>
                </c:pt>
                <c:pt idx="901">
                  <c:v>75.12528064103995</c:v>
                </c:pt>
                <c:pt idx="902">
                  <c:v>76.506468698445772</c:v>
                </c:pt>
                <c:pt idx="903">
                  <c:v>76.890993438271366</c:v>
                </c:pt>
                <c:pt idx="904">
                  <c:v>76.263349830685058</c:v>
                </c:pt>
                <c:pt idx="905">
                  <c:v>76.074188466738605</c:v>
                </c:pt>
                <c:pt idx="906">
                  <c:v>74.829444671851547</c:v>
                </c:pt>
                <c:pt idx="907">
                  <c:v>73.766109725995108</c:v>
                </c:pt>
                <c:pt idx="908">
                  <c:v>75.658343566653016</c:v>
                </c:pt>
                <c:pt idx="909">
                  <c:v>75.122489735670243</c:v>
                </c:pt>
                <c:pt idx="910">
                  <c:v>76.004725933092672</c:v>
                </c:pt>
                <c:pt idx="911">
                  <c:v>77.960840496657113</c:v>
                </c:pt>
                <c:pt idx="912">
                  <c:v>78.054490876840433</c:v>
                </c:pt>
                <c:pt idx="913">
                  <c:v>73.965504409630469</c:v>
                </c:pt>
                <c:pt idx="914">
                  <c:v>74.707575137374548</c:v>
                </c:pt>
                <c:pt idx="915">
                  <c:v>75.302968282910967</c:v>
                </c:pt>
                <c:pt idx="916">
                  <c:v>74.173271809374938</c:v>
                </c:pt>
                <c:pt idx="917">
                  <c:v>73.738820873491349</c:v>
                </c:pt>
                <c:pt idx="918">
                  <c:v>74.018841712251429</c:v>
                </c:pt>
                <c:pt idx="919">
                  <c:v>73.659745221349795</c:v>
                </c:pt>
                <c:pt idx="920">
                  <c:v>73.486398987831649</c:v>
                </c:pt>
                <c:pt idx="921">
                  <c:v>73.805182401170924</c:v>
                </c:pt>
                <c:pt idx="922">
                  <c:v>74.29576154504521</c:v>
                </c:pt>
                <c:pt idx="923">
                  <c:v>73.664706830895938</c:v>
                </c:pt>
                <c:pt idx="924">
                  <c:v>73.425309170294824</c:v>
                </c:pt>
                <c:pt idx="925">
                  <c:v>73.720835038886605</c:v>
                </c:pt>
                <c:pt idx="926">
                  <c:v>72.805418077624381</c:v>
                </c:pt>
                <c:pt idx="927">
                  <c:v>73.774482442104215</c:v>
                </c:pt>
                <c:pt idx="928">
                  <c:v>73.628735161686436</c:v>
                </c:pt>
                <c:pt idx="929">
                  <c:v>74.388791724035272</c:v>
                </c:pt>
                <c:pt idx="930">
                  <c:v>75.732457609248428</c:v>
                </c:pt>
                <c:pt idx="931">
                  <c:v>76.156055024249852</c:v>
                </c:pt>
                <c:pt idx="932">
                  <c:v>76.16814894751856</c:v>
                </c:pt>
                <c:pt idx="933">
                  <c:v>77.275518178096959</c:v>
                </c:pt>
                <c:pt idx="934">
                  <c:v>76.714856299383499</c:v>
                </c:pt>
                <c:pt idx="935">
                  <c:v>76.413748620052331</c:v>
                </c:pt>
                <c:pt idx="936">
                  <c:v>75.266996613701465</c:v>
                </c:pt>
                <c:pt idx="937">
                  <c:v>74.878440566119636</c:v>
                </c:pt>
                <c:pt idx="938">
                  <c:v>74.721839764819691</c:v>
                </c:pt>
                <c:pt idx="939">
                  <c:v>73.525161562410844</c:v>
                </c:pt>
                <c:pt idx="940">
                  <c:v>72.38647217157245</c:v>
                </c:pt>
                <c:pt idx="941">
                  <c:v>71.795420434388902</c:v>
                </c:pt>
                <c:pt idx="942">
                  <c:v>69.033354420173893</c:v>
                </c:pt>
                <c:pt idx="943">
                  <c:v>70.213597290961175</c:v>
                </c:pt>
                <c:pt idx="944">
                  <c:v>70.46787978020069</c:v>
                </c:pt>
                <c:pt idx="945">
                  <c:v>69.636189980029513</c:v>
                </c:pt>
                <c:pt idx="946">
                  <c:v>70.630372492836656</c:v>
                </c:pt>
                <c:pt idx="947">
                  <c:v>68.559210607921187</c:v>
                </c:pt>
                <c:pt idx="948">
                  <c:v>68.20290502238926</c:v>
                </c:pt>
                <c:pt idx="949">
                  <c:v>68.961411081754918</c:v>
                </c:pt>
                <c:pt idx="950">
                  <c:v>68.294074597799522</c:v>
                </c:pt>
                <c:pt idx="951">
                  <c:v>68.493469281434884</c:v>
                </c:pt>
                <c:pt idx="952">
                  <c:v>68.177786874061937</c:v>
                </c:pt>
                <c:pt idx="953">
                  <c:v>68.152668725734628</c:v>
                </c:pt>
                <c:pt idx="954">
                  <c:v>68.735037646212419</c:v>
                </c:pt>
                <c:pt idx="955">
                  <c:v>67.598829060147096</c:v>
                </c:pt>
                <c:pt idx="956">
                  <c:v>66.821716964983437</c:v>
                </c:pt>
                <c:pt idx="957">
                  <c:v>66.063521006214401</c:v>
                </c:pt>
                <c:pt idx="958">
                  <c:v>66.73767970329574</c:v>
                </c:pt>
                <c:pt idx="959">
                  <c:v>66.252372269564233</c:v>
                </c:pt>
                <c:pt idx="960">
                  <c:v>65.862885920192497</c:v>
                </c:pt>
                <c:pt idx="961">
                  <c:v>64.099033726540881</c:v>
                </c:pt>
                <c:pt idx="962">
                  <c:v>63.556977883625436</c:v>
                </c:pt>
                <c:pt idx="963">
                  <c:v>63.393554869199555</c:v>
                </c:pt>
                <c:pt idx="964">
                  <c:v>64.654423895111563</c:v>
                </c:pt>
                <c:pt idx="965">
                  <c:v>66.919088552326357</c:v>
                </c:pt>
                <c:pt idx="966">
                  <c:v>67.696820848683302</c:v>
                </c:pt>
                <c:pt idx="967">
                  <c:v>66.910405735620614</c:v>
                </c:pt>
                <c:pt idx="968">
                  <c:v>66.300747962639065</c:v>
                </c:pt>
                <c:pt idx="969">
                  <c:v>67.549523065282358</c:v>
                </c:pt>
                <c:pt idx="970">
                  <c:v>67.243453776405062</c:v>
                </c:pt>
                <c:pt idx="971">
                  <c:v>68.245698904724691</c:v>
                </c:pt>
                <c:pt idx="972">
                  <c:v>68.793026457782886</c:v>
                </c:pt>
                <c:pt idx="973">
                  <c:v>68.363227030848805</c:v>
                </c:pt>
                <c:pt idx="974">
                  <c:v>69.062193775660816</c:v>
                </c:pt>
                <c:pt idx="975">
                  <c:v>68.793026457782886</c:v>
                </c:pt>
                <c:pt idx="976">
                  <c:v>68.419045138242836</c:v>
                </c:pt>
                <c:pt idx="977">
                  <c:v>67.990176013098633</c:v>
                </c:pt>
                <c:pt idx="978">
                  <c:v>68.054987037795058</c:v>
                </c:pt>
                <c:pt idx="979">
                  <c:v>67.63138962279362</c:v>
                </c:pt>
                <c:pt idx="980">
                  <c:v>68.027077984098028</c:v>
                </c:pt>
                <c:pt idx="981">
                  <c:v>68.209727235515189</c:v>
                </c:pt>
                <c:pt idx="982">
                  <c:v>68.179647477641737</c:v>
                </c:pt>
                <c:pt idx="983">
                  <c:v>67.868306478621662</c:v>
                </c:pt>
                <c:pt idx="984">
                  <c:v>66.532083007727692</c:v>
                </c:pt>
                <c:pt idx="985">
                  <c:v>66.097011870650817</c:v>
                </c:pt>
                <c:pt idx="986">
                  <c:v>65.400836031208513</c:v>
                </c:pt>
                <c:pt idx="987">
                  <c:v>65.220667584564424</c:v>
                </c:pt>
                <c:pt idx="988">
                  <c:v>64.261836539773483</c:v>
                </c:pt>
                <c:pt idx="989">
                  <c:v>62.86483335193936</c:v>
                </c:pt>
                <c:pt idx="990">
                  <c:v>61.937942668601679</c:v>
                </c:pt>
                <c:pt idx="991">
                  <c:v>64.037633808407435</c:v>
                </c:pt>
                <c:pt idx="992">
                  <c:v>65.291060420000235</c:v>
                </c:pt>
                <c:pt idx="993">
                  <c:v>66.353775164663404</c:v>
                </c:pt>
                <c:pt idx="994">
                  <c:v>66.035922053114021</c:v>
                </c:pt>
                <c:pt idx="995">
                  <c:v>66.386335727309927</c:v>
                </c:pt>
                <c:pt idx="996">
                  <c:v>65.910951512670692</c:v>
                </c:pt>
                <c:pt idx="997">
                  <c:v>66.093290663491217</c:v>
                </c:pt>
                <c:pt idx="998">
                  <c:v>66.46510127885486</c:v>
                </c:pt>
                <c:pt idx="999">
                  <c:v>67.639452238306092</c:v>
                </c:pt>
                <c:pt idx="1000">
                  <c:v>65.895756583435656</c:v>
                </c:pt>
                <c:pt idx="1001">
                  <c:v>65.950334288443159</c:v>
                </c:pt>
                <c:pt idx="1002">
                  <c:v>65.511541944206698</c:v>
                </c:pt>
                <c:pt idx="1003">
                  <c:v>68.115146553541962</c:v>
                </c:pt>
                <c:pt idx="1004">
                  <c:v>68.87551321648742</c:v>
                </c:pt>
                <c:pt idx="1005">
                  <c:v>69.018469591535478</c:v>
                </c:pt>
                <c:pt idx="1006">
                  <c:v>70.132661035239821</c:v>
                </c:pt>
                <c:pt idx="1007">
                  <c:v>71.153512199357465</c:v>
                </c:pt>
                <c:pt idx="1008">
                  <c:v>71.518190500998514</c:v>
                </c:pt>
                <c:pt idx="1009">
                  <c:v>71.5088874830995</c:v>
                </c:pt>
                <c:pt idx="1010">
                  <c:v>71.67138019573548</c:v>
                </c:pt>
                <c:pt idx="1011">
                  <c:v>72.624319329190371</c:v>
                </c:pt>
                <c:pt idx="1012">
                  <c:v>72.388952976345507</c:v>
                </c:pt>
                <c:pt idx="1013">
                  <c:v>73.094121733090205</c:v>
                </c:pt>
                <c:pt idx="1014">
                  <c:v>73.56423423758666</c:v>
                </c:pt>
                <c:pt idx="1015">
                  <c:v>73.856348999615463</c:v>
                </c:pt>
                <c:pt idx="1016">
                  <c:v>73.190873119239868</c:v>
                </c:pt>
                <c:pt idx="1017">
                  <c:v>73.638348280182072</c:v>
                </c:pt>
                <c:pt idx="1018">
                  <c:v>74.567409667696182</c:v>
                </c:pt>
                <c:pt idx="1019">
                  <c:v>75.373361118346779</c:v>
                </c:pt>
                <c:pt idx="1020">
                  <c:v>75.531512422629888</c:v>
                </c:pt>
                <c:pt idx="1021">
                  <c:v>76.499026284126558</c:v>
                </c:pt>
                <c:pt idx="1022">
                  <c:v>75.573686103772062</c:v>
                </c:pt>
                <c:pt idx="1023">
                  <c:v>74.836576985574112</c:v>
                </c:pt>
                <c:pt idx="1024">
                  <c:v>74.086443642317562</c:v>
                </c:pt>
                <c:pt idx="1025">
                  <c:v>75.514146789218415</c:v>
                </c:pt>
                <c:pt idx="1026">
                  <c:v>75.091479676006884</c:v>
                </c:pt>
                <c:pt idx="1027">
                  <c:v>74.134509234795743</c:v>
                </c:pt>
                <c:pt idx="1028">
                  <c:v>74.917823341892102</c:v>
                </c:pt>
                <c:pt idx="1029">
                  <c:v>75.417395403068753</c:v>
                </c:pt>
                <c:pt idx="1030">
                  <c:v>74.08396283754449</c:v>
                </c:pt>
                <c:pt idx="1031">
                  <c:v>72.772857514977844</c:v>
                </c:pt>
                <c:pt idx="1032">
                  <c:v>73.015976382738558</c:v>
                </c:pt>
                <c:pt idx="1033">
                  <c:v>72.475781143402912</c:v>
                </c:pt>
                <c:pt idx="1034">
                  <c:v>72.395775189471451</c:v>
                </c:pt>
                <c:pt idx="1035">
                  <c:v>73.053808655527845</c:v>
                </c:pt>
                <c:pt idx="1036">
                  <c:v>74.239013135861271</c:v>
                </c:pt>
                <c:pt idx="1037">
                  <c:v>75.473213510462784</c:v>
                </c:pt>
                <c:pt idx="1038">
                  <c:v>75.405921680993302</c:v>
                </c:pt>
                <c:pt idx="1039">
                  <c:v>75.27443902802068</c:v>
                </c:pt>
                <c:pt idx="1040">
                  <c:v>74.309095870700446</c:v>
                </c:pt>
                <c:pt idx="1041">
                  <c:v>74.590047011250434</c:v>
                </c:pt>
                <c:pt idx="1042">
                  <c:v>74.954105111698226</c:v>
                </c:pt>
                <c:pt idx="1043">
                  <c:v>74.405847256850109</c:v>
                </c:pt>
                <c:pt idx="1044">
                  <c:v>74.368014984060821</c:v>
                </c:pt>
                <c:pt idx="1045">
                  <c:v>73.687034073853539</c:v>
                </c:pt>
                <c:pt idx="1046">
                  <c:v>74.201801064265226</c:v>
                </c:pt>
                <c:pt idx="1047">
                  <c:v>74.370495788833878</c:v>
                </c:pt>
                <c:pt idx="1048">
                  <c:v>74.429104801597617</c:v>
                </c:pt>
                <c:pt idx="1049">
                  <c:v>74.72897207854227</c:v>
                </c:pt>
                <c:pt idx="1050">
                  <c:v>74.553145040251039</c:v>
                </c:pt>
                <c:pt idx="1051">
                  <c:v>73.772931939121037</c:v>
                </c:pt>
                <c:pt idx="1052">
                  <c:v>73.562063533410225</c:v>
                </c:pt>
                <c:pt idx="1053">
                  <c:v>76.114501544300964</c:v>
                </c:pt>
                <c:pt idx="1054">
                  <c:v>75.907354345749752</c:v>
                </c:pt>
                <c:pt idx="1055">
                  <c:v>76.717027003559949</c:v>
                </c:pt>
                <c:pt idx="1056">
                  <c:v>75.987980500874471</c:v>
                </c:pt>
                <c:pt idx="1057">
                  <c:v>75.905803842766588</c:v>
                </c:pt>
                <c:pt idx="1058">
                  <c:v>76.784318833029431</c:v>
                </c:pt>
                <c:pt idx="1059">
                  <c:v>76.654696783636595</c:v>
                </c:pt>
                <c:pt idx="1060">
                  <c:v>76.184894379736775</c:v>
                </c:pt>
                <c:pt idx="1061">
                  <c:v>77.519567347647566</c:v>
                </c:pt>
                <c:pt idx="1062">
                  <c:v>78.131085724208916</c:v>
                </c:pt>
                <c:pt idx="1063">
                  <c:v>79.467619295699507</c:v>
                </c:pt>
                <c:pt idx="1064">
                  <c:v>80.164105235738461</c:v>
                </c:pt>
                <c:pt idx="1065">
                  <c:v>79.880363189818752</c:v>
                </c:pt>
                <c:pt idx="1066">
                  <c:v>80.312953522122569</c:v>
                </c:pt>
                <c:pt idx="1067">
                  <c:v>80.720115605502414</c:v>
                </c:pt>
                <c:pt idx="1068">
                  <c:v>80.813455885089112</c:v>
                </c:pt>
                <c:pt idx="1069">
                  <c:v>80.455599796573992</c:v>
                </c:pt>
                <c:pt idx="1070">
                  <c:v>79.479093017774957</c:v>
                </c:pt>
                <c:pt idx="1071">
                  <c:v>79.52994951562286</c:v>
                </c:pt>
                <c:pt idx="1072">
                  <c:v>79.810280454979576</c:v>
                </c:pt>
                <c:pt idx="1073">
                  <c:v>80.420248328557776</c:v>
                </c:pt>
                <c:pt idx="1074">
                  <c:v>81.233642193527572</c:v>
                </c:pt>
                <c:pt idx="1075">
                  <c:v>80.904315359902739</c:v>
                </c:pt>
                <c:pt idx="1076">
                  <c:v>80.563824904799091</c:v>
                </c:pt>
                <c:pt idx="1077">
                  <c:v>81.127897890075516</c:v>
                </c:pt>
                <c:pt idx="1078">
                  <c:v>81.206043240427178</c:v>
                </c:pt>
                <c:pt idx="1079">
                  <c:v>80.192014289435477</c:v>
                </c:pt>
                <c:pt idx="1080">
                  <c:v>78.229077512745121</c:v>
                </c:pt>
                <c:pt idx="1081">
                  <c:v>79.913233853061925</c:v>
                </c:pt>
                <c:pt idx="1082">
                  <c:v>80.599796574008593</c:v>
                </c:pt>
                <c:pt idx="1083">
                  <c:v>81.541261985388047</c:v>
                </c:pt>
                <c:pt idx="1084">
                  <c:v>80.844155844155836</c:v>
                </c:pt>
                <c:pt idx="1085">
                  <c:v>80.649102568873317</c:v>
                </c:pt>
                <c:pt idx="1086">
                  <c:v>80.829581116114056</c:v>
                </c:pt>
                <c:pt idx="1087">
                  <c:v>81.027425296766253</c:v>
                </c:pt>
                <c:pt idx="1088">
                  <c:v>81.601421501134951</c:v>
                </c:pt>
                <c:pt idx="1089">
                  <c:v>81.244805815006373</c:v>
                </c:pt>
                <c:pt idx="1090">
                  <c:v>82.679641275629791</c:v>
                </c:pt>
                <c:pt idx="1091">
                  <c:v>82.318063979955085</c:v>
                </c:pt>
                <c:pt idx="1092">
                  <c:v>81.879271635718609</c:v>
                </c:pt>
                <c:pt idx="1093">
                  <c:v>81.7136779171163</c:v>
                </c:pt>
                <c:pt idx="1094">
                  <c:v>81.506220617968452</c:v>
                </c:pt>
                <c:pt idx="1095">
                  <c:v>83.2120840000496</c:v>
                </c:pt>
                <c:pt idx="1096">
                  <c:v>83.462025080936229</c:v>
                </c:pt>
                <c:pt idx="1097">
                  <c:v>83.466366489289115</c:v>
                </c:pt>
                <c:pt idx="1098">
                  <c:v>83.840968010022436</c:v>
                </c:pt>
                <c:pt idx="1099">
                  <c:v>83.71351666480605</c:v>
                </c:pt>
                <c:pt idx="1100">
                  <c:v>83.118123519269645</c:v>
                </c:pt>
                <c:pt idx="1101">
                  <c:v>84.106414120740752</c:v>
                </c:pt>
                <c:pt idx="1102">
                  <c:v>83.901437626365976</c:v>
                </c:pt>
                <c:pt idx="1103">
                  <c:v>83.799104429476913</c:v>
                </c:pt>
                <c:pt idx="1104">
                  <c:v>84.582418536573243</c:v>
                </c:pt>
                <c:pt idx="1105">
                  <c:v>84.610017489673623</c:v>
                </c:pt>
                <c:pt idx="1106">
                  <c:v>83.488073531053459</c:v>
                </c:pt>
                <c:pt idx="1107">
                  <c:v>83.102308388841323</c:v>
                </c:pt>
                <c:pt idx="1108">
                  <c:v>83.11068110495043</c:v>
                </c:pt>
                <c:pt idx="1109">
                  <c:v>83.049901388010255</c:v>
                </c:pt>
                <c:pt idx="1110">
                  <c:v>83.371475706719252</c:v>
                </c:pt>
                <c:pt idx="1111">
                  <c:v>82.415435567298005</c:v>
                </c:pt>
                <c:pt idx="1112">
                  <c:v>81.197050323124799</c:v>
                </c:pt>
                <c:pt idx="1113">
                  <c:v>80.195735496595077</c:v>
                </c:pt>
                <c:pt idx="1114">
                  <c:v>81.727322343368186</c:v>
                </c:pt>
                <c:pt idx="1115">
                  <c:v>82.812364330988956</c:v>
                </c:pt>
                <c:pt idx="1116">
                  <c:v>83.525595703246125</c:v>
                </c:pt>
                <c:pt idx="1117">
                  <c:v>85.034855307061605</c:v>
                </c:pt>
                <c:pt idx="1118">
                  <c:v>85.919572309257106</c:v>
                </c:pt>
                <c:pt idx="1119">
                  <c:v>87.042446569667177</c:v>
                </c:pt>
                <c:pt idx="1120">
                  <c:v>86.248278941688667</c:v>
                </c:pt>
                <c:pt idx="1121">
                  <c:v>87.74017291209266</c:v>
                </c:pt>
                <c:pt idx="1122">
                  <c:v>87.262617993277004</c:v>
                </c:pt>
                <c:pt idx="1123">
                  <c:v>86.292313226410627</c:v>
                </c:pt>
                <c:pt idx="1124">
                  <c:v>85.8178593135613</c:v>
                </c:pt>
                <c:pt idx="1125">
                  <c:v>85.699400885647293</c:v>
                </c:pt>
                <c:pt idx="1126">
                  <c:v>85.999888363785189</c:v>
                </c:pt>
                <c:pt idx="1127">
                  <c:v>87.106637393170331</c:v>
                </c:pt>
                <c:pt idx="1128">
                  <c:v>86.550627023406378</c:v>
                </c:pt>
                <c:pt idx="1129">
                  <c:v>86.396507026879505</c:v>
                </c:pt>
                <c:pt idx="1130">
                  <c:v>84.80631116734267</c:v>
                </c:pt>
                <c:pt idx="1131">
                  <c:v>84.660253786328269</c:v>
                </c:pt>
                <c:pt idx="1132">
                  <c:v>84.903372654088969</c:v>
                </c:pt>
                <c:pt idx="1133">
                  <c:v>85.973219712474702</c:v>
                </c:pt>
                <c:pt idx="1134">
                  <c:v>87.528374204591955</c:v>
                </c:pt>
                <c:pt idx="1135">
                  <c:v>87.39006933849339</c:v>
                </c:pt>
                <c:pt idx="1136">
                  <c:v>86.901350798198919</c:v>
                </c:pt>
                <c:pt idx="1137">
                  <c:v>86.390925216140104</c:v>
                </c:pt>
                <c:pt idx="1138">
                  <c:v>85.242622706806074</c:v>
                </c:pt>
                <c:pt idx="1139">
                  <c:v>87.390689539686662</c:v>
                </c:pt>
                <c:pt idx="1140">
                  <c:v>85.663429216437805</c:v>
                </c:pt>
                <c:pt idx="1141">
                  <c:v>85.802664384326249</c:v>
                </c:pt>
                <c:pt idx="1142">
                  <c:v>85.985313635743424</c:v>
                </c:pt>
                <c:pt idx="1143">
                  <c:v>86.115555886329503</c:v>
                </c:pt>
                <c:pt idx="1144">
                  <c:v>87.442786439921093</c:v>
                </c:pt>
                <c:pt idx="1145">
                  <c:v>87.579230702439844</c:v>
                </c:pt>
                <c:pt idx="1146">
                  <c:v>87.840335404805302</c:v>
                </c:pt>
                <c:pt idx="1147">
                  <c:v>88.35014078567086</c:v>
                </c:pt>
                <c:pt idx="1148">
                  <c:v>88.782421017378027</c:v>
                </c:pt>
                <c:pt idx="1149">
                  <c:v>89.144928614842641</c:v>
                </c:pt>
                <c:pt idx="1150">
                  <c:v>88.494957764298718</c:v>
                </c:pt>
                <c:pt idx="1151">
                  <c:v>88.16439052828737</c:v>
                </c:pt>
                <c:pt idx="1152">
                  <c:v>88.407199295451434</c:v>
                </c:pt>
                <c:pt idx="1153">
                  <c:v>88.664582790657263</c:v>
                </c:pt>
                <c:pt idx="1154">
                  <c:v>89.048177228692978</c:v>
                </c:pt>
                <c:pt idx="1155">
                  <c:v>87.644972028926176</c:v>
                </c:pt>
                <c:pt idx="1156">
                  <c:v>89.084769099095737</c:v>
                </c:pt>
                <c:pt idx="1157">
                  <c:v>88.442550763467651</c:v>
                </c:pt>
                <c:pt idx="1158">
                  <c:v>87.28866644339422</c:v>
                </c:pt>
                <c:pt idx="1159">
                  <c:v>87.450538954836944</c:v>
                </c:pt>
                <c:pt idx="1160">
                  <c:v>87.487130825239689</c:v>
                </c:pt>
                <c:pt idx="1161">
                  <c:v>85.907168285391776</c:v>
                </c:pt>
                <c:pt idx="1162">
                  <c:v>83.418300896810905</c:v>
                </c:pt>
                <c:pt idx="1163">
                  <c:v>83.961907242709529</c:v>
                </c:pt>
                <c:pt idx="1164">
                  <c:v>82.80833302323272</c:v>
                </c:pt>
                <c:pt idx="1165">
                  <c:v>82.928962155323177</c:v>
                </c:pt>
                <c:pt idx="1166">
                  <c:v>81.346208710105543</c:v>
                </c:pt>
                <c:pt idx="1167">
                  <c:v>82.80647241965292</c:v>
                </c:pt>
                <c:pt idx="1168">
                  <c:v>80.375283742045895</c:v>
                </c:pt>
                <c:pt idx="1169">
                  <c:v>81.256899738275081</c:v>
                </c:pt>
                <c:pt idx="1170">
                  <c:v>81.653208300772746</c:v>
                </c:pt>
                <c:pt idx="1171">
                  <c:v>82.331398305610321</c:v>
                </c:pt>
                <c:pt idx="1172">
                  <c:v>82.283642813728747</c:v>
                </c:pt>
                <c:pt idx="1173">
                  <c:v>82.954700504843757</c:v>
                </c:pt>
                <c:pt idx="1174">
                  <c:v>82.706309926940278</c:v>
                </c:pt>
                <c:pt idx="1175">
                  <c:v>82.150919758369596</c:v>
                </c:pt>
                <c:pt idx="1176">
                  <c:v>77.673067142981168</c:v>
                </c:pt>
                <c:pt idx="1177">
                  <c:v>79.294583162777997</c:v>
                </c:pt>
                <c:pt idx="1178">
                  <c:v>79.479093017774957</c:v>
                </c:pt>
                <c:pt idx="1179">
                  <c:v>81.521415547203489</c:v>
                </c:pt>
                <c:pt idx="1180">
                  <c:v>81.906250387625732</c:v>
                </c:pt>
                <c:pt idx="1181">
                  <c:v>82.497922326002538</c:v>
                </c:pt>
                <c:pt idx="1182">
                  <c:v>82.790037088031355</c:v>
                </c:pt>
                <c:pt idx="1183">
                  <c:v>82.366439673029916</c:v>
                </c:pt>
                <c:pt idx="1184">
                  <c:v>83.384499931777853</c:v>
                </c:pt>
                <c:pt idx="1185">
                  <c:v>83.502338158498603</c:v>
                </c:pt>
                <c:pt idx="1186">
                  <c:v>82.160222776268597</c:v>
                </c:pt>
                <c:pt idx="1187">
                  <c:v>81.724841538595101</c:v>
                </c:pt>
                <c:pt idx="1188">
                  <c:v>82.088589538446257</c:v>
                </c:pt>
                <c:pt idx="1189">
                  <c:v>80.293727285131283</c:v>
                </c:pt>
                <c:pt idx="1190">
                  <c:v>80.868343690693251</c:v>
                </c:pt>
                <c:pt idx="1191">
                  <c:v>82.287674121484997</c:v>
                </c:pt>
                <c:pt idx="1192">
                  <c:v>83.401555464592704</c:v>
                </c:pt>
                <c:pt idx="1193">
                  <c:v>84.842282836552158</c:v>
                </c:pt>
                <c:pt idx="1194">
                  <c:v>84.795457646460491</c:v>
                </c:pt>
                <c:pt idx="1195">
                  <c:v>83.20836279289</c:v>
                </c:pt>
                <c:pt idx="1196">
                  <c:v>84.816854587628214</c:v>
                </c:pt>
                <c:pt idx="1197">
                  <c:v>83.742976221486245</c:v>
                </c:pt>
                <c:pt idx="1198">
                  <c:v>82.743832099132945</c:v>
                </c:pt>
                <c:pt idx="1199">
                  <c:v>82.020677507783503</c:v>
                </c:pt>
                <c:pt idx="1200">
                  <c:v>80.594524863865828</c:v>
                </c:pt>
                <c:pt idx="1201">
                  <c:v>80.486919956833987</c:v>
                </c:pt>
                <c:pt idx="1202">
                  <c:v>81.022463687220124</c:v>
                </c:pt>
                <c:pt idx="1203">
                  <c:v>78.050459569084197</c:v>
                </c:pt>
                <c:pt idx="1204">
                  <c:v>78.152172564779988</c:v>
                </c:pt>
                <c:pt idx="1205">
                  <c:v>77.281099988836374</c:v>
                </c:pt>
                <c:pt idx="1206">
                  <c:v>75.571515399595611</c:v>
                </c:pt>
                <c:pt idx="1207">
                  <c:v>75.554149766184139</c:v>
                </c:pt>
                <c:pt idx="1208">
                  <c:v>75.77742219576028</c:v>
                </c:pt>
                <c:pt idx="1209">
                  <c:v>75.385455041615486</c:v>
                </c:pt>
                <c:pt idx="1210">
                  <c:v>74.550664235477967</c:v>
                </c:pt>
                <c:pt idx="1211">
                  <c:v>74.387551321648729</c:v>
                </c:pt>
                <c:pt idx="1212">
                  <c:v>72.842940249817033</c:v>
                </c:pt>
                <c:pt idx="1213">
                  <c:v>72.71269799923094</c:v>
                </c:pt>
                <c:pt idx="1214">
                  <c:v>74.180714223694153</c:v>
                </c:pt>
                <c:pt idx="1215">
                  <c:v>73.61043922648507</c:v>
                </c:pt>
                <c:pt idx="1216">
                  <c:v>75.366849005817471</c:v>
                </c:pt>
                <c:pt idx="1217">
                  <c:v>77.225591982038964</c:v>
                </c:pt>
                <c:pt idx="1218">
                  <c:v>76.948982249841833</c:v>
                </c:pt>
                <c:pt idx="1219">
                  <c:v>77.847963879482492</c:v>
                </c:pt>
                <c:pt idx="1220">
                  <c:v>79.367146702390244</c:v>
                </c:pt>
                <c:pt idx="1221">
                  <c:v>80.519170418883874</c:v>
                </c:pt>
                <c:pt idx="1222">
                  <c:v>80.515139111127638</c:v>
                </c:pt>
                <c:pt idx="1223">
                  <c:v>79.849043029558771</c:v>
                </c:pt>
                <c:pt idx="1224">
                  <c:v>80.566925910765448</c:v>
                </c:pt>
                <c:pt idx="1225">
                  <c:v>80.116659844453537</c:v>
                </c:pt>
                <c:pt idx="1226">
                  <c:v>81.013470769917745</c:v>
                </c:pt>
                <c:pt idx="1227">
                  <c:v>81.165420062268183</c:v>
                </c:pt>
                <c:pt idx="1228">
                  <c:v>81.149294831243239</c:v>
                </c:pt>
                <c:pt idx="1229">
                  <c:v>81.771356628090132</c:v>
                </c:pt>
                <c:pt idx="1230">
                  <c:v>82.025949217926282</c:v>
                </c:pt>
                <c:pt idx="1231">
                  <c:v>82.455128443667107</c:v>
                </c:pt>
                <c:pt idx="1232">
                  <c:v>82.796549200560648</c:v>
                </c:pt>
                <c:pt idx="1233">
                  <c:v>82.410784058348526</c:v>
                </c:pt>
                <c:pt idx="1234">
                  <c:v>83.951673923020607</c:v>
                </c:pt>
                <c:pt idx="1235">
                  <c:v>85.181842989865899</c:v>
                </c:pt>
                <c:pt idx="1236">
                  <c:v>86.379141393468032</c:v>
                </c:pt>
                <c:pt idx="1237">
                  <c:v>85.50093650380181</c:v>
                </c:pt>
                <c:pt idx="1238">
                  <c:v>85.083851201329693</c:v>
                </c:pt>
                <c:pt idx="1239">
                  <c:v>86.166412384177406</c:v>
                </c:pt>
                <c:pt idx="1240">
                  <c:v>86.329525298006658</c:v>
                </c:pt>
                <c:pt idx="1241">
                  <c:v>85.549622297473292</c:v>
                </c:pt>
                <c:pt idx="1242">
                  <c:v>83.708555055259922</c:v>
                </c:pt>
                <c:pt idx="1243">
                  <c:v>84.481325742070723</c:v>
                </c:pt>
                <c:pt idx="1244">
                  <c:v>84.000049616095453</c:v>
                </c:pt>
                <c:pt idx="1245">
                  <c:v>81.289460300921604</c:v>
                </c:pt>
                <c:pt idx="1246">
                  <c:v>81.74716878155273</c:v>
                </c:pt>
                <c:pt idx="1247">
                  <c:v>83.398764559222997</c:v>
                </c:pt>
                <c:pt idx="1248">
                  <c:v>84.018035450700197</c:v>
                </c:pt>
                <c:pt idx="1249">
                  <c:v>82.821357248291335</c:v>
                </c:pt>
                <c:pt idx="1250">
                  <c:v>83.817400364678278</c:v>
                </c:pt>
                <c:pt idx="1251">
                  <c:v>85.157655143328483</c:v>
                </c:pt>
                <c:pt idx="1252">
                  <c:v>86.170753792530292</c:v>
                </c:pt>
                <c:pt idx="1253">
                  <c:v>85.127885486051667</c:v>
                </c:pt>
                <c:pt idx="1254">
                  <c:v>86.462558453962458</c:v>
                </c:pt>
                <c:pt idx="1255">
                  <c:v>86.108423572606938</c:v>
                </c:pt>
                <c:pt idx="1256">
                  <c:v>84.973145288331509</c:v>
                </c:pt>
                <c:pt idx="1257">
                  <c:v>85.308984234485663</c:v>
                </c:pt>
                <c:pt idx="1258">
                  <c:v>85.066795668514843</c:v>
                </c:pt>
                <c:pt idx="1259">
                  <c:v>84.182388766915963</c:v>
                </c:pt>
                <c:pt idx="1260">
                  <c:v>83.151614383706061</c:v>
                </c:pt>
                <c:pt idx="1261">
                  <c:v>82.200845954427606</c:v>
                </c:pt>
                <c:pt idx="1262">
                  <c:v>82.64273930463041</c:v>
                </c:pt>
                <c:pt idx="1263">
                  <c:v>81.724221337401829</c:v>
                </c:pt>
                <c:pt idx="1264">
                  <c:v>81.034247509892197</c:v>
                </c:pt>
                <c:pt idx="1265">
                  <c:v>81.966720003969272</c:v>
                </c:pt>
                <c:pt idx="1266">
                  <c:v>81.602351802924858</c:v>
                </c:pt>
                <c:pt idx="1267">
                  <c:v>80.611580396680679</c:v>
                </c:pt>
                <c:pt idx="1268">
                  <c:v>82.315583175182013</c:v>
                </c:pt>
                <c:pt idx="1269">
                  <c:v>82.732048276460858</c:v>
                </c:pt>
                <c:pt idx="1270">
                  <c:v>82.945707587541392</c:v>
                </c:pt>
                <c:pt idx="1271">
                  <c:v>81.224029075031936</c:v>
                </c:pt>
                <c:pt idx="1272">
                  <c:v>83.170840620697334</c:v>
                </c:pt>
                <c:pt idx="1273">
                  <c:v>83.501407856708695</c:v>
                </c:pt>
                <c:pt idx="1274">
                  <c:v>84.238516974906645</c:v>
                </c:pt>
                <c:pt idx="1275">
                  <c:v>85.086952207296022</c:v>
                </c:pt>
                <c:pt idx="1276">
                  <c:v>84.960431163869544</c:v>
                </c:pt>
                <c:pt idx="1277">
                  <c:v>85.424651757029963</c:v>
                </c:pt>
                <c:pt idx="1278">
                  <c:v>84.486907552810123</c:v>
                </c:pt>
                <c:pt idx="1279">
                  <c:v>83.444659447524757</c:v>
                </c:pt>
                <c:pt idx="1280">
                  <c:v>83.048040784430455</c:v>
                </c:pt>
                <c:pt idx="1281">
                  <c:v>82.938575273818813</c:v>
                </c:pt>
                <c:pt idx="1282">
                  <c:v>82.638397896277539</c:v>
                </c:pt>
                <c:pt idx="1283">
                  <c:v>82.376983093315459</c:v>
                </c:pt>
                <c:pt idx="1284">
                  <c:v>83.014860020590675</c:v>
                </c:pt>
                <c:pt idx="1285">
                  <c:v>84.027648569195833</c:v>
                </c:pt>
                <c:pt idx="1286">
                  <c:v>82.9596621143899</c:v>
                </c:pt>
                <c:pt idx="1287">
                  <c:v>82.067192597278535</c:v>
                </c:pt>
                <c:pt idx="1288">
                  <c:v>81.334734988030107</c:v>
                </c:pt>
                <c:pt idx="1289">
                  <c:v>81.267133057963989</c:v>
                </c:pt>
                <c:pt idx="1290">
                  <c:v>79.658641263225789</c:v>
                </c:pt>
                <c:pt idx="1291">
                  <c:v>80.039134695295147</c:v>
                </c:pt>
                <c:pt idx="1292">
                  <c:v>81.440479291482148</c:v>
                </c:pt>
                <c:pt idx="1293">
                  <c:v>81.033937409295561</c:v>
                </c:pt>
                <c:pt idx="1294">
                  <c:v>79.678797802006954</c:v>
                </c:pt>
                <c:pt idx="1295">
                  <c:v>78.949441198724841</c:v>
                </c:pt>
                <c:pt idx="1296">
                  <c:v>78.547860926084411</c:v>
                </c:pt>
                <c:pt idx="1297">
                  <c:v>77.272727272727266</c:v>
                </c:pt>
                <c:pt idx="1298">
                  <c:v>78.721207159602571</c:v>
                </c:pt>
                <c:pt idx="1299">
                  <c:v>79.618328185663415</c:v>
                </c:pt>
                <c:pt idx="1300">
                  <c:v>79.169922722931304</c:v>
                </c:pt>
                <c:pt idx="1301">
                  <c:v>79.240935759560386</c:v>
                </c:pt>
                <c:pt idx="1302">
                  <c:v>78.412036864758917</c:v>
                </c:pt>
                <c:pt idx="1303">
                  <c:v>78.811756533819548</c:v>
                </c:pt>
                <c:pt idx="1304">
                  <c:v>78.363040970490815</c:v>
                </c:pt>
                <c:pt idx="1305">
                  <c:v>76.957044865354305</c:v>
                </c:pt>
                <c:pt idx="1306">
                  <c:v>74.707265036777926</c:v>
                </c:pt>
                <c:pt idx="1307">
                  <c:v>72.120095759064228</c:v>
                </c:pt>
                <c:pt idx="1308">
                  <c:v>73.247001327230535</c:v>
                </c:pt>
                <c:pt idx="1309">
                  <c:v>73.830610650094883</c:v>
                </c:pt>
                <c:pt idx="1310">
                  <c:v>74.059774991007075</c:v>
                </c:pt>
                <c:pt idx="1311">
                  <c:v>72.594549671913555</c:v>
                </c:pt>
                <c:pt idx="1312">
                  <c:v>74.954725312891497</c:v>
                </c:pt>
                <c:pt idx="1313">
                  <c:v>76.209702427467448</c:v>
                </c:pt>
                <c:pt idx="1314">
                  <c:v>75.667956685148653</c:v>
                </c:pt>
                <c:pt idx="1315">
                  <c:v>75.00341110656295</c:v>
                </c:pt>
                <c:pt idx="1316">
                  <c:v>73.401741524950694</c:v>
                </c:pt>
                <c:pt idx="1317">
                  <c:v>73.458179833537983</c:v>
                </c:pt>
                <c:pt idx="1318">
                  <c:v>74.687108497996732</c:v>
                </c:pt>
                <c:pt idx="1319">
                  <c:v>72.440429675386696</c:v>
                </c:pt>
                <c:pt idx="1320">
                  <c:v>71.932174797504288</c:v>
                </c:pt>
                <c:pt idx="1321">
                  <c:v>69.660998027760201</c:v>
                </c:pt>
                <c:pt idx="1322">
                  <c:v>68.539984370929915</c:v>
                </c:pt>
                <c:pt idx="1323">
                  <c:v>67.601309864920168</c:v>
                </c:pt>
                <c:pt idx="1324">
                  <c:v>66.366799389722019</c:v>
                </c:pt>
                <c:pt idx="1325">
                  <c:v>67.427033329612115</c:v>
                </c:pt>
                <c:pt idx="1326">
                  <c:v>68.722013421153804</c:v>
                </c:pt>
                <c:pt idx="1327">
                  <c:v>68.247559508304491</c:v>
                </c:pt>
                <c:pt idx="1328">
                  <c:v>67.947382130763202</c:v>
                </c:pt>
                <c:pt idx="1329">
                  <c:v>65.95281509321623</c:v>
                </c:pt>
                <c:pt idx="1330">
                  <c:v>65.948473684863359</c:v>
                </c:pt>
                <c:pt idx="1331">
                  <c:v>66.107245190339739</c:v>
                </c:pt>
                <c:pt idx="1332">
                  <c:v>66.127711829717555</c:v>
                </c:pt>
                <c:pt idx="1333">
                  <c:v>65.048561753432793</c:v>
                </c:pt>
                <c:pt idx="1334">
                  <c:v>65.039258735533807</c:v>
                </c:pt>
                <c:pt idx="1335">
                  <c:v>61.003919671541439</c:v>
                </c:pt>
                <c:pt idx="1336">
                  <c:v>62.402163261762105</c:v>
                </c:pt>
                <c:pt idx="1337">
                  <c:v>63.568451605700872</c:v>
                </c:pt>
                <c:pt idx="1338">
                  <c:v>67.542390751559793</c:v>
                </c:pt>
                <c:pt idx="1339">
                  <c:v>67.717907689254375</c:v>
                </c:pt>
                <c:pt idx="1340">
                  <c:v>68.306788722261487</c:v>
                </c:pt>
                <c:pt idx="1341">
                  <c:v>65.865056624368933</c:v>
                </c:pt>
                <c:pt idx="1342">
                  <c:v>63.378980141157776</c:v>
                </c:pt>
                <c:pt idx="1343">
                  <c:v>62.811496049318386</c:v>
                </c:pt>
                <c:pt idx="1344">
                  <c:v>62.291147248167292</c:v>
                </c:pt>
                <c:pt idx="1345">
                  <c:v>61.246108237512239</c:v>
                </c:pt>
                <c:pt idx="1346">
                  <c:v>62.968406951214959</c:v>
                </c:pt>
                <c:pt idx="1347">
                  <c:v>62.166176707723977</c:v>
                </c:pt>
                <c:pt idx="1348">
                  <c:v>62.361229983006474</c:v>
                </c:pt>
                <c:pt idx="1349">
                  <c:v>61.025316612709155</c:v>
                </c:pt>
                <c:pt idx="1350">
                  <c:v>58.780808494275533</c:v>
                </c:pt>
                <c:pt idx="1351">
                  <c:v>59.432019747205985</c:v>
                </c:pt>
                <c:pt idx="1352">
                  <c:v>58.514121981170682</c:v>
                </c:pt>
                <c:pt idx="1353">
                  <c:v>59.065790942581764</c:v>
                </c:pt>
                <c:pt idx="1354">
                  <c:v>59.180838263932813</c:v>
                </c:pt>
                <c:pt idx="1355">
                  <c:v>59.601334672967901</c:v>
                </c:pt>
                <c:pt idx="1356">
                  <c:v>60.083231000136436</c:v>
                </c:pt>
                <c:pt idx="1357">
                  <c:v>59.774370805889419</c:v>
                </c:pt>
                <c:pt idx="1358">
                  <c:v>59.473263126558244</c:v>
                </c:pt>
                <c:pt idx="1359">
                  <c:v>61.141294235850104</c:v>
                </c:pt>
                <c:pt idx="1360">
                  <c:v>62.062293007851736</c:v>
                </c:pt>
                <c:pt idx="1361">
                  <c:v>62.506977263424247</c:v>
                </c:pt>
                <c:pt idx="1362">
                  <c:v>61.841811483645287</c:v>
                </c:pt>
                <c:pt idx="1363">
                  <c:v>61.189049727731664</c:v>
                </c:pt>
                <c:pt idx="1364">
                  <c:v>61.081134720103194</c:v>
                </c:pt>
                <c:pt idx="1365">
                  <c:v>62.762190054453654</c:v>
                </c:pt>
                <c:pt idx="1366">
                  <c:v>63.010270531760497</c:v>
                </c:pt>
                <c:pt idx="1367">
                  <c:v>63.98522680757636</c:v>
                </c:pt>
                <c:pt idx="1368">
                  <c:v>60.002914945608346</c:v>
                </c:pt>
                <c:pt idx="1369">
                  <c:v>56.416291444944726</c:v>
                </c:pt>
                <c:pt idx="1370">
                  <c:v>54.766866371450888</c:v>
                </c:pt>
                <c:pt idx="1371">
                  <c:v>54.881603592205302</c:v>
                </c:pt>
                <c:pt idx="1372">
                  <c:v>54.517545491757517</c:v>
                </c:pt>
                <c:pt idx="1373">
                  <c:v>55.550180478547226</c:v>
                </c:pt>
                <c:pt idx="1374">
                  <c:v>57.00951388630471</c:v>
                </c:pt>
                <c:pt idx="1375">
                  <c:v>57.115878390950009</c:v>
                </c:pt>
                <c:pt idx="1376">
                  <c:v>57.843064290055686</c:v>
                </c:pt>
                <c:pt idx="1377">
                  <c:v>58.847170021955115</c:v>
                </c:pt>
                <c:pt idx="1378">
                  <c:v>56.707786005780264</c:v>
                </c:pt>
                <c:pt idx="1379">
                  <c:v>57.75592602240166</c:v>
                </c:pt>
                <c:pt idx="1380">
                  <c:v>57.744452300326209</c:v>
                </c:pt>
                <c:pt idx="1381">
                  <c:v>58.168669916520905</c:v>
                </c:pt>
                <c:pt idx="1382">
                  <c:v>57.968344931095636</c:v>
                </c:pt>
                <c:pt idx="1383">
                  <c:v>58.017961026557003</c:v>
                </c:pt>
                <c:pt idx="1384">
                  <c:v>58.112851809126873</c:v>
                </c:pt>
                <c:pt idx="1385">
                  <c:v>55.377454446222345</c:v>
                </c:pt>
                <c:pt idx="1386">
                  <c:v>55.912998176608482</c:v>
                </c:pt>
                <c:pt idx="1387">
                  <c:v>54.45428497004427</c:v>
                </c:pt>
                <c:pt idx="1388">
                  <c:v>54.202173184981199</c:v>
                </c:pt>
                <c:pt idx="1389">
                  <c:v>54.434438531859726</c:v>
                </c:pt>
                <c:pt idx="1390">
                  <c:v>53.388779320011402</c:v>
                </c:pt>
                <c:pt idx="1391">
                  <c:v>47.947134050285904</c:v>
                </c:pt>
                <c:pt idx="1392">
                  <c:v>40.685198278321479</c:v>
                </c:pt>
                <c:pt idx="1393">
                  <c:v>43.005991143526948</c:v>
                </c:pt>
                <c:pt idx="1394">
                  <c:v>44.670301045659201</c:v>
                </c:pt>
                <c:pt idx="1395">
                  <c:v>45.464778774234354</c:v>
                </c:pt>
                <c:pt idx="1396">
                  <c:v>44.713405028591268</c:v>
                </c:pt>
                <c:pt idx="1397">
                  <c:v>45.44493233604981</c:v>
                </c:pt>
                <c:pt idx="1398">
                  <c:v>43.689142757910652</c:v>
                </c:pt>
                <c:pt idx="1399">
                  <c:v>44.389039804512578</c:v>
                </c:pt>
                <c:pt idx="1400">
                  <c:v>42.936528609881037</c:v>
                </c:pt>
                <c:pt idx="1401">
                  <c:v>41.734578697329404</c:v>
                </c:pt>
                <c:pt idx="1402">
                  <c:v>42.029174264131271</c:v>
                </c:pt>
                <c:pt idx="1403">
                  <c:v>41.497041640308112</c:v>
                </c:pt>
                <c:pt idx="1404">
                  <c:v>41.274699512521856</c:v>
                </c:pt>
                <c:pt idx="1405">
                  <c:v>41.673488879792593</c:v>
                </c:pt>
                <c:pt idx="1406">
                  <c:v>42.634800729356591</c:v>
                </c:pt>
                <c:pt idx="1407">
                  <c:v>42.264850717572777</c:v>
                </c:pt>
                <c:pt idx="1408">
                  <c:v>42.433235341544808</c:v>
                </c:pt>
                <c:pt idx="1409">
                  <c:v>42.824272193899716</c:v>
                </c:pt>
                <c:pt idx="1410">
                  <c:v>43.979707016956311</c:v>
                </c:pt>
                <c:pt idx="1411">
                  <c:v>45.920936751882323</c:v>
                </c:pt>
                <c:pt idx="1412">
                  <c:v>44.549051712375501</c:v>
                </c:pt>
                <c:pt idx="1413">
                  <c:v>43.935672732234345</c:v>
                </c:pt>
                <c:pt idx="1414">
                  <c:v>45.10723278631589</c:v>
                </c:pt>
                <c:pt idx="1415">
                  <c:v>45.082734839181839</c:v>
                </c:pt>
                <c:pt idx="1416">
                  <c:v>45.736116796288734</c:v>
                </c:pt>
                <c:pt idx="1417">
                  <c:v>46.81929818032971</c:v>
                </c:pt>
                <c:pt idx="1418">
                  <c:v>47.462136717151054</c:v>
                </c:pt>
                <c:pt idx="1419">
                  <c:v>47.426475148538202</c:v>
                </c:pt>
                <c:pt idx="1420">
                  <c:v>48.567955444746289</c:v>
                </c:pt>
                <c:pt idx="1421">
                  <c:v>49.534228903856423</c:v>
                </c:pt>
                <c:pt idx="1422">
                  <c:v>49.03651744625958</c:v>
                </c:pt>
                <c:pt idx="1423">
                  <c:v>48.819447028616096</c:v>
                </c:pt>
                <c:pt idx="1424">
                  <c:v>47.998920849923728</c:v>
                </c:pt>
                <c:pt idx="1425">
                  <c:v>46.240960567608148</c:v>
                </c:pt>
                <c:pt idx="1426">
                  <c:v>46.169017229189159</c:v>
                </c:pt>
                <c:pt idx="1427">
                  <c:v>46.862092062665141</c:v>
                </c:pt>
                <c:pt idx="1428">
                  <c:v>47.53718106153638</c:v>
                </c:pt>
                <c:pt idx="1429">
                  <c:v>46.473536015083312</c:v>
                </c:pt>
                <c:pt idx="1430">
                  <c:v>47.195760304642839</c:v>
                </c:pt>
                <c:pt idx="1431">
                  <c:v>48.669978541038731</c:v>
                </c:pt>
                <c:pt idx="1432">
                  <c:v>50.487478137907949</c:v>
                </c:pt>
                <c:pt idx="1433">
                  <c:v>50.662995075602538</c:v>
                </c:pt>
                <c:pt idx="1434">
                  <c:v>51.913940882422267</c:v>
                </c:pt>
                <c:pt idx="1435">
                  <c:v>52.529800667336502</c:v>
                </c:pt>
                <c:pt idx="1436">
                  <c:v>51.654696783636624</c:v>
                </c:pt>
                <c:pt idx="1437">
                  <c:v>50.141715972661544</c:v>
                </c:pt>
                <c:pt idx="1438">
                  <c:v>48.626874558106664</c:v>
                </c:pt>
                <c:pt idx="1439">
                  <c:v>48.895731775387951</c:v>
                </c:pt>
                <c:pt idx="1440">
                  <c:v>49.834096180801062</c:v>
                </c:pt>
                <c:pt idx="1441">
                  <c:v>48.853558094245791</c:v>
                </c:pt>
                <c:pt idx="1442">
                  <c:v>49.413599771765973</c:v>
                </c:pt>
                <c:pt idx="1443">
                  <c:v>49.810528535456918</c:v>
                </c:pt>
                <c:pt idx="1444">
                  <c:v>50.230404743298742</c:v>
                </c:pt>
                <c:pt idx="1445">
                  <c:v>51.904017663329995</c:v>
                </c:pt>
                <c:pt idx="1446">
                  <c:v>53.306912762500168</c:v>
                </c:pt>
                <c:pt idx="1447">
                  <c:v>53.52863468909316</c:v>
                </c:pt>
                <c:pt idx="1448">
                  <c:v>53.545380121311368</c:v>
                </c:pt>
                <c:pt idx="1449">
                  <c:v>52.14000421736813</c:v>
                </c:pt>
                <c:pt idx="1450">
                  <c:v>51.461814212530562</c:v>
                </c:pt>
                <c:pt idx="1451">
                  <c:v>51.101787419839013</c:v>
                </c:pt>
                <c:pt idx="1452">
                  <c:v>51.889132834691587</c:v>
                </c:pt>
                <c:pt idx="1453">
                  <c:v>52.173184981207918</c:v>
                </c:pt>
                <c:pt idx="1454">
                  <c:v>52.44421290266564</c:v>
                </c:pt>
                <c:pt idx="1455">
                  <c:v>53.271251193887309</c:v>
                </c:pt>
                <c:pt idx="1456">
                  <c:v>53.628487081209165</c:v>
                </c:pt>
                <c:pt idx="1457">
                  <c:v>51.871147000086843</c:v>
                </c:pt>
                <c:pt idx="1458">
                  <c:v>52.448864411615141</c:v>
                </c:pt>
                <c:pt idx="1459">
                  <c:v>52.783462955382745</c:v>
                </c:pt>
                <c:pt idx="1460">
                  <c:v>53.398702539103702</c:v>
                </c:pt>
                <c:pt idx="1461">
                  <c:v>54.345749761222557</c:v>
                </c:pt>
                <c:pt idx="1462">
                  <c:v>54.404358773986303</c:v>
                </c:pt>
                <c:pt idx="1463">
                  <c:v>54.750741140425966</c:v>
                </c:pt>
                <c:pt idx="1464">
                  <c:v>55.832061920887156</c:v>
                </c:pt>
                <c:pt idx="1465">
                  <c:v>56.057815155236376</c:v>
                </c:pt>
                <c:pt idx="1466">
                  <c:v>55.542117863034782</c:v>
                </c:pt>
                <c:pt idx="1467">
                  <c:v>53.880288765675601</c:v>
                </c:pt>
                <c:pt idx="1468">
                  <c:v>53.169848298788139</c:v>
                </c:pt>
                <c:pt idx="1469">
                  <c:v>52.66996613701486</c:v>
                </c:pt>
                <c:pt idx="1470">
                  <c:v>53.328929904861155</c:v>
                </c:pt>
                <c:pt idx="1471">
                  <c:v>52.737568067080979</c:v>
                </c:pt>
                <c:pt idx="1472">
                  <c:v>51.98402361726145</c:v>
                </c:pt>
                <c:pt idx="1473">
                  <c:v>51.095585407906341</c:v>
                </c:pt>
                <c:pt idx="1474">
                  <c:v>51.656867487813059</c:v>
                </c:pt>
                <c:pt idx="1475">
                  <c:v>51.375916347263065</c:v>
                </c:pt>
                <c:pt idx="1476">
                  <c:v>50.9898411044543</c:v>
                </c:pt>
                <c:pt idx="1477">
                  <c:v>51.680435133157211</c:v>
                </c:pt>
                <c:pt idx="1478">
                  <c:v>52.591820786663213</c:v>
                </c:pt>
                <c:pt idx="1479">
                  <c:v>52.678338853123968</c:v>
                </c:pt>
                <c:pt idx="1480">
                  <c:v>52.563601632369554</c:v>
                </c:pt>
                <c:pt idx="1481">
                  <c:v>52.416924050161889</c:v>
                </c:pt>
                <c:pt idx="1482">
                  <c:v>51.907118669296338</c:v>
                </c:pt>
                <c:pt idx="1483">
                  <c:v>52.208226348627505</c:v>
                </c:pt>
                <c:pt idx="1484">
                  <c:v>52.140314317964766</c:v>
                </c:pt>
                <c:pt idx="1485">
                  <c:v>51.801064265247661</c:v>
                </c:pt>
                <c:pt idx="1486">
                  <c:v>52.156749649586345</c:v>
                </c:pt>
                <c:pt idx="1487">
                  <c:v>50.250561282079921</c:v>
                </c:pt>
                <c:pt idx="1488">
                  <c:v>48.628425061089835</c:v>
                </c:pt>
                <c:pt idx="1489">
                  <c:v>49.721529664223091</c:v>
                </c:pt>
                <c:pt idx="1490">
                  <c:v>50.678810206030853</c:v>
                </c:pt>
                <c:pt idx="1491">
                  <c:v>50.400960071447187</c:v>
                </c:pt>
                <c:pt idx="1492">
                  <c:v>49.960927324824183</c:v>
                </c:pt>
                <c:pt idx="1493">
                  <c:v>49.976122254059227</c:v>
                </c:pt>
                <c:pt idx="1494">
                  <c:v>50.632295116535815</c:v>
                </c:pt>
                <c:pt idx="1495">
                  <c:v>50.284052146516345</c:v>
                </c:pt>
                <c:pt idx="1496">
                  <c:v>51.646324067527523</c:v>
                </c:pt>
                <c:pt idx="1497">
                  <c:v>53.475917587665457</c:v>
                </c:pt>
                <c:pt idx="1498">
                  <c:v>54.775239087560017</c:v>
                </c:pt>
                <c:pt idx="1499">
                  <c:v>55.813145784492505</c:v>
                </c:pt>
                <c:pt idx="1500">
                  <c:v>55.707401481040471</c:v>
                </c:pt>
                <c:pt idx="1501">
                  <c:v>56.684838561629412</c:v>
                </c:pt>
                <c:pt idx="1502">
                  <c:v>57.25976506778801</c:v>
                </c:pt>
                <c:pt idx="1503">
                  <c:v>58.661109663975012</c:v>
                </c:pt>
                <c:pt idx="1504">
                  <c:v>58.923454768726998</c:v>
                </c:pt>
                <c:pt idx="1505">
                  <c:v>58.105409394807694</c:v>
                </c:pt>
                <c:pt idx="1506">
                  <c:v>58.913841650231348</c:v>
                </c:pt>
                <c:pt idx="1507">
                  <c:v>59.621181111152481</c:v>
                </c:pt>
                <c:pt idx="1508">
                  <c:v>60.020590679616483</c:v>
                </c:pt>
                <c:pt idx="1509">
                  <c:v>59.720103201478572</c:v>
                </c:pt>
                <c:pt idx="1510">
                  <c:v>59.09804140463168</c:v>
                </c:pt>
                <c:pt idx="1511">
                  <c:v>59.580557932993479</c:v>
                </c:pt>
                <c:pt idx="1512">
                  <c:v>59.703047668663729</c:v>
                </c:pt>
                <c:pt idx="1513">
                  <c:v>59.678239620933049</c:v>
                </c:pt>
                <c:pt idx="1514">
                  <c:v>59.506443890398067</c:v>
                </c:pt>
                <c:pt idx="1515">
                  <c:v>60.621565635892303</c:v>
                </c:pt>
                <c:pt idx="1516">
                  <c:v>60.338753891762501</c:v>
                </c:pt>
                <c:pt idx="1517">
                  <c:v>59.110755529093659</c:v>
                </c:pt>
                <c:pt idx="1518">
                  <c:v>59.176186754983334</c:v>
                </c:pt>
                <c:pt idx="1519">
                  <c:v>59.771890001116383</c:v>
                </c:pt>
                <c:pt idx="1520">
                  <c:v>58.653357149059175</c:v>
                </c:pt>
                <c:pt idx="1521">
                  <c:v>58.5907168285392</c:v>
                </c:pt>
                <c:pt idx="1522">
                  <c:v>58.611183467917009</c:v>
                </c:pt>
                <c:pt idx="1523">
                  <c:v>58.724990386881522</c:v>
                </c:pt>
                <c:pt idx="1524">
                  <c:v>59.067341445564956</c:v>
                </c:pt>
                <c:pt idx="1525">
                  <c:v>59.795767747057162</c:v>
                </c:pt>
                <c:pt idx="1526">
                  <c:v>60.330071075056765</c:v>
                </c:pt>
                <c:pt idx="1527">
                  <c:v>59.674518413773441</c:v>
                </c:pt>
                <c:pt idx="1528">
                  <c:v>59.581798335380014</c:v>
                </c:pt>
                <c:pt idx="1529">
                  <c:v>58.68157630335282</c:v>
                </c:pt>
                <c:pt idx="1530">
                  <c:v>58.954154727793714</c:v>
                </c:pt>
                <c:pt idx="1531">
                  <c:v>58.905468934122247</c:v>
                </c:pt>
                <c:pt idx="1532">
                  <c:v>58.750728736402102</c:v>
                </c:pt>
                <c:pt idx="1533">
                  <c:v>57.500713231372274</c:v>
                </c:pt>
                <c:pt idx="1534">
                  <c:v>57.326746796660856</c:v>
                </c:pt>
                <c:pt idx="1535">
                  <c:v>56.978503826641379</c:v>
                </c:pt>
                <c:pt idx="1536">
                  <c:v>57.3438023294757</c:v>
                </c:pt>
                <c:pt idx="1537">
                  <c:v>57.314342772795513</c:v>
                </c:pt>
                <c:pt idx="1538">
                  <c:v>57.229995410511187</c:v>
                </c:pt>
                <c:pt idx="1539">
                  <c:v>57.739490690780109</c:v>
                </c:pt>
                <c:pt idx="1540">
                  <c:v>58.33891514407275</c:v>
                </c:pt>
                <c:pt idx="1541">
                  <c:v>58.409928180701833</c:v>
                </c:pt>
                <c:pt idx="1542">
                  <c:v>57.563043451295613</c:v>
                </c:pt>
                <c:pt idx="1543">
                  <c:v>57.663826145201519</c:v>
                </c:pt>
                <c:pt idx="1544">
                  <c:v>55.140227489797709</c:v>
                </c:pt>
                <c:pt idx="1545">
                  <c:v>53.811756533819583</c:v>
                </c:pt>
                <c:pt idx="1546">
                  <c:v>54.195971173048555</c:v>
                </c:pt>
                <c:pt idx="1547">
                  <c:v>52.883935548692016</c:v>
                </c:pt>
                <c:pt idx="1548">
                  <c:v>51.514531313958265</c:v>
                </c:pt>
                <c:pt idx="1549">
                  <c:v>51.736873441744521</c:v>
                </c:pt>
                <c:pt idx="1550">
                  <c:v>52.22218087547602</c:v>
                </c:pt>
                <c:pt idx="1551">
                  <c:v>52.523288554807195</c:v>
                </c:pt>
                <c:pt idx="1552">
                  <c:v>52.432739180590197</c:v>
                </c:pt>
                <c:pt idx="1553">
                  <c:v>54.420484005011247</c:v>
                </c:pt>
                <c:pt idx="1554">
                  <c:v>55.040064997085075</c:v>
                </c:pt>
                <c:pt idx="1555">
                  <c:v>53.283345117156017</c:v>
                </c:pt>
                <c:pt idx="1556">
                  <c:v>53.856100919138186</c:v>
                </c:pt>
                <c:pt idx="1557">
                  <c:v>53.098835262159056</c:v>
                </c:pt>
                <c:pt idx="1558">
                  <c:v>52.204505141467905</c:v>
                </c:pt>
                <c:pt idx="1559">
                  <c:v>51.395142584254344</c:v>
                </c:pt>
                <c:pt idx="1560">
                  <c:v>50.904563440380073</c:v>
                </c:pt>
                <c:pt idx="1561">
                  <c:v>51.779357223483309</c:v>
                </c:pt>
                <c:pt idx="1562">
                  <c:v>52.940994058472583</c:v>
                </c:pt>
                <c:pt idx="1563">
                  <c:v>51.83765613565042</c:v>
                </c:pt>
                <c:pt idx="1564">
                  <c:v>52.081705305201019</c:v>
                </c:pt>
                <c:pt idx="1565">
                  <c:v>51.307074014810418</c:v>
                </c:pt>
                <c:pt idx="1566">
                  <c:v>51.265830635458158</c:v>
                </c:pt>
                <c:pt idx="1567">
                  <c:v>50.431039829320646</c:v>
                </c:pt>
                <c:pt idx="1568">
                  <c:v>50.330567236011376</c:v>
                </c:pt>
                <c:pt idx="1569">
                  <c:v>50.069772634242568</c:v>
                </c:pt>
                <c:pt idx="1570">
                  <c:v>50.098301889132848</c:v>
                </c:pt>
                <c:pt idx="1571">
                  <c:v>49.438717920093289</c:v>
                </c:pt>
                <c:pt idx="1572">
                  <c:v>49.488334015554663</c:v>
                </c:pt>
                <c:pt idx="1573">
                  <c:v>48.582530172788069</c:v>
                </c:pt>
                <c:pt idx="1574">
                  <c:v>46.562224785720502</c:v>
                </c:pt>
                <c:pt idx="1575">
                  <c:v>46.323447326312667</c:v>
                </c:pt>
                <c:pt idx="1576">
                  <c:v>45.24708815539762</c:v>
                </c:pt>
                <c:pt idx="1577">
                  <c:v>45.674716878155287</c:v>
                </c:pt>
                <c:pt idx="1578">
                  <c:v>44.726429253649897</c:v>
                </c:pt>
                <c:pt idx="1579">
                  <c:v>45.912253935176579</c:v>
                </c:pt>
                <c:pt idx="1580">
                  <c:v>45.642466416105393</c:v>
                </c:pt>
                <c:pt idx="1581">
                  <c:v>45.921867053672223</c:v>
                </c:pt>
                <c:pt idx="1582">
                  <c:v>45.508813058956335</c:v>
                </c:pt>
                <c:pt idx="1583">
                  <c:v>45.610215954055505</c:v>
                </c:pt>
                <c:pt idx="1584">
                  <c:v>44.856671504235983</c:v>
                </c:pt>
                <c:pt idx="1585">
                  <c:v>43.705267988935624</c:v>
                </c:pt>
                <c:pt idx="1586">
                  <c:v>43.922028305982479</c:v>
                </c:pt>
                <c:pt idx="1587">
                  <c:v>44.927374440268437</c:v>
                </c:pt>
                <c:pt idx="1588">
                  <c:v>44.769843337178592</c:v>
                </c:pt>
                <c:pt idx="1589">
                  <c:v>45.494858532107827</c:v>
                </c:pt>
                <c:pt idx="1590">
                  <c:v>46.032572966670401</c:v>
                </c:pt>
                <c:pt idx="1591">
                  <c:v>48.342202210397069</c:v>
                </c:pt>
                <c:pt idx="1592">
                  <c:v>49.252657562113164</c:v>
                </c:pt>
                <c:pt idx="1593">
                  <c:v>49.119934506754007</c:v>
                </c:pt>
                <c:pt idx="1594">
                  <c:v>50.685632419156789</c:v>
                </c:pt>
                <c:pt idx="1595">
                  <c:v>50.920378570808381</c:v>
                </c:pt>
                <c:pt idx="1596">
                  <c:v>50.412743894119266</c:v>
                </c:pt>
                <c:pt idx="1597">
                  <c:v>50.094580681973248</c:v>
                </c:pt>
                <c:pt idx="1598">
                  <c:v>48.893561071211515</c:v>
                </c:pt>
                <c:pt idx="1599">
                  <c:v>48.660985623736359</c:v>
                </c:pt>
                <c:pt idx="1600">
                  <c:v>49.806497227700682</c:v>
                </c:pt>
                <c:pt idx="1601">
                  <c:v>51.164737840955624</c:v>
                </c:pt>
                <c:pt idx="1602">
                  <c:v>51.11605204728415</c:v>
                </c:pt>
                <c:pt idx="1603">
                  <c:v>51.705863382081162</c:v>
                </c:pt>
                <c:pt idx="1604">
                  <c:v>51.057443034520411</c:v>
                </c:pt>
                <c:pt idx="1605">
                  <c:v>51.73625324055125</c:v>
                </c:pt>
                <c:pt idx="1606">
                  <c:v>51.452201094034919</c:v>
                </c:pt>
                <c:pt idx="1607">
                  <c:v>51.511120207395294</c:v>
                </c:pt>
                <c:pt idx="1608">
                  <c:v>51.838896538036956</c:v>
                </c:pt>
                <c:pt idx="1609">
                  <c:v>52.384673588112001</c:v>
                </c:pt>
                <c:pt idx="1610">
                  <c:v>55.120381051613158</c:v>
                </c:pt>
                <c:pt idx="1611">
                  <c:v>55.671739912427604</c:v>
                </c:pt>
                <c:pt idx="1612">
                  <c:v>55.613751100857137</c:v>
                </c:pt>
                <c:pt idx="1613">
                  <c:v>56.000756645455802</c:v>
                </c:pt>
                <c:pt idx="1614">
                  <c:v>56.166970565251383</c:v>
                </c:pt>
                <c:pt idx="1615">
                  <c:v>54.645617038167195</c:v>
                </c:pt>
                <c:pt idx="1616">
                  <c:v>53.800903012937411</c:v>
                </c:pt>
                <c:pt idx="1617">
                  <c:v>54.471030402262507</c:v>
                </c:pt>
                <c:pt idx="1618">
                  <c:v>55.347994889542178</c:v>
                </c:pt>
                <c:pt idx="1619">
                  <c:v>53.884630174028473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'Getiri EUR Karş.'!$J$1</c:f>
              <c:strCache>
                <c:ptCount val="1"/>
                <c:pt idx="0">
                  <c:v>XUSIN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'Getiri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EUR Karş.'!$J$2:$J$1621</c:f>
              <c:numCache>
                <c:formatCode>General</c:formatCode>
                <c:ptCount val="1620"/>
                <c:pt idx="0">
                  <c:v>100</c:v>
                </c:pt>
                <c:pt idx="1">
                  <c:v>101.38458306543508</c:v>
                </c:pt>
                <c:pt idx="2">
                  <c:v>101.77863222290833</c:v>
                </c:pt>
                <c:pt idx="3">
                  <c:v>100.96061418195013</c:v>
                </c:pt>
                <c:pt idx="4">
                  <c:v>98.992278164329321</c:v>
                </c:pt>
                <c:pt idx="5">
                  <c:v>99.9146969513709</c:v>
                </c:pt>
                <c:pt idx="6">
                  <c:v>99.191849102726522</c:v>
                </c:pt>
                <c:pt idx="7">
                  <c:v>98.898699446803363</c:v>
                </c:pt>
                <c:pt idx="8">
                  <c:v>99.574121346769644</c:v>
                </c:pt>
                <c:pt idx="9">
                  <c:v>99.61454480638119</c:v>
                </c:pt>
                <c:pt idx="10">
                  <c:v>99.458580277171265</c:v>
                </c:pt>
                <c:pt idx="11">
                  <c:v>98.642472005958496</c:v>
                </c:pt>
                <c:pt idx="12">
                  <c:v>98.744962982296443</c:v>
                </c:pt>
                <c:pt idx="13">
                  <c:v>99.040977292837738</c:v>
                </c:pt>
                <c:pt idx="14">
                  <c:v>98.38879092477417</c:v>
                </c:pt>
                <c:pt idx="15">
                  <c:v>97.796444008734028</c:v>
                </c:pt>
                <c:pt idx="16">
                  <c:v>98.002062551325068</c:v>
                </c:pt>
                <c:pt idx="17">
                  <c:v>98.720454270563451</c:v>
                </c:pt>
                <c:pt idx="18">
                  <c:v>99.495820787207094</c:v>
                </c:pt>
                <c:pt idx="19">
                  <c:v>101.45397136618563</c:v>
                </c:pt>
                <c:pt idx="20">
                  <c:v>102.20705723579928</c:v>
                </c:pt>
                <c:pt idx="21">
                  <c:v>103.61583071800978</c:v>
                </c:pt>
                <c:pt idx="22">
                  <c:v>103.9946017175196</c:v>
                </c:pt>
                <c:pt idx="23">
                  <c:v>104.97272212213615</c:v>
                </c:pt>
                <c:pt idx="24">
                  <c:v>104.84508584415006</c:v>
                </c:pt>
                <c:pt idx="25">
                  <c:v>104.94280239612446</c:v>
                </c:pt>
                <c:pt idx="26">
                  <c:v>104.72572523506084</c:v>
                </c:pt>
                <c:pt idx="27">
                  <c:v>105.04211042288669</c:v>
                </c:pt>
                <c:pt idx="28">
                  <c:v>104.32149063894532</c:v>
                </c:pt>
                <c:pt idx="29">
                  <c:v>104.08022306110627</c:v>
                </c:pt>
                <c:pt idx="30">
                  <c:v>104.44021465811939</c:v>
                </c:pt>
                <c:pt idx="31">
                  <c:v>105.4708537307352</c:v>
                </c:pt>
                <c:pt idx="32">
                  <c:v>104.79893307530224</c:v>
                </c:pt>
                <c:pt idx="33">
                  <c:v>104.61686835957146</c:v>
                </c:pt>
                <c:pt idx="34">
                  <c:v>105.23849841170818</c:v>
                </c:pt>
                <c:pt idx="35">
                  <c:v>105.38873363168182</c:v>
                </c:pt>
                <c:pt idx="36">
                  <c:v>106.22425789530644</c:v>
                </c:pt>
                <c:pt idx="37">
                  <c:v>108.01753168626304</c:v>
                </c:pt>
                <c:pt idx="38">
                  <c:v>109.67616671016698</c:v>
                </c:pt>
                <c:pt idx="39">
                  <c:v>110.91337921024656</c:v>
                </c:pt>
                <c:pt idx="40">
                  <c:v>111.96152450552879</c:v>
                </c:pt>
                <c:pt idx="41">
                  <c:v>113.1707270493421</c:v>
                </c:pt>
                <c:pt idx="42">
                  <c:v>113.16722580480881</c:v>
                </c:pt>
                <c:pt idx="43">
                  <c:v>111.92046445600209</c:v>
                </c:pt>
                <c:pt idx="44">
                  <c:v>110.63041499296568</c:v>
                </c:pt>
                <c:pt idx="45">
                  <c:v>108.44341033949343</c:v>
                </c:pt>
                <c:pt idx="46">
                  <c:v>109.19076689987078</c:v>
                </c:pt>
                <c:pt idx="47">
                  <c:v>108.79448967769453</c:v>
                </c:pt>
                <c:pt idx="48">
                  <c:v>108.22474170364194</c:v>
                </c:pt>
                <c:pt idx="49">
                  <c:v>109.49601176418165</c:v>
                </c:pt>
                <c:pt idx="50">
                  <c:v>109.99605314252612</c:v>
                </c:pt>
                <c:pt idx="51">
                  <c:v>109.63192371106457</c:v>
                </c:pt>
                <c:pt idx="52">
                  <c:v>110.0861306155188</c:v>
                </c:pt>
                <c:pt idx="53">
                  <c:v>109.72200118405725</c:v>
                </c:pt>
                <c:pt idx="54">
                  <c:v>109.28116266782102</c:v>
                </c:pt>
                <c:pt idx="55">
                  <c:v>109.34864119882613</c:v>
                </c:pt>
                <c:pt idx="56">
                  <c:v>110.74500117769136</c:v>
                </c:pt>
                <c:pt idx="57">
                  <c:v>110.71412656680694</c:v>
                </c:pt>
                <c:pt idx="58">
                  <c:v>110.74436458777622</c:v>
                </c:pt>
                <c:pt idx="59">
                  <c:v>111.42456091210605</c:v>
                </c:pt>
                <c:pt idx="60">
                  <c:v>110.72431200544922</c:v>
                </c:pt>
                <c:pt idx="61">
                  <c:v>111.3940045961792</c:v>
                </c:pt>
                <c:pt idx="62">
                  <c:v>112.59524976605321</c:v>
                </c:pt>
                <c:pt idx="63">
                  <c:v>112.54050303335096</c:v>
                </c:pt>
                <c:pt idx="64">
                  <c:v>113.27480950046791</c:v>
                </c:pt>
                <c:pt idx="65">
                  <c:v>112.98643426890831</c:v>
                </c:pt>
                <c:pt idx="66">
                  <c:v>113.46228523047739</c:v>
                </c:pt>
                <c:pt idx="67">
                  <c:v>112.84161006321339</c:v>
                </c:pt>
                <c:pt idx="68">
                  <c:v>112.81137204224412</c:v>
                </c:pt>
                <c:pt idx="69">
                  <c:v>112.83428927918925</c:v>
                </c:pt>
                <c:pt idx="70">
                  <c:v>113.97378522729444</c:v>
                </c:pt>
                <c:pt idx="71">
                  <c:v>113.95596070967044</c:v>
                </c:pt>
                <c:pt idx="72">
                  <c:v>113.70355280831642</c:v>
                </c:pt>
                <c:pt idx="73">
                  <c:v>113.08064957634942</c:v>
                </c:pt>
                <c:pt idx="74">
                  <c:v>112.23366669425225</c:v>
                </c:pt>
                <c:pt idx="75">
                  <c:v>113.00998809576859</c:v>
                </c:pt>
                <c:pt idx="76">
                  <c:v>114.31467912685328</c:v>
                </c:pt>
                <c:pt idx="77">
                  <c:v>113.12425598553669</c:v>
                </c:pt>
                <c:pt idx="78">
                  <c:v>112.26836084462751</c:v>
                </c:pt>
                <c:pt idx="79">
                  <c:v>112.73338977763915</c:v>
                </c:pt>
                <c:pt idx="80">
                  <c:v>113.48902200691339</c:v>
                </c:pt>
                <c:pt idx="81">
                  <c:v>110.24941592875287</c:v>
                </c:pt>
                <c:pt idx="82">
                  <c:v>109.21814026622191</c:v>
                </c:pt>
                <c:pt idx="83">
                  <c:v>108.0379025635476</c:v>
                </c:pt>
                <c:pt idx="84">
                  <c:v>95.985027405195851</c:v>
                </c:pt>
                <c:pt idx="85">
                  <c:v>101.82828623628944</c:v>
                </c:pt>
                <c:pt idx="86">
                  <c:v>101.68314373563695</c:v>
                </c:pt>
                <c:pt idx="87">
                  <c:v>96.390853476099238</c:v>
                </c:pt>
                <c:pt idx="88">
                  <c:v>97.468918497393162</c:v>
                </c:pt>
                <c:pt idx="89">
                  <c:v>94.911418513307922</c:v>
                </c:pt>
                <c:pt idx="90">
                  <c:v>93.39378815560805</c:v>
                </c:pt>
                <c:pt idx="91">
                  <c:v>96.367936239154105</c:v>
                </c:pt>
                <c:pt idx="92">
                  <c:v>95.990438419474572</c:v>
                </c:pt>
                <c:pt idx="93">
                  <c:v>100.77536651664364</c:v>
                </c:pt>
                <c:pt idx="94">
                  <c:v>98.625920668164795</c:v>
                </c:pt>
                <c:pt idx="95">
                  <c:v>97.014711592938951</c:v>
                </c:pt>
                <c:pt idx="96">
                  <c:v>97.537670208228576</c:v>
                </c:pt>
                <c:pt idx="97">
                  <c:v>91.163495387906067</c:v>
                </c:pt>
                <c:pt idx="98">
                  <c:v>91.54576763194919</c:v>
                </c:pt>
                <c:pt idx="99">
                  <c:v>89.735305913283725</c:v>
                </c:pt>
                <c:pt idx="100">
                  <c:v>90.927957119303315</c:v>
                </c:pt>
                <c:pt idx="101">
                  <c:v>94.064117336253162</c:v>
                </c:pt>
                <c:pt idx="102">
                  <c:v>96.75848415209407</c:v>
                </c:pt>
                <c:pt idx="103">
                  <c:v>97.489289374677739</c:v>
                </c:pt>
                <c:pt idx="104">
                  <c:v>98.103916937747883</c:v>
                </c:pt>
                <c:pt idx="105">
                  <c:v>97.971506235398238</c:v>
                </c:pt>
                <c:pt idx="106">
                  <c:v>95.257086837230332</c:v>
                </c:pt>
                <c:pt idx="107">
                  <c:v>95.497717825154226</c:v>
                </c:pt>
                <c:pt idx="108">
                  <c:v>94.633547015348185</c:v>
                </c:pt>
                <c:pt idx="109">
                  <c:v>93.100001909769759</c:v>
                </c:pt>
                <c:pt idx="110">
                  <c:v>93.929160274242946</c:v>
                </c:pt>
                <c:pt idx="111">
                  <c:v>94.064753926168308</c:v>
                </c:pt>
                <c:pt idx="112">
                  <c:v>94.370317085436739</c:v>
                </c:pt>
                <c:pt idx="113">
                  <c:v>94.927651556144056</c:v>
                </c:pt>
                <c:pt idx="114">
                  <c:v>97.868060374187564</c:v>
                </c:pt>
                <c:pt idx="115">
                  <c:v>97.791351289412873</c:v>
                </c:pt>
                <c:pt idx="116">
                  <c:v>98.227415381285539</c:v>
                </c:pt>
                <c:pt idx="117">
                  <c:v>98.796526765422982</c:v>
                </c:pt>
                <c:pt idx="118">
                  <c:v>97.970869645483077</c:v>
                </c:pt>
                <c:pt idx="119">
                  <c:v>97.982964853870797</c:v>
                </c:pt>
                <c:pt idx="120">
                  <c:v>97.994423472343357</c:v>
                </c:pt>
                <c:pt idx="121">
                  <c:v>96.380668037456971</c:v>
                </c:pt>
                <c:pt idx="122">
                  <c:v>94.631955540560341</c:v>
                </c:pt>
                <c:pt idx="123">
                  <c:v>93.045255177067489</c:v>
                </c:pt>
                <c:pt idx="124">
                  <c:v>92.659799983448679</c:v>
                </c:pt>
                <c:pt idx="125">
                  <c:v>93.787837313081297</c:v>
                </c:pt>
                <c:pt idx="126">
                  <c:v>93.063079694691496</c:v>
                </c:pt>
                <c:pt idx="127">
                  <c:v>93.182758598738289</c:v>
                </c:pt>
                <c:pt idx="128">
                  <c:v>93.302437502785097</c:v>
                </c:pt>
                <c:pt idx="129">
                  <c:v>94.031651250580893</c:v>
                </c:pt>
                <c:pt idx="130">
                  <c:v>94.30029219477106</c:v>
                </c:pt>
                <c:pt idx="131">
                  <c:v>93.824122938244429</c:v>
                </c:pt>
                <c:pt idx="132">
                  <c:v>95.620261383819155</c:v>
                </c:pt>
                <c:pt idx="133">
                  <c:v>95.984072520323153</c:v>
                </c:pt>
                <c:pt idx="134">
                  <c:v>96.150859078090491</c:v>
                </c:pt>
                <c:pt idx="135">
                  <c:v>94.843303392387668</c:v>
                </c:pt>
                <c:pt idx="136">
                  <c:v>94.821022745357681</c:v>
                </c:pt>
                <c:pt idx="137">
                  <c:v>93.184031778568567</c:v>
                </c:pt>
                <c:pt idx="138">
                  <c:v>92.436356923233632</c:v>
                </c:pt>
                <c:pt idx="139">
                  <c:v>89.865170255972814</c:v>
                </c:pt>
                <c:pt idx="140">
                  <c:v>87.110327398193377</c:v>
                </c:pt>
                <c:pt idx="141">
                  <c:v>85.830781668756813</c:v>
                </c:pt>
                <c:pt idx="142">
                  <c:v>85.549727221221374</c:v>
                </c:pt>
                <c:pt idx="143">
                  <c:v>79.713470879194332</c:v>
                </c:pt>
                <c:pt idx="144">
                  <c:v>77.096449738043262</c:v>
                </c:pt>
                <c:pt idx="145">
                  <c:v>81.145479893307538</c:v>
                </c:pt>
                <c:pt idx="146">
                  <c:v>84.475163444460719</c:v>
                </c:pt>
                <c:pt idx="147">
                  <c:v>81.145479893307538</c:v>
                </c:pt>
                <c:pt idx="148">
                  <c:v>81.054447535442151</c:v>
                </c:pt>
                <c:pt idx="149">
                  <c:v>80.117387180352296</c:v>
                </c:pt>
                <c:pt idx="150">
                  <c:v>80.917898998644077</c:v>
                </c:pt>
                <c:pt idx="151">
                  <c:v>83.668922316932665</c:v>
                </c:pt>
                <c:pt idx="152">
                  <c:v>86.266209170714333</c:v>
                </c:pt>
                <c:pt idx="153">
                  <c:v>87.404431938989234</c:v>
                </c:pt>
                <c:pt idx="154">
                  <c:v>87.582040525314</c:v>
                </c:pt>
                <c:pt idx="155">
                  <c:v>86.441589692336095</c:v>
                </c:pt>
                <c:pt idx="156">
                  <c:v>89.789097761113283</c:v>
                </c:pt>
                <c:pt idx="157">
                  <c:v>89.122269825001439</c:v>
                </c:pt>
                <c:pt idx="158">
                  <c:v>88.507960556888861</c:v>
                </c:pt>
                <c:pt idx="159">
                  <c:v>92.991463329237959</c:v>
                </c:pt>
                <c:pt idx="160">
                  <c:v>91.028220030938272</c:v>
                </c:pt>
                <c:pt idx="161">
                  <c:v>90.152908897617252</c:v>
                </c:pt>
                <c:pt idx="162">
                  <c:v>90.081610827121295</c:v>
                </c:pt>
                <c:pt idx="163">
                  <c:v>89.993443123874044</c:v>
                </c:pt>
                <c:pt idx="164">
                  <c:v>89.122588119959005</c:v>
                </c:pt>
                <c:pt idx="165">
                  <c:v>87.786385888074776</c:v>
                </c:pt>
                <c:pt idx="166">
                  <c:v>87.745962428463216</c:v>
                </c:pt>
                <c:pt idx="167">
                  <c:v>89.657005353721189</c:v>
                </c:pt>
                <c:pt idx="168">
                  <c:v>88.621273561784236</c:v>
                </c:pt>
                <c:pt idx="169">
                  <c:v>89.802466149331281</c:v>
                </c:pt>
                <c:pt idx="170">
                  <c:v>89.673556691514904</c:v>
                </c:pt>
                <c:pt idx="171">
                  <c:v>90.476933164424821</c:v>
                </c:pt>
                <c:pt idx="172">
                  <c:v>90.370304353638431</c:v>
                </c:pt>
                <c:pt idx="173">
                  <c:v>90.247442500015921</c:v>
                </c:pt>
                <c:pt idx="174">
                  <c:v>92.344369680495518</c:v>
                </c:pt>
                <c:pt idx="175">
                  <c:v>92.574496934819564</c:v>
                </c:pt>
                <c:pt idx="176">
                  <c:v>92.642930350697384</c:v>
                </c:pt>
                <c:pt idx="177">
                  <c:v>95.557557277177622</c:v>
                </c:pt>
                <c:pt idx="178">
                  <c:v>95.225575636430776</c:v>
                </c:pt>
                <c:pt idx="179">
                  <c:v>94.872586528484234</c:v>
                </c:pt>
                <c:pt idx="180">
                  <c:v>95.558193867092768</c:v>
                </c:pt>
                <c:pt idx="181">
                  <c:v>95.635539541782578</c:v>
                </c:pt>
                <c:pt idx="182">
                  <c:v>96.002215332904697</c:v>
                </c:pt>
                <c:pt idx="183">
                  <c:v>95.955744269099299</c:v>
                </c:pt>
                <c:pt idx="184">
                  <c:v>95.493261695748231</c:v>
                </c:pt>
                <c:pt idx="185">
                  <c:v>95.208387708721915</c:v>
                </c:pt>
                <c:pt idx="186">
                  <c:v>94.734128221940722</c:v>
                </c:pt>
                <c:pt idx="187">
                  <c:v>93.271562891900672</c:v>
                </c:pt>
                <c:pt idx="188">
                  <c:v>93.274427546518822</c:v>
                </c:pt>
                <c:pt idx="189">
                  <c:v>93.463813046273728</c:v>
                </c:pt>
                <c:pt idx="190">
                  <c:v>92.585637258334572</c:v>
                </c:pt>
                <c:pt idx="191">
                  <c:v>90.150999127871827</c:v>
                </c:pt>
                <c:pt idx="192">
                  <c:v>88.549020606415567</c:v>
                </c:pt>
                <c:pt idx="193">
                  <c:v>87.901608662715574</c:v>
                </c:pt>
                <c:pt idx="194">
                  <c:v>90.000127317983043</c:v>
                </c:pt>
                <c:pt idx="195">
                  <c:v>90.270041442003489</c:v>
                </c:pt>
                <c:pt idx="196">
                  <c:v>91.364657801091127</c:v>
                </c:pt>
                <c:pt idx="197">
                  <c:v>90.930185184006319</c:v>
                </c:pt>
                <c:pt idx="198">
                  <c:v>92.556035827280425</c:v>
                </c:pt>
                <c:pt idx="199">
                  <c:v>92.041989470802804</c:v>
                </c:pt>
                <c:pt idx="200">
                  <c:v>92.739373722841492</c:v>
                </c:pt>
                <c:pt idx="201">
                  <c:v>94.705163380801721</c:v>
                </c:pt>
                <c:pt idx="202">
                  <c:v>94.047884293417027</c:v>
                </c:pt>
                <c:pt idx="203">
                  <c:v>92.746057916950491</c:v>
                </c:pt>
                <c:pt idx="204">
                  <c:v>92.199545474800601</c:v>
                </c:pt>
                <c:pt idx="205">
                  <c:v>93.766829845881588</c:v>
                </c:pt>
                <c:pt idx="206">
                  <c:v>92.806215663931468</c:v>
                </c:pt>
                <c:pt idx="207">
                  <c:v>90.214976414343653</c:v>
                </c:pt>
                <c:pt idx="208">
                  <c:v>89.798010019925272</c:v>
                </c:pt>
                <c:pt idx="209">
                  <c:v>88.725674307867635</c:v>
                </c:pt>
                <c:pt idx="210">
                  <c:v>89.655095583975765</c:v>
                </c:pt>
                <c:pt idx="211">
                  <c:v>91.38948480778167</c:v>
                </c:pt>
                <c:pt idx="212">
                  <c:v>91.612609573039151</c:v>
                </c:pt>
                <c:pt idx="213">
                  <c:v>91.248798436535182</c:v>
                </c:pt>
                <c:pt idx="214">
                  <c:v>89.493083450571987</c:v>
                </c:pt>
                <c:pt idx="215">
                  <c:v>90.320968635214896</c:v>
                </c:pt>
                <c:pt idx="216">
                  <c:v>90.893899558843202</c:v>
                </c:pt>
                <c:pt idx="217">
                  <c:v>86.971232501734704</c:v>
                </c:pt>
                <c:pt idx="218">
                  <c:v>86.590870027437035</c:v>
                </c:pt>
                <c:pt idx="219">
                  <c:v>83.979896490479803</c:v>
                </c:pt>
                <c:pt idx="220">
                  <c:v>83.024056732893243</c:v>
                </c:pt>
                <c:pt idx="221">
                  <c:v>81.00956794642461</c:v>
                </c:pt>
                <c:pt idx="222">
                  <c:v>82.548524066281757</c:v>
                </c:pt>
                <c:pt idx="223">
                  <c:v>79.62466658603195</c:v>
                </c:pt>
                <c:pt idx="224">
                  <c:v>77.550656642497472</c:v>
                </c:pt>
                <c:pt idx="225">
                  <c:v>73.259085729563878</c:v>
                </c:pt>
                <c:pt idx="226">
                  <c:v>79.304143563757677</c:v>
                </c:pt>
                <c:pt idx="227">
                  <c:v>79.010039022961806</c:v>
                </c:pt>
                <c:pt idx="228">
                  <c:v>77.414426400656964</c:v>
                </c:pt>
                <c:pt idx="229">
                  <c:v>76.831946628301523</c:v>
                </c:pt>
                <c:pt idx="230">
                  <c:v>78.049106546054105</c:v>
                </c:pt>
                <c:pt idx="231">
                  <c:v>78.468301005175476</c:v>
                </c:pt>
                <c:pt idx="232">
                  <c:v>77.567207980291187</c:v>
                </c:pt>
                <c:pt idx="233">
                  <c:v>76.109735369572292</c:v>
                </c:pt>
                <c:pt idx="234">
                  <c:v>77.763595969112671</c:v>
                </c:pt>
                <c:pt idx="235">
                  <c:v>77.677019740653265</c:v>
                </c:pt>
                <c:pt idx="236">
                  <c:v>76.674072329346174</c:v>
                </c:pt>
                <c:pt idx="237">
                  <c:v>77.359361372997128</c:v>
                </c:pt>
                <c:pt idx="238">
                  <c:v>75.680992061723757</c:v>
                </c:pt>
                <c:pt idx="239">
                  <c:v>74.875387524110849</c:v>
                </c:pt>
                <c:pt idx="240">
                  <c:v>74.063098792388928</c:v>
                </c:pt>
                <c:pt idx="241">
                  <c:v>74.401764627244788</c:v>
                </c:pt>
                <c:pt idx="242">
                  <c:v>74.772578252815322</c:v>
                </c:pt>
                <c:pt idx="243">
                  <c:v>71.934978706067355</c:v>
                </c:pt>
                <c:pt idx="244">
                  <c:v>69.492064906707768</c:v>
                </c:pt>
                <c:pt idx="245">
                  <c:v>68.282225772979317</c:v>
                </c:pt>
                <c:pt idx="246">
                  <c:v>70.821264649525432</c:v>
                </c:pt>
                <c:pt idx="247">
                  <c:v>70.992825631656345</c:v>
                </c:pt>
                <c:pt idx="248">
                  <c:v>69.787442627333903</c:v>
                </c:pt>
                <c:pt idx="249">
                  <c:v>70.367694334986354</c:v>
                </c:pt>
                <c:pt idx="250">
                  <c:v>70.382972492949776</c:v>
                </c:pt>
                <c:pt idx="251">
                  <c:v>71.508463462921824</c:v>
                </c:pt>
                <c:pt idx="252">
                  <c:v>71.888189347304362</c:v>
                </c:pt>
                <c:pt idx="253">
                  <c:v>74.113389395685189</c:v>
                </c:pt>
                <c:pt idx="254">
                  <c:v>74.084742849503797</c:v>
                </c:pt>
                <c:pt idx="255">
                  <c:v>72.875222010732912</c:v>
                </c:pt>
                <c:pt idx="256">
                  <c:v>73.531227918287314</c:v>
                </c:pt>
                <c:pt idx="257">
                  <c:v>74.513804452309884</c:v>
                </c:pt>
                <c:pt idx="258">
                  <c:v>73.51563146536634</c:v>
                </c:pt>
                <c:pt idx="259">
                  <c:v>74.709874146173789</c:v>
                </c:pt>
                <c:pt idx="260">
                  <c:v>75.211506999306124</c:v>
                </c:pt>
                <c:pt idx="261">
                  <c:v>73.843475271664744</c:v>
                </c:pt>
                <c:pt idx="262">
                  <c:v>72.559791707779766</c:v>
                </c:pt>
                <c:pt idx="263">
                  <c:v>72.443614048266241</c:v>
                </c:pt>
                <c:pt idx="264">
                  <c:v>73.323063016035704</c:v>
                </c:pt>
                <c:pt idx="265">
                  <c:v>74.178958156944887</c:v>
                </c:pt>
                <c:pt idx="266">
                  <c:v>71.119825319727298</c:v>
                </c:pt>
                <c:pt idx="267">
                  <c:v>70.530024763347697</c:v>
                </c:pt>
                <c:pt idx="268">
                  <c:v>70.254381330090979</c:v>
                </c:pt>
                <c:pt idx="269">
                  <c:v>71.091178773545877</c:v>
                </c:pt>
                <c:pt idx="270">
                  <c:v>69.253661983486865</c:v>
                </c:pt>
                <c:pt idx="271">
                  <c:v>71.278654503555359</c:v>
                </c:pt>
                <c:pt idx="272">
                  <c:v>71.89232718175279</c:v>
                </c:pt>
                <c:pt idx="273">
                  <c:v>73.028958475239847</c:v>
                </c:pt>
                <c:pt idx="274">
                  <c:v>72.412739437381845</c:v>
                </c:pt>
                <c:pt idx="275">
                  <c:v>71.728723573561155</c:v>
                </c:pt>
                <c:pt idx="276">
                  <c:v>72.388867315563999</c:v>
                </c:pt>
                <c:pt idx="277">
                  <c:v>71.245551827967944</c:v>
                </c:pt>
                <c:pt idx="278">
                  <c:v>71.631643611501914</c:v>
                </c:pt>
                <c:pt idx="279">
                  <c:v>71.602997065320494</c:v>
                </c:pt>
                <c:pt idx="280">
                  <c:v>72.724668495801708</c:v>
                </c:pt>
                <c:pt idx="281">
                  <c:v>73.010815662658274</c:v>
                </c:pt>
                <c:pt idx="282">
                  <c:v>73.114898113784079</c:v>
                </c:pt>
                <c:pt idx="283">
                  <c:v>72.990763080331277</c:v>
                </c:pt>
                <c:pt idx="284">
                  <c:v>71.778695881899836</c:v>
                </c:pt>
                <c:pt idx="285">
                  <c:v>71.167569563362989</c:v>
                </c:pt>
                <c:pt idx="286">
                  <c:v>71.77646781719686</c:v>
                </c:pt>
                <c:pt idx="287">
                  <c:v>74.384894994493507</c:v>
                </c:pt>
                <c:pt idx="288">
                  <c:v>74.619478378223533</c:v>
                </c:pt>
                <c:pt idx="289">
                  <c:v>76.026023795731035</c:v>
                </c:pt>
                <c:pt idx="290">
                  <c:v>78.233081031530304</c:v>
                </c:pt>
                <c:pt idx="291">
                  <c:v>79.110938524511909</c:v>
                </c:pt>
                <c:pt idx="292">
                  <c:v>79.629759305353105</c:v>
                </c:pt>
                <c:pt idx="293">
                  <c:v>81.079592837090274</c:v>
                </c:pt>
                <c:pt idx="294">
                  <c:v>82.139196750845073</c:v>
                </c:pt>
                <c:pt idx="295">
                  <c:v>83.206439743581598</c:v>
                </c:pt>
                <c:pt idx="296">
                  <c:v>84.858072278418973</c:v>
                </c:pt>
                <c:pt idx="297">
                  <c:v>83.588711987624691</c:v>
                </c:pt>
                <c:pt idx="298">
                  <c:v>84.572243406519959</c:v>
                </c:pt>
                <c:pt idx="299">
                  <c:v>83.695659093368647</c:v>
                </c:pt>
                <c:pt idx="300">
                  <c:v>84.637493872822077</c:v>
                </c:pt>
                <c:pt idx="301">
                  <c:v>83.918783858626128</c:v>
                </c:pt>
                <c:pt idx="302">
                  <c:v>83.238905829253866</c:v>
                </c:pt>
                <c:pt idx="303">
                  <c:v>84.3312941236385</c:v>
                </c:pt>
                <c:pt idx="304">
                  <c:v>84.647997606421924</c:v>
                </c:pt>
                <c:pt idx="305">
                  <c:v>84.895631083412383</c:v>
                </c:pt>
                <c:pt idx="306">
                  <c:v>84.812874394443853</c:v>
                </c:pt>
                <c:pt idx="307">
                  <c:v>84.699243094590912</c:v>
                </c:pt>
                <c:pt idx="308">
                  <c:v>84.211933514549258</c:v>
                </c:pt>
                <c:pt idx="309">
                  <c:v>84.480574458739426</c:v>
                </c:pt>
                <c:pt idx="310">
                  <c:v>85.397900526459864</c:v>
                </c:pt>
                <c:pt idx="311">
                  <c:v>86.073322426426117</c:v>
                </c:pt>
                <c:pt idx="312">
                  <c:v>86.821315576718632</c:v>
                </c:pt>
                <c:pt idx="313">
                  <c:v>86.792987325494792</c:v>
                </c:pt>
                <c:pt idx="314">
                  <c:v>86.681584090344842</c:v>
                </c:pt>
                <c:pt idx="315">
                  <c:v>87.209317129998027</c:v>
                </c:pt>
                <c:pt idx="316">
                  <c:v>88.566526829081994</c:v>
                </c:pt>
                <c:pt idx="317">
                  <c:v>89.210755823206256</c:v>
                </c:pt>
                <c:pt idx="318">
                  <c:v>89.438655012827283</c:v>
                </c:pt>
                <c:pt idx="319">
                  <c:v>90.284364715094185</c:v>
                </c:pt>
                <c:pt idx="320">
                  <c:v>91.129437827445955</c:v>
                </c:pt>
                <c:pt idx="321">
                  <c:v>90.624303729780323</c:v>
                </c:pt>
                <c:pt idx="322">
                  <c:v>89.402369387664166</c:v>
                </c:pt>
                <c:pt idx="323">
                  <c:v>89.668145677236183</c:v>
                </c:pt>
                <c:pt idx="324">
                  <c:v>90.322241815045174</c:v>
                </c:pt>
                <c:pt idx="325">
                  <c:v>92.117107080789637</c:v>
                </c:pt>
                <c:pt idx="326">
                  <c:v>92.542349144104875</c:v>
                </c:pt>
                <c:pt idx="327">
                  <c:v>93.103184859345461</c:v>
                </c:pt>
                <c:pt idx="328">
                  <c:v>92.472960843354329</c:v>
                </c:pt>
                <c:pt idx="329">
                  <c:v>93.195490397041141</c:v>
                </c:pt>
                <c:pt idx="330">
                  <c:v>94.856353485648086</c:v>
                </c:pt>
                <c:pt idx="331">
                  <c:v>94.532965808755662</c:v>
                </c:pt>
                <c:pt idx="332">
                  <c:v>94.476945896223114</c:v>
                </c:pt>
                <c:pt idx="333">
                  <c:v>94.866857219247933</c:v>
                </c:pt>
                <c:pt idx="334">
                  <c:v>93.737228414827456</c:v>
                </c:pt>
                <c:pt idx="335">
                  <c:v>95.061653733281574</c:v>
                </c:pt>
                <c:pt idx="336">
                  <c:v>95.869804630555052</c:v>
                </c:pt>
                <c:pt idx="337">
                  <c:v>96.934819558588558</c:v>
                </c:pt>
                <c:pt idx="338">
                  <c:v>98.059673938645474</c:v>
                </c:pt>
                <c:pt idx="339">
                  <c:v>95.056879308917999</c:v>
                </c:pt>
                <c:pt idx="340">
                  <c:v>95.385041410173983</c:v>
                </c:pt>
                <c:pt idx="341">
                  <c:v>93.646514351919649</c:v>
                </c:pt>
                <c:pt idx="342">
                  <c:v>92.799213174864903</c:v>
                </c:pt>
                <c:pt idx="343">
                  <c:v>93.916428475940094</c:v>
                </c:pt>
                <c:pt idx="344">
                  <c:v>94.124593378191719</c:v>
                </c:pt>
                <c:pt idx="345">
                  <c:v>94.808609242012395</c:v>
                </c:pt>
                <c:pt idx="346">
                  <c:v>93.93107004398837</c:v>
                </c:pt>
                <c:pt idx="347">
                  <c:v>93.768739615627013</c:v>
                </c:pt>
                <c:pt idx="348">
                  <c:v>94.151966744542847</c:v>
                </c:pt>
                <c:pt idx="349">
                  <c:v>93.333630408627087</c:v>
                </c:pt>
                <c:pt idx="350">
                  <c:v>93.459675211825314</c:v>
                </c:pt>
                <c:pt idx="351">
                  <c:v>94.25764067045651</c:v>
                </c:pt>
                <c:pt idx="352">
                  <c:v>94.505274147446968</c:v>
                </c:pt>
                <c:pt idx="353">
                  <c:v>93.453627607631461</c:v>
                </c:pt>
                <c:pt idx="354">
                  <c:v>93.596223748623387</c:v>
                </c:pt>
                <c:pt idx="355">
                  <c:v>94.797787213454981</c:v>
                </c:pt>
                <c:pt idx="356">
                  <c:v>96.147676128514789</c:v>
                </c:pt>
                <c:pt idx="357">
                  <c:v>96.788722173063334</c:v>
                </c:pt>
                <c:pt idx="358">
                  <c:v>97.27666834302012</c:v>
                </c:pt>
                <c:pt idx="359">
                  <c:v>97.956864667349961</c:v>
                </c:pt>
                <c:pt idx="360">
                  <c:v>97.937448674938096</c:v>
                </c:pt>
                <c:pt idx="361">
                  <c:v>98.449585261670293</c:v>
                </c:pt>
                <c:pt idx="362">
                  <c:v>98.427622909597886</c:v>
                </c:pt>
                <c:pt idx="363">
                  <c:v>98.90506534595481</c:v>
                </c:pt>
                <c:pt idx="364">
                  <c:v>100.7139355898324</c:v>
                </c:pt>
                <c:pt idx="365">
                  <c:v>100.92592003157486</c:v>
                </c:pt>
                <c:pt idx="366">
                  <c:v>101.36994149738682</c:v>
                </c:pt>
                <c:pt idx="367">
                  <c:v>102.15835810729088</c:v>
                </c:pt>
                <c:pt idx="368">
                  <c:v>102.13002985606703</c:v>
                </c:pt>
                <c:pt idx="369">
                  <c:v>104.13624297363883</c:v>
                </c:pt>
                <c:pt idx="370">
                  <c:v>104.42175355058026</c:v>
                </c:pt>
                <c:pt idx="371">
                  <c:v>104.6385124166863</c:v>
                </c:pt>
                <c:pt idx="372">
                  <c:v>101.11912507082064</c:v>
                </c:pt>
                <c:pt idx="373">
                  <c:v>100.11522277464081</c:v>
                </c:pt>
                <c:pt idx="374">
                  <c:v>101.38362818056237</c:v>
                </c:pt>
                <c:pt idx="375">
                  <c:v>100.56879308917989</c:v>
                </c:pt>
                <c:pt idx="376">
                  <c:v>98.258926582085095</c:v>
                </c:pt>
                <c:pt idx="377">
                  <c:v>97.235289998535862</c:v>
                </c:pt>
                <c:pt idx="378">
                  <c:v>96.736840094979215</c:v>
                </c:pt>
                <c:pt idx="379">
                  <c:v>96.363161814790544</c:v>
                </c:pt>
                <c:pt idx="380">
                  <c:v>96.508304315443041</c:v>
                </c:pt>
                <c:pt idx="381">
                  <c:v>96.097385525218527</c:v>
                </c:pt>
                <c:pt idx="382">
                  <c:v>95.96338334808101</c:v>
                </c:pt>
                <c:pt idx="383">
                  <c:v>95.091255164335692</c:v>
                </c:pt>
                <c:pt idx="384">
                  <c:v>95.147911666783386</c:v>
                </c:pt>
                <c:pt idx="385">
                  <c:v>97.918032682526245</c:v>
                </c:pt>
                <c:pt idx="386">
                  <c:v>97.594326710676256</c:v>
                </c:pt>
                <c:pt idx="387">
                  <c:v>97.476557576374887</c:v>
                </c:pt>
                <c:pt idx="388">
                  <c:v>97.841323597751582</c:v>
                </c:pt>
                <c:pt idx="389">
                  <c:v>98.694990673957747</c:v>
                </c:pt>
                <c:pt idx="390">
                  <c:v>100.14514250065253</c:v>
                </c:pt>
                <c:pt idx="391">
                  <c:v>100.52486838503505</c:v>
                </c:pt>
                <c:pt idx="392">
                  <c:v>100.21516739131819</c:v>
                </c:pt>
                <c:pt idx="393">
                  <c:v>100.37781611463713</c:v>
                </c:pt>
                <c:pt idx="394">
                  <c:v>101.3346107570964</c:v>
                </c:pt>
                <c:pt idx="395">
                  <c:v>101.11275917166921</c:v>
                </c:pt>
                <c:pt idx="396">
                  <c:v>101.38490136039266</c:v>
                </c:pt>
                <c:pt idx="397">
                  <c:v>102.19559861732671</c:v>
                </c:pt>
                <c:pt idx="398">
                  <c:v>103.06008772209032</c:v>
                </c:pt>
                <c:pt idx="399">
                  <c:v>102.93213314914667</c:v>
                </c:pt>
                <c:pt idx="400">
                  <c:v>100.46057280360566</c:v>
                </c:pt>
                <c:pt idx="401">
                  <c:v>99.287337589997904</c:v>
                </c:pt>
                <c:pt idx="402">
                  <c:v>99.572211577024206</c:v>
                </c:pt>
                <c:pt idx="403">
                  <c:v>98.763742384793147</c:v>
                </c:pt>
                <c:pt idx="404">
                  <c:v>98.0151126445855</c:v>
                </c:pt>
                <c:pt idx="405">
                  <c:v>97.943496279131963</c:v>
                </c:pt>
                <c:pt idx="406">
                  <c:v>98.749100816744871</c:v>
                </c:pt>
                <c:pt idx="407">
                  <c:v>98.047897025215335</c:v>
                </c:pt>
                <c:pt idx="408">
                  <c:v>96.572281601914881</c:v>
                </c:pt>
                <c:pt idx="409">
                  <c:v>95.69410581397571</c:v>
                </c:pt>
                <c:pt idx="410">
                  <c:v>95.576018384716761</c:v>
                </c:pt>
                <c:pt idx="411">
                  <c:v>94.177748636106116</c:v>
                </c:pt>
                <c:pt idx="412">
                  <c:v>94.680018079153598</c:v>
                </c:pt>
                <c:pt idx="413">
                  <c:v>94.526281614646663</c:v>
                </c:pt>
                <c:pt idx="414">
                  <c:v>94.059979501804733</c:v>
                </c:pt>
                <c:pt idx="415">
                  <c:v>94.522143780198235</c:v>
                </c:pt>
                <c:pt idx="416">
                  <c:v>94.48904110461082</c:v>
                </c:pt>
                <c:pt idx="417">
                  <c:v>93.535429411727264</c:v>
                </c:pt>
                <c:pt idx="418">
                  <c:v>94.540604887737373</c:v>
                </c:pt>
                <c:pt idx="419">
                  <c:v>91.759343548479521</c:v>
                </c:pt>
                <c:pt idx="420">
                  <c:v>94.671742410256755</c:v>
                </c:pt>
                <c:pt idx="421">
                  <c:v>93.013743976267932</c:v>
                </c:pt>
                <c:pt idx="422">
                  <c:v>94.488722809653268</c:v>
                </c:pt>
                <c:pt idx="423">
                  <c:v>94.188252369705964</c:v>
                </c:pt>
                <c:pt idx="424">
                  <c:v>94.9126916931382</c:v>
                </c:pt>
                <c:pt idx="425">
                  <c:v>93.827624182777711</c:v>
                </c:pt>
                <c:pt idx="426">
                  <c:v>95.223029276770205</c:v>
                </c:pt>
                <c:pt idx="427">
                  <c:v>96.749890188239647</c:v>
                </c:pt>
                <c:pt idx="428">
                  <c:v>97.697772571886915</c:v>
                </c:pt>
                <c:pt idx="429">
                  <c:v>98.572447115292803</c:v>
                </c:pt>
                <c:pt idx="430">
                  <c:v>100.47139483216309</c:v>
                </c:pt>
                <c:pt idx="431">
                  <c:v>100.973345980253</c:v>
                </c:pt>
                <c:pt idx="432">
                  <c:v>100.50895363715649</c:v>
                </c:pt>
                <c:pt idx="433">
                  <c:v>100.42651524314552</c:v>
                </c:pt>
                <c:pt idx="434">
                  <c:v>103.07313781535073</c:v>
                </c:pt>
                <c:pt idx="435">
                  <c:v>104.27470128018233</c:v>
                </c:pt>
                <c:pt idx="436">
                  <c:v>104.04393743594315</c:v>
                </c:pt>
                <c:pt idx="437">
                  <c:v>104.23491441048591</c:v>
                </c:pt>
                <c:pt idx="438">
                  <c:v>101.6624545633948</c:v>
                </c:pt>
                <c:pt idx="439">
                  <c:v>100.05156378312657</c:v>
                </c:pt>
                <c:pt idx="440">
                  <c:v>99.669609834041026</c:v>
                </c:pt>
                <c:pt idx="441">
                  <c:v>100.42142252382439</c:v>
                </c:pt>
                <c:pt idx="442">
                  <c:v>100.4777607313145</c:v>
                </c:pt>
                <c:pt idx="443">
                  <c:v>101.19806222029833</c:v>
                </c:pt>
                <c:pt idx="444">
                  <c:v>102.39198660614819</c:v>
                </c:pt>
                <c:pt idx="445">
                  <c:v>102.26816986765297</c:v>
                </c:pt>
                <c:pt idx="446">
                  <c:v>101.54150247951773</c:v>
                </c:pt>
                <c:pt idx="447">
                  <c:v>102.53840228663098</c:v>
                </c:pt>
                <c:pt idx="448">
                  <c:v>102.18095704927845</c:v>
                </c:pt>
                <c:pt idx="449">
                  <c:v>102.72205847714962</c:v>
                </c:pt>
                <c:pt idx="450">
                  <c:v>104.24255348946764</c:v>
                </c:pt>
                <c:pt idx="451">
                  <c:v>104.79702330555679</c:v>
                </c:pt>
                <c:pt idx="452">
                  <c:v>104.93739138184574</c:v>
                </c:pt>
                <c:pt idx="453">
                  <c:v>105.42279119214194</c:v>
                </c:pt>
                <c:pt idx="454">
                  <c:v>105.58766798016387</c:v>
                </c:pt>
                <c:pt idx="455">
                  <c:v>105.87604321172344</c:v>
                </c:pt>
                <c:pt idx="456">
                  <c:v>105.896414089008</c:v>
                </c:pt>
                <c:pt idx="457">
                  <c:v>106.14786710548933</c:v>
                </c:pt>
                <c:pt idx="458">
                  <c:v>106.85957463061871</c:v>
                </c:pt>
                <c:pt idx="459">
                  <c:v>107.69382571441304</c:v>
                </c:pt>
                <c:pt idx="460">
                  <c:v>107.29150088804295</c:v>
                </c:pt>
                <c:pt idx="461">
                  <c:v>105.65928434561741</c:v>
                </c:pt>
                <c:pt idx="462">
                  <c:v>104.70439947290356</c:v>
                </c:pt>
                <c:pt idx="463">
                  <c:v>104.99627594899643</c:v>
                </c:pt>
                <c:pt idx="464">
                  <c:v>104.5067383042518</c:v>
                </c:pt>
                <c:pt idx="465">
                  <c:v>103.41084876533387</c:v>
                </c:pt>
                <c:pt idx="466">
                  <c:v>100.34439514409213</c:v>
                </c:pt>
                <c:pt idx="467">
                  <c:v>94.209578131863253</c:v>
                </c:pt>
                <c:pt idx="468">
                  <c:v>95.704291252617992</c:v>
                </c:pt>
                <c:pt idx="469">
                  <c:v>101.10543838764507</c:v>
                </c:pt>
                <c:pt idx="470">
                  <c:v>103.07663905988403</c:v>
                </c:pt>
                <c:pt idx="471">
                  <c:v>105.30820500741629</c:v>
                </c:pt>
                <c:pt idx="472">
                  <c:v>105.49886368700147</c:v>
                </c:pt>
                <c:pt idx="473">
                  <c:v>105.99826847543082</c:v>
                </c:pt>
                <c:pt idx="474">
                  <c:v>105.67488079853841</c:v>
                </c:pt>
                <c:pt idx="475">
                  <c:v>106.33948066994724</c:v>
                </c:pt>
                <c:pt idx="476">
                  <c:v>105.30693182758598</c:v>
                </c:pt>
                <c:pt idx="477">
                  <c:v>106.14945858027718</c:v>
                </c:pt>
                <c:pt idx="478">
                  <c:v>106.48971588992089</c:v>
                </c:pt>
                <c:pt idx="479">
                  <c:v>106.6746452602698</c:v>
                </c:pt>
                <c:pt idx="480">
                  <c:v>108.60669565272748</c:v>
                </c:pt>
                <c:pt idx="481">
                  <c:v>109.69239975300313</c:v>
                </c:pt>
                <c:pt idx="482">
                  <c:v>110.28029053963728</c:v>
                </c:pt>
                <c:pt idx="483">
                  <c:v>113.48806712204066</c:v>
                </c:pt>
                <c:pt idx="484">
                  <c:v>113.43427527421112</c:v>
                </c:pt>
                <c:pt idx="485">
                  <c:v>113.97283034242173</c:v>
                </c:pt>
                <c:pt idx="486">
                  <c:v>114.5661321433346</c:v>
                </c:pt>
                <c:pt idx="487">
                  <c:v>113.26653383157105</c:v>
                </c:pt>
                <c:pt idx="488">
                  <c:v>113.5364479555915</c:v>
                </c:pt>
                <c:pt idx="489">
                  <c:v>112.21807024133125</c:v>
                </c:pt>
                <c:pt idx="490">
                  <c:v>111.80778804102187</c:v>
                </c:pt>
                <c:pt idx="491">
                  <c:v>112.23780452870066</c:v>
                </c:pt>
                <c:pt idx="492">
                  <c:v>113.10102045363399</c:v>
                </c:pt>
                <c:pt idx="493">
                  <c:v>113.21019562408094</c:v>
                </c:pt>
                <c:pt idx="494">
                  <c:v>118.22779733523463</c:v>
                </c:pt>
                <c:pt idx="495">
                  <c:v>117.5275484285778</c:v>
                </c:pt>
                <c:pt idx="496">
                  <c:v>117.42824040181556</c:v>
                </c:pt>
                <c:pt idx="497">
                  <c:v>116.07994296154361</c:v>
                </c:pt>
                <c:pt idx="498">
                  <c:v>112.92818629167277</c:v>
                </c:pt>
                <c:pt idx="499">
                  <c:v>111.6034426782611</c:v>
                </c:pt>
                <c:pt idx="500">
                  <c:v>112.2241178455251</c:v>
                </c:pt>
                <c:pt idx="501">
                  <c:v>111.1412783998676</c:v>
                </c:pt>
                <c:pt idx="502">
                  <c:v>109.47946042638793</c:v>
                </c:pt>
                <c:pt idx="503">
                  <c:v>107.83483038061712</c:v>
                </c:pt>
                <c:pt idx="504">
                  <c:v>107.56969068096024</c:v>
                </c:pt>
                <c:pt idx="505">
                  <c:v>106.23826287343957</c:v>
                </c:pt>
                <c:pt idx="506">
                  <c:v>104.95203294989402</c:v>
                </c:pt>
                <c:pt idx="507">
                  <c:v>104.36732511283557</c:v>
                </c:pt>
                <c:pt idx="508">
                  <c:v>106.7920960996136</c:v>
                </c:pt>
                <c:pt idx="509">
                  <c:v>106.73448471229321</c:v>
                </c:pt>
                <c:pt idx="510">
                  <c:v>107.6056580111658</c:v>
                </c:pt>
                <c:pt idx="511">
                  <c:v>106.56737985956828</c:v>
                </c:pt>
                <c:pt idx="512">
                  <c:v>106.97575229013223</c:v>
                </c:pt>
                <c:pt idx="513">
                  <c:v>108.64743740729661</c:v>
                </c:pt>
                <c:pt idx="514">
                  <c:v>108.25338824982336</c:v>
                </c:pt>
                <c:pt idx="515">
                  <c:v>108.16012782725497</c:v>
                </c:pt>
                <c:pt idx="516">
                  <c:v>108.81454226002153</c:v>
                </c:pt>
                <c:pt idx="517">
                  <c:v>109.73982570168124</c:v>
                </c:pt>
                <c:pt idx="518">
                  <c:v>108.21200990533909</c:v>
                </c:pt>
                <c:pt idx="519">
                  <c:v>107.03941128164649</c:v>
                </c:pt>
                <c:pt idx="520">
                  <c:v>106.81596822143145</c:v>
                </c:pt>
                <c:pt idx="521">
                  <c:v>107.0515064900342</c:v>
                </c:pt>
                <c:pt idx="522">
                  <c:v>104.8956947424039</c:v>
                </c:pt>
                <c:pt idx="523">
                  <c:v>103.39970844181887</c:v>
                </c:pt>
                <c:pt idx="524">
                  <c:v>102.56864030760026</c:v>
                </c:pt>
                <c:pt idx="525">
                  <c:v>102.99738361544877</c:v>
                </c:pt>
                <c:pt idx="526">
                  <c:v>100.41919445912139</c:v>
                </c:pt>
                <c:pt idx="527">
                  <c:v>101.6525874197101</c:v>
                </c:pt>
                <c:pt idx="528">
                  <c:v>103.25233787646337</c:v>
                </c:pt>
                <c:pt idx="529">
                  <c:v>100.45738985402994</c:v>
                </c:pt>
                <c:pt idx="530">
                  <c:v>102.30922991717966</c:v>
                </c:pt>
                <c:pt idx="531">
                  <c:v>104.31862598432717</c:v>
                </c:pt>
                <c:pt idx="532">
                  <c:v>105.17292965044849</c:v>
                </c:pt>
                <c:pt idx="533">
                  <c:v>106.87676255832756</c:v>
                </c:pt>
                <c:pt idx="534">
                  <c:v>107.49520966088856</c:v>
                </c:pt>
                <c:pt idx="535">
                  <c:v>108.59014431493377</c:v>
                </c:pt>
                <c:pt idx="536">
                  <c:v>107.1046617479486</c:v>
                </c:pt>
                <c:pt idx="537">
                  <c:v>107.38380642573861</c:v>
                </c:pt>
                <c:pt idx="538">
                  <c:v>104.14229057783268</c:v>
                </c:pt>
                <c:pt idx="539">
                  <c:v>105.01505535149313</c:v>
                </c:pt>
                <c:pt idx="540">
                  <c:v>106.63549498048853</c:v>
                </c:pt>
                <c:pt idx="541">
                  <c:v>107.34911227536335</c:v>
                </c:pt>
                <c:pt idx="542">
                  <c:v>107.97965458631205</c:v>
                </c:pt>
                <c:pt idx="543">
                  <c:v>108.6031944081942</c:v>
                </c:pt>
                <c:pt idx="544">
                  <c:v>109.13124574280495</c:v>
                </c:pt>
                <c:pt idx="545">
                  <c:v>109.86650709479461</c:v>
                </c:pt>
                <c:pt idx="546">
                  <c:v>110.89459980774986</c:v>
                </c:pt>
                <c:pt idx="547">
                  <c:v>111.12249899737088</c:v>
                </c:pt>
                <c:pt idx="548">
                  <c:v>113.15704036616653</c:v>
                </c:pt>
                <c:pt idx="549">
                  <c:v>112.99821118233847</c:v>
                </c:pt>
                <c:pt idx="550">
                  <c:v>112.29159637653021</c:v>
                </c:pt>
                <c:pt idx="551">
                  <c:v>111.20302762163642</c:v>
                </c:pt>
                <c:pt idx="552">
                  <c:v>109.2493331720639</c:v>
                </c:pt>
                <c:pt idx="553">
                  <c:v>110.02724604836811</c:v>
                </c:pt>
                <c:pt idx="554">
                  <c:v>108.70536708957457</c:v>
                </c:pt>
                <c:pt idx="555">
                  <c:v>109.09114057815097</c:v>
                </c:pt>
                <c:pt idx="556">
                  <c:v>111.82370278890043</c:v>
                </c:pt>
                <c:pt idx="557">
                  <c:v>111.46753073137816</c:v>
                </c:pt>
                <c:pt idx="558">
                  <c:v>110.64569315092911</c:v>
                </c:pt>
                <c:pt idx="559">
                  <c:v>111.4306085162999</c:v>
                </c:pt>
                <c:pt idx="560">
                  <c:v>112.41891435955873</c:v>
                </c:pt>
                <c:pt idx="561">
                  <c:v>110.93056713795541</c:v>
                </c:pt>
                <c:pt idx="562">
                  <c:v>107.88925881836181</c:v>
                </c:pt>
                <c:pt idx="563">
                  <c:v>106.92259703221782</c:v>
                </c:pt>
                <c:pt idx="564">
                  <c:v>106.89649684569697</c:v>
                </c:pt>
                <c:pt idx="565">
                  <c:v>104.65379057464972</c:v>
                </c:pt>
                <c:pt idx="566">
                  <c:v>103.4837383106177</c:v>
                </c:pt>
                <c:pt idx="567">
                  <c:v>106.46361570340004</c:v>
                </c:pt>
                <c:pt idx="568">
                  <c:v>107.43600679878031</c:v>
                </c:pt>
                <c:pt idx="569">
                  <c:v>107.61488856493537</c:v>
                </c:pt>
                <c:pt idx="570">
                  <c:v>109.37378650047427</c:v>
                </c:pt>
                <c:pt idx="571">
                  <c:v>110.10618319784579</c:v>
                </c:pt>
                <c:pt idx="572">
                  <c:v>111.68237982773879</c:v>
                </c:pt>
                <c:pt idx="573">
                  <c:v>112.59461317613807</c:v>
                </c:pt>
                <c:pt idx="574">
                  <c:v>114.84273046146404</c:v>
                </c:pt>
                <c:pt idx="575">
                  <c:v>114.5759992870193</c:v>
                </c:pt>
                <c:pt idx="576">
                  <c:v>112.69933221717902</c:v>
                </c:pt>
                <c:pt idx="577">
                  <c:v>113.1583135459968</c:v>
                </c:pt>
                <c:pt idx="578">
                  <c:v>111.73680826548348</c:v>
                </c:pt>
                <c:pt idx="579">
                  <c:v>112.03186769115204</c:v>
                </c:pt>
                <c:pt idx="580">
                  <c:v>111.01777995632993</c:v>
                </c:pt>
                <c:pt idx="581">
                  <c:v>110.53715457039731</c:v>
                </c:pt>
                <c:pt idx="582">
                  <c:v>107.16099995543871</c:v>
                </c:pt>
                <c:pt idx="583">
                  <c:v>107.59133473807508</c:v>
                </c:pt>
                <c:pt idx="584">
                  <c:v>107.94623361576707</c:v>
                </c:pt>
                <c:pt idx="585">
                  <c:v>104.46058553540396</c:v>
                </c:pt>
                <c:pt idx="586">
                  <c:v>104.92656935328831</c:v>
                </c:pt>
                <c:pt idx="587">
                  <c:v>98.376059126471318</c:v>
                </c:pt>
                <c:pt idx="588">
                  <c:v>98.377968896216757</c:v>
                </c:pt>
                <c:pt idx="589">
                  <c:v>99.857403859008087</c:v>
                </c:pt>
                <c:pt idx="590">
                  <c:v>100.93578717525958</c:v>
                </c:pt>
                <c:pt idx="591">
                  <c:v>102.25257341473198</c:v>
                </c:pt>
                <c:pt idx="592">
                  <c:v>99.741862789409709</c:v>
                </c:pt>
                <c:pt idx="593">
                  <c:v>100.28678375677174</c:v>
                </c:pt>
                <c:pt idx="594">
                  <c:v>100.91318823327201</c:v>
                </c:pt>
                <c:pt idx="595">
                  <c:v>102.75707092248246</c:v>
                </c:pt>
                <c:pt idx="596">
                  <c:v>103.97263936544719</c:v>
                </c:pt>
                <c:pt idx="597">
                  <c:v>105.13473425553993</c:v>
                </c:pt>
                <c:pt idx="598">
                  <c:v>106.98116330441094</c:v>
                </c:pt>
                <c:pt idx="599">
                  <c:v>108.54590131583136</c:v>
                </c:pt>
                <c:pt idx="600">
                  <c:v>108.40935277903328</c:v>
                </c:pt>
                <c:pt idx="601">
                  <c:v>109.23532819393075</c:v>
                </c:pt>
                <c:pt idx="602">
                  <c:v>107.02954413796178</c:v>
                </c:pt>
                <c:pt idx="603">
                  <c:v>107.68714152030404</c:v>
                </c:pt>
                <c:pt idx="604">
                  <c:v>108.45805190754169</c:v>
                </c:pt>
                <c:pt idx="605">
                  <c:v>107.81987051761128</c:v>
                </c:pt>
                <c:pt idx="606">
                  <c:v>107.05819068414318</c:v>
                </c:pt>
                <c:pt idx="607">
                  <c:v>108.22092216415109</c:v>
                </c:pt>
                <c:pt idx="608">
                  <c:v>108.91766982627462</c:v>
                </c:pt>
                <c:pt idx="609">
                  <c:v>107.54741003393026</c:v>
                </c:pt>
                <c:pt idx="610">
                  <c:v>109.58577094221674</c:v>
                </c:pt>
                <c:pt idx="611">
                  <c:v>109.22291469058548</c:v>
                </c:pt>
                <c:pt idx="612">
                  <c:v>110.75486832137607</c:v>
                </c:pt>
                <c:pt idx="613">
                  <c:v>112.12385493389014</c:v>
                </c:pt>
                <c:pt idx="614">
                  <c:v>112.06274230203645</c:v>
                </c:pt>
                <c:pt idx="615">
                  <c:v>112.1022108767753</c:v>
                </c:pt>
                <c:pt idx="616">
                  <c:v>110.89714616741043</c:v>
                </c:pt>
                <c:pt idx="617">
                  <c:v>110.48941032676161</c:v>
                </c:pt>
                <c:pt idx="618">
                  <c:v>107.54390878939697</c:v>
                </c:pt>
                <c:pt idx="619">
                  <c:v>102.34965337679121</c:v>
                </c:pt>
                <c:pt idx="620">
                  <c:v>102.25384659456226</c:v>
                </c:pt>
                <c:pt idx="621">
                  <c:v>99.212219980011085</c:v>
                </c:pt>
                <c:pt idx="622">
                  <c:v>99.872045427056349</c:v>
                </c:pt>
                <c:pt idx="623">
                  <c:v>99.574757936684776</c:v>
                </c:pt>
                <c:pt idx="624">
                  <c:v>100.45834473890265</c:v>
                </c:pt>
                <c:pt idx="625">
                  <c:v>101.61471031975911</c:v>
                </c:pt>
                <c:pt idx="626">
                  <c:v>99.904829807686198</c:v>
                </c:pt>
                <c:pt idx="627">
                  <c:v>100.2683226492326</c:v>
                </c:pt>
                <c:pt idx="628">
                  <c:v>100.53823677325305</c:v>
                </c:pt>
                <c:pt idx="629">
                  <c:v>101.09748101370579</c:v>
                </c:pt>
                <c:pt idx="630">
                  <c:v>100.56783820430718</c:v>
                </c:pt>
                <c:pt idx="631">
                  <c:v>98.592181402662234</c:v>
                </c:pt>
                <c:pt idx="632">
                  <c:v>101.43391878385863</c:v>
                </c:pt>
                <c:pt idx="633">
                  <c:v>98.25160579806095</c:v>
                </c:pt>
                <c:pt idx="634">
                  <c:v>97.481013705780882</c:v>
                </c:pt>
                <c:pt idx="635">
                  <c:v>96.170275070502342</c:v>
                </c:pt>
                <c:pt idx="636">
                  <c:v>95.965611412784</c:v>
                </c:pt>
                <c:pt idx="637">
                  <c:v>95.332204447217165</c:v>
                </c:pt>
                <c:pt idx="638">
                  <c:v>93.813937499602133</c:v>
                </c:pt>
                <c:pt idx="639">
                  <c:v>89.762360984677287</c:v>
                </c:pt>
                <c:pt idx="640">
                  <c:v>89.541145989165244</c:v>
                </c:pt>
                <c:pt idx="641">
                  <c:v>83.708072596713933</c:v>
                </c:pt>
                <c:pt idx="642">
                  <c:v>86.252204192581189</c:v>
                </c:pt>
                <c:pt idx="643">
                  <c:v>86.370291621840138</c:v>
                </c:pt>
                <c:pt idx="644">
                  <c:v>90.380171497323161</c:v>
                </c:pt>
                <c:pt idx="645">
                  <c:v>90.531679897127077</c:v>
                </c:pt>
                <c:pt idx="646">
                  <c:v>91.836370928211764</c:v>
                </c:pt>
                <c:pt idx="647">
                  <c:v>89.409371876730745</c:v>
                </c:pt>
                <c:pt idx="648">
                  <c:v>88.448121104865464</c:v>
                </c:pt>
                <c:pt idx="649">
                  <c:v>88.869861923647406</c:v>
                </c:pt>
                <c:pt idx="650">
                  <c:v>87.782884643541479</c:v>
                </c:pt>
                <c:pt idx="651">
                  <c:v>84.664867239173205</c:v>
                </c:pt>
                <c:pt idx="652">
                  <c:v>84.819558588552852</c:v>
                </c:pt>
                <c:pt idx="653">
                  <c:v>85.377211354217735</c:v>
                </c:pt>
                <c:pt idx="654">
                  <c:v>83.97384888628595</c:v>
                </c:pt>
                <c:pt idx="655">
                  <c:v>83.591576642242842</c:v>
                </c:pt>
                <c:pt idx="656">
                  <c:v>82.856315290253178</c:v>
                </c:pt>
                <c:pt idx="657">
                  <c:v>84.990482980768618</c:v>
                </c:pt>
                <c:pt idx="658">
                  <c:v>87.575674626162581</c:v>
                </c:pt>
                <c:pt idx="659">
                  <c:v>88.222131684989861</c:v>
                </c:pt>
                <c:pt idx="660">
                  <c:v>88.419156263726478</c:v>
                </c:pt>
                <c:pt idx="661">
                  <c:v>89.798964904797984</c:v>
                </c:pt>
                <c:pt idx="662">
                  <c:v>89.516000687517121</c:v>
                </c:pt>
                <c:pt idx="663">
                  <c:v>88.88132054211998</c:v>
                </c:pt>
                <c:pt idx="664">
                  <c:v>86.930490747165592</c:v>
                </c:pt>
                <c:pt idx="665">
                  <c:v>86.91521258920217</c:v>
                </c:pt>
                <c:pt idx="666">
                  <c:v>88.033701070107654</c:v>
                </c:pt>
                <c:pt idx="667">
                  <c:v>88.970761425197509</c:v>
                </c:pt>
                <c:pt idx="668">
                  <c:v>88.781694220400169</c:v>
                </c:pt>
                <c:pt idx="669">
                  <c:v>91.248480141577602</c:v>
                </c:pt>
                <c:pt idx="670">
                  <c:v>91.978012184330979</c:v>
                </c:pt>
                <c:pt idx="671">
                  <c:v>94.286923806553062</c:v>
                </c:pt>
                <c:pt idx="672">
                  <c:v>93.952077511188079</c:v>
                </c:pt>
                <c:pt idx="673">
                  <c:v>95.191836370928215</c:v>
                </c:pt>
                <c:pt idx="674">
                  <c:v>94.216580620929804</c:v>
                </c:pt>
                <c:pt idx="675">
                  <c:v>92.448133836663771</c:v>
                </c:pt>
                <c:pt idx="676">
                  <c:v>93.263287223003829</c:v>
                </c:pt>
                <c:pt idx="677">
                  <c:v>94.953751742664892</c:v>
                </c:pt>
                <c:pt idx="678">
                  <c:v>94.646597108608617</c:v>
                </c:pt>
                <c:pt idx="679">
                  <c:v>96.820233373862905</c:v>
                </c:pt>
                <c:pt idx="680">
                  <c:v>96.937047623291562</c:v>
                </c:pt>
                <c:pt idx="681">
                  <c:v>96.315099276197273</c:v>
                </c:pt>
                <c:pt idx="682">
                  <c:v>97.774163361704026</c:v>
                </c:pt>
                <c:pt idx="683">
                  <c:v>99.838306161553788</c:v>
                </c:pt>
                <c:pt idx="684">
                  <c:v>98.993551344159613</c:v>
                </c:pt>
                <c:pt idx="685">
                  <c:v>97.729920362601632</c:v>
                </c:pt>
                <c:pt idx="686">
                  <c:v>97.604830444276104</c:v>
                </c:pt>
                <c:pt idx="687">
                  <c:v>97.881428762405548</c:v>
                </c:pt>
                <c:pt idx="688">
                  <c:v>104.64265025113473</c:v>
                </c:pt>
                <c:pt idx="689">
                  <c:v>103.17340072698569</c:v>
                </c:pt>
                <c:pt idx="690">
                  <c:v>104.24923768357662</c:v>
                </c:pt>
                <c:pt idx="691">
                  <c:v>103.54007651810781</c:v>
                </c:pt>
                <c:pt idx="692">
                  <c:v>101.98361417558424</c:v>
                </c:pt>
                <c:pt idx="693">
                  <c:v>101.75635157587834</c:v>
                </c:pt>
                <c:pt idx="694">
                  <c:v>101.3046910310847</c:v>
                </c:pt>
                <c:pt idx="695">
                  <c:v>102.74943184350074</c:v>
                </c:pt>
                <c:pt idx="696">
                  <c:v>103.80585280767983</c:v>
                </c:pt>
                <c:pt idx="697">
                  <c:v>103.22273644540924</c:v>
                </c:pt>
                <c:pt idx="698">
                  <c:v>102.34710701713064</c:v>
                </c:pt>
                <c:pt idx="699">
                  <c:v>103.7132289750266</c:v>
                </c:pt>
                <c:pt idx="700">
                  <c:v>103.01743619777577</c:v>
                </c:pt>
                <c:pt idx="701">
                  <c:v>103.61805878271277</c:v>
                </c:pt>
                <c:pt idx="702">
                  <c:v>104.48286618243395</c:v>
                </c:pt>
                <c:pt idx="703">
                  <c:v>103.84532138241867</c:v>
                </c:pt>
                <c:pt idx="704">
                  <c:v>98.344866220629328</c:v>
                </c:pt>
                <c:pt idx="705">
                  <c:v>100.01305009326043</c:v>
                </c:pt>
                <c:pt idx="706">
                  <c:v>98.356961429017048</c:v>
                </c:pt>
                <c:pt idx="707">
                  <c:v>98.193676115782978</c:v>
                </c:pt>
                <c:pt idx="708">
                  <c:v>98.137019613335298</c:v>
                </c:pt>
                <c:pt idx="709">
                  <c:v>100.12381673849524</c:v>
                </c:pt>
                <c:pt idx="710">
                  <c:v>100.1352753569678</c:v>
                </c:pt>
                <c:pt idx="711">
                  <c:v>99.148879283454406</c:v>
                </c:pt>
                <c:pt idx="712">
                  <c:v>94.565431894427931</c:v>
                </c:pt>
                <c:pt idx="713">
                  <c:v>94.523735254986107</c:v>
                </c:pt>
                <c:pt idx="714">
                  <c:v>92.132066943795493</c:v>
                </c:pt>
                <c:pt idx="715">
                  <c:v>92.863508756294294</c:v>
                </c:pt>
                <c:pt idx="716">
                  <c:v>90.556825198775201</c:v>
                </c:pt>
                <c:pt idx="717">
                  <c:v>87.672754588221821</c:v>
                </c:pt>
                <c:pt idx="718">
                  <c:v>85.317371902194324</c:v>
                </c:pt>
                <c:pt idx="719">
                  <c:v>88.02256074659266</c:v>
                </c:pt>
                <c:pt idx="720">
                  <c:v>90.009357871752613</c:v>
                </c:pt>
                <c:pt idx="721">
                  <c:v>92.532800295377726</c:v>
                </c:pt>
                <c:pt idx="722">
                  <c:v>91.419086238835817</c:v>
                </c:pt>
                <c:pt idx="723">
                  <c:v>92.467549829075622</c:v>
                </c:pt>
                <c:pt idx="724">
                  <c:v>91.679451514129113</c:v>
                </c:pt>
                <c:pt idx="725">
                  <c:v>92.812263268125321</c:v>
                </c:pt>
                <c:pt idx="726">
                  <c:v>92.768975153895624</c:v>
                </c:pt>
                <c:pt idx="727">
                  <c:v>93.33935971786336</c:v>
                </c:pt>
                <c:pt idx="728">
                  <c:v>92.884516223494003</c:v>
                </c:pt>
                <c:pt idx="729">
                  <c:v>92.124746159771348</c:v>
                </c:pt>
                <c:pt idx="730">
                  <c:v>91.930586235652854</c:v>
                </c:pt>
                <c:pt idx="731">
                  <c:v>89.818699192167401</c:v>
                </c:pt>
                <c:pt idx="732">
                  <c:v>88.276560122734551</c:v>
                </c:pt>
                <c:pt idx="733">
                  <c:v>88.915378102580107</c:v>
                </c:pt>
                <c:pt idx="734">
                  <c:v>89.62453926804892</c:v>
                </c:pt>
                <c:pt idx="735">
                  <c:v>88.629867525638673</c:v>
                </c:pt>
                <c:pt idx="736">
                  <c:v>87.948079726520973</c:v>
                </c:pt>
                <c:pt idx="737">
                  <c:v>87.010701076473552</c:v>
                </c:pt>
                <c:pt idx="738">
                  <c:v>87.561351353071871</c:v>
                </c:pt>
                <c:pt idx="739">
                  <c:v>89.44470261702115</c:v>
                </c:pt>
                <c:pt idx="740">
                  <c:v>87.176214454410612</c:v>
                </c:pt>
                <c:pt idx="741">
                  <c:v>85.650626722771463</c:v>
                </c:pt>
                <c:pt idx="742">
                  <c:v>85.760756778091135</c:v>
                </c:pt>
                <c:pt idx="743">
                  <c:v>86.427584714202965</c:v>
                </c:pt>
                <c:pt idx="744">
                  <c:v>83.972894001413238</c:v>
                </c:pt>
                <c:pt idx="745">
                  <c:v>83.357311553470367</c:v>
                </c:pt>
                <c:pt idx="746">
                  <c:v>86.716596535677681</c:v>
                </c:pt>
                <c:pt idx="747">
                  <c:v>87.216956208979752</c:v>
                </c:pt>
                <c:pt idx="748">
                  <c:v>87.526657202696612</c:v>
                </c:pt>
                <c:pt idx="749">
                  <c:v>88.526421664428</c:v>
                </c:pt>
                <c:pt idx="750">
                  <c:v>89.326933482719781</c:v>
                </c:pt>
                <c:pt idx="751">
                  <c:v>90.787270748056827</c:v>
                </c:pt>
                <c:pt idx="752">
                  <c:v>90.805095265680819</c:v>
                </c:pt>
                <c:pt idx="753">
                  <c:v>90.042778842297579</c:v>
                </c:pt>
                <c:pt idx="754">
                  <c:v>90.490301552642805</c:v>
                </c:pt>
                <c:pt idx="755">
                  <c:v>91.07278132499826</c:v>
                </c:pt>
                <c:pt idx="756">
                  <c:v>90.645311196980032</c:v>
                </c:pt>
                <c:pt idx="757">
                  <c:v>88.027016875998655</c:v>
                </c:pt>
                <c:pt idx="758">
                  <c:v>86.294537421938173</c:v>
                </c:pt>
                <c:pt idx="759">
                  <c:v>86.745879671774247</c:v>
                </c:pt>
                <c:pt idx="760">
                  <c:v>84.852661264140252</c:v>
                </c:pt>
                <c:pt idx="761">
                  <c:v>85.769032446987978</c:v>
                </c:pt>
                <c:pt idx="762">
                  <c:v>86.531030575413624</c:v>
                </c:pt>
                <c:pt idx="763">
                  <c:v>86.225149121187627</c:v>
                </c:pt>
                <c:pt idx="764">
                  <c:v>87.586814949677574</c:v>
                </c:pt>
                <c:pt idx="765">
                  <c:v>88.605677108863262</c:v>
                </c:pt>
                <c:pt idx="766">
                  <c:v>88.386053588139063</c:v>
                </c:pt>
                <c:pt idx="767">
                  <c:v>90.8948544437159</c:v>
                </c:pt>
                <c:pt idx="768">
                  <c:v>92.596140991934419</c:v>
                </c:pt>
                <c:pt idx="769">
                  <c:v>91.363066326303269</c:v>
                </c:pt>
                <c:pt idx="770">
                  <c:v>92.17503676306761</c:v>
                </c:pt>
                <c:pt idx="771">
                  <c:v>91.710962714928684</c:v>
                </c:pt>
                <c:pt idx="772">
                  <c:v>93.514103649569989</c:v>
                </c:pt>
                <c:pt idx="773">
                  <c:v>94.731900157237718</c:v>
                </c:pt>
                <c:pt idx="774">
                  <c:v>95.837656839840349</c:v>
                </c:pt>
                <c:pt idx="775">
                  <c:v>95.929644082578463</c:v>
                </c:pt>
                <c:pt idx="776">
                  <c:v>95.74344153239926</c:v>
                </c:pt>
                <c:pt idx="777">
                  <c:v>96.396901080293091</c:v>
                </c:pt>
                <c:pt idx="778">
                  <c:v>96.019084965655992</c:v>
                </c:pt>
                <c:pt idx="779">
                  <c:v>97.629020861051529</c:v>
                </c:pt>
                <c:pt idx="780">
                  <c:v>98.585815503510801</c:v>
                </c:pt>
                <c:pt idx="781">
                  <c:v>97.423720613418055</c:v>
                </c:pt>
                <c:pt idx="782">
                  <c:v>98.127470764608148</c:v>
                </c:pt>
                <c:pt idx="783">
                  <c:v>97.571091178773543</c:v>
                </c:pt>
                <c:pt idx="784">
                  <c:v>98.065084952924181</c:v>
                </c:pt>
                <c:pt idx="785">
                  <c:v>99.900373678280204</c:v>
                </c:pt>
                <c:pt idx="786">
                  <c:v>102.42254292207504</c:v>
                </c:pt>
                <c:pt idx="787">
                  <c:v>102.91780987605595</c:v>
                </c:pt>
                <c:pt idx="788">
                  <c:v>102.15071902830915</c:v>
                </c:pt>
                <c:pt idx="789">
                  <c:v>100.54619414719234</c:v>
                </c:pt>
                <c:pt idx="790">
                  <c:v>101.41354790657408</c:v>
                </c:pt>
                <c:pt idx="791">
                  <c:v>101.91136122021555</c:v>
                </c:pt>
                <c:pt idx="792">
                  <c:v>102.31655070120379</c:v>
                </c:pt>
                <c:pt idx="793">
                  <c:v>103.18613252528854</c:v>
                </c:pt>
                <c:pt idx="794">
                  <c:v>104.92179492892474</c:v>
                </c:pt>
                <c:pt idx="795">
                  <c:v>105.44793649379008</c:v>
                </c:pt>
                <c:pt idx="796">
                  <c:v>104.94121092133659</c:v>
                </c:pt>
                <c:pt idx="797">
                  <c:v>106.67973797959094</c:v>
                </c:pt>
                <c:pt idx="798">
                  <c:v>105.29069878474986</c:v>
                </c:pt>
                <c:pt idx="799">
                  <c:v>104.21231546849836</c:v>
                </c:pt>
                <c:pt idx="800">
                  <c:v>103.9248951218115</c:v>
                </c:pt>
                <c:pt idx="801">
                  <c:v>105.32157339563427</c:v>
                </c:pt>
                <c:pt idx="802">
                  <c:v>107.63844239179564</c:v>
                </c:pt>
                <c:pt idx="803">
                  <c:v>108.12416049704942</c:v>
                </c:pt>
                <c:pt idx="804">
                  <c:v>110.72176564578865</c:v>
                </c:pt>
                <c:pt idx="805">
                  <c:v>110.68102389121952</c:v>
                </c:pt>
                <c:pt idx="806">
                  <c:v>109.42821493821896</c:v>
                </c:pt>
                <c:pt idx="807">
                  <c:v>109.63096882619188</c:v>
                </c:pt>
                <c:pt idx="808">
                  <c:v>109.64083596987658</c:v>
                </c:pt>
                <c:pt idx="809">
                  <c:v>108.91003074729291</c:v>
                </c:pt>
                <c:pt idx="810">
                  <c:v>110.77205624908491</c:v>
                </c:pt>
                <c:pt idx="811">
                  <c:v>110.97481013705782</c:v>
                </c:pt>
                <c:pt idx="812">
                  <c:v>110.61163559046899</c:v>
                </c:pt>
                <c:pt idx="813">
                  <c:v>110.33058114293355</c:v>
                </c:pt>
                <c:pt idx="814">
                  <c:v>109.96358705685385</c:v>
                </c:pt>
                <c:pt idx="815">
                  <c:v>109.89833659055174</c:v>
                </c:pt>
                <c:pt idx="816">
                  <c:v>109.52561319523578</c:v>
                </c:pt>
                <c:pt idx="817">
                  <c:v>107.63685091700779</c:v>
                </c:pt>
                <c:pt idx="818">
                  <c:v>103.29594428565063</c:v>
                </c:pt>
                <c:pt idx="819">
                  <c:v>101.03063907261581</c:v>
                </c:pt>
                <c:pt idx="820">
                  <c:v>99.485635348564813</c:v>
                </c:pt>
                <c:pt idx="821">
                  <c:v>98.792707225932133</c:v>
                </c:pt>
                <c:pt idx="822">
                  <c:v>99.384417552057158</c:v>
                </c:pt>
                <c:pt idx="823">
                  <c:v>98.387199449986326</c:v>
                </c:pt>
                <c:pt idx="824">
                  <c:v>98.087365599954182</c:v>
                </c:pt>
                <c:pt idx="825">
                  <c:v>97.268074379165697</c:v>
                </c:pt>
                <c:pt idx="826">
                  <c:v>96.827872452844602</c:v>
                </c:pt>
                <c:pt idx="827">
                  <c:v>96.451647812995361</c:v>
                </c:pt>
                <c:pt idx="828">
                  <c:v>96.474883344898046</c:v>
                </c:pt>
                <c:pt idx="829">
                  <c:v>96.832646877208177</c:v>
                </c:pt>
                <c:pt idx="830">
                  <c:v>97.220648430487572</c:v>
                </c:pt>
                <c:pt idx="831">
                  <c:v>96.657902945501533</c:v>
                </c:pt>
                <c:pt idx="832">
                  <c:v>99.559479778721354</c:v>
                </c:pt>
                <c:pt idx="833">
                  <c:v>100.75626881918937</c:v>
                </c:pt>
                <c:pt idx="834">
                  <c:v>100.51627442118063</c:v>
                </c:pt>
                <c:pt idx="835">
                  <c:v>100.01050373359986</c:v>
                </c:pt>
                <c:pt idx="836">
                  <c:v>100.26132016016602</c:v>
                </c:pt>
                <c:pt idx="837">
                  <c:v>99.492956132588958</c:v>
                </c:pt>
                <c:pt idx="838">
                  <c:v>98.067949607542332</c:v>
                </c:pt>
                <c:pt idx="839">
                  <c:v>97.42785844786647</c:v>
                </c:pt>
                <c:pt idx="840">
                  <c:v>99.964032669794463</c:v>
                </c:pt>
                <c:pt idx="841">
                  <c:v>100.08784940828969</c:v>
                </c:pt>
                <c:pt idx="842">
                  <c:v>100.59171032612502</c:v>
                </c:pt>
                <c:pt idx="843">
                  <c:v>101.09970907840879</c:v>
                </c:pt>
                <c:pt idx="844">
                  <c:v>99.278107036228334</c:v>
                </c:pt>
                <c:pt idx="845">
                  <c:v>98.48141475742743</c:v>
                </c:pt>
                <c:pt idx="846">
                  <c:v>97.630612335839388</c:v>
                </c:pt>
                <c:pt idx="847">
                  <c:v>96.669998153889253</c:v>
                </c:pt>
                <c:pt idx="848">
                  <c:v>97.112109849955772</c:v>
                </c:pt>
                <c:pt idx="849">
                  <c:v>95.173056968431524</c:v>
                </c:pt>
                <c:pt idx="850">
                  <c:v>95.148548256698533</c:v>
                </c:pt>
                <c:pt idx="851">
                  <c:v>98.011929695009783</c:v>
                </c:pt>
                <c:pt idx="852">
                  <c:v>97.713687319765484</c:v>
                </c:pt>
                <c:pt idx="853">
                  <c:v>97.350831068134241</c:v>
                </c:pt>
                <c:pt idx="854">
                  <c:v>98.004608910985652</c:v>
                </c:pt>
                <c:pt idx="855">
                  <c:v>95.597025851916456</c:v>
                </c:pt>
                <c:pt idx="856">
                  <c:v>95.428647819361245</c:v>
                </c:pt>
                <c:pt idx="857">
                  <c:v>98.108054772196311</c:v>
                </c:pt>
                <c:pt idx="858">
                  <c:v>99.251370259792353</c:v>
                </c:pt>
                <c:pt idx="859">
                  <c:v>99.557570008975929</c:v>
                </c:pt>
                <c:pt idx="860">
                  <c:v>101.76653701452062</c:v>
                </c:pt>
                <c:pt idx="861">
                  <c:v>102.28503950040425</c:v>
                </c:pt>
                <c:pt idx="862">
                  <c:v>100.59743963536131</c:v>
                </c:pt>
                <c:pt idx="863">
                  <c:v>103.03175947086646</c:v>
                </c:pt>
                <c:pt idx="864">
                  <c:v>104.36414216325986</c:v>
                </c:pt>
                <c:pt idx="865">
                  <c:v>104.93866456167602</c:v>
                </c:pt>
                <c:pt idx="866">
                  <c:v>106.91050182383012</c:v>
                </c:pt>
                <c:pt idx="867">
                  <c:v>107.74698097232745</c:v>
                </c:pt>
                <c:pt idx="868">
                  <c:v>99.774010580124397</c:v>
                </c:pt>
                <c:pt idx="869">
                  <c:v>99.088403241515849</c:v>
                </c:pt>
                <c:pt idx="870">
                  <c:v>96.163272581435763</c:v>
                </c:pt>
                <c:pt idx="871">
                  <c:v>91.021217541871707</c:v>
                </c:pt>
                <c:pt idx="872">
                  <c:v>91.886979826465591</c:v>
                </c:pt>
                <c:pt idx="873">
                  <c:v>96.486023668413054</c:v>
                </c:pt>
                <c:pt idx="874">
                  <c:v>95.776225913029094</c:v>
                </c:pt>
                <c:pt idx="875">
                  <c:v>97.735649671837905</c:v>
                </c:pt>
                <c:pt idx="876">
                  <c:v>98.503377109499837</c:v>
                </c:pt>
                <c:pt idx="877">
                  <c:v>98.381470140750039</c:v>
                </c:pt>
                <c:pt idx="878">
                  <c:v>100.88804293162389</c:v>
                </c:pt>
                <c:pt idx="879">
                  <c:v>98.799073125083567</c:v>
                </c:pt>
                <c:pt idx="880">
                  <c:v>96.796042957087479</c:v>
                </c:pt>
                <c:pt idx="881">
                  <c:v>98.667935602564185</c:v>
                </c:pt>
                <c:pt idx="882">
                  <c:v>99.336355013463887</c:v>
                </c:pt>
                <c:pt idx="883">
                  <c:v>101.53927441481473</c:v>
                </c:pt>
                <c:pt idx="884">
                  <c:v>102.42922711618404</c:v>
                </c:pt>
                <c:pt idx="885">
                  <c:v>102.05809519565592</c:v>
                </c:pt>
                <c:pt idx="886">
                  <c:v>102.97733103312179</c:v>
                </c:pt>
                <c:pt idx="887">
                  <c:v>101.97661168651767</c:v>
                </c:pt>
                <c:pt idx="888">
                  <c:v>102.06414279984978</c:v>
                </c:pt>
                <c:pt idx="889">
                  <c:v>100.98225823906499</c:v>
                </c:pt>
                <c:pt idx="890">
                  <c:v>101.60229681641384</c:v>
                </c:pt>
                <c:pt idx="891">
                  <c:v>101.16846078924418</c:v>
                </c:pt>
                <c:pt idx="892">
                  <c:v>101.07551866163338</c:v>
                </c:pt>
                <c:pt idx="893">
                  <c:v>101.32283384366626</c:v>
                </c:pt>
                <c:pt idx="894">
                  <c:v>100.08625793350183</c:v>
                </c:pt>
                <c:pt idx="895">
                  <c:v>99.070260428934304</c:v>
                </c:pt>
                <c:pt idx="896">
                  <c:v>100.21612227619092</c:v>
                </c:pt>
                <c:pt idx="897">
                  <c:v>100.14036807628895</c:v>
                </c:pt>
                <c:pt idx="898">
                  <c:v>99.778466709530406</c:v>
                </c:pt>
                <c:pt idx="899">
                  <c:v>99.129144996084989</c:v>
                </c:pt>
                <c:pt idx="900">
                  <c:v>98.95917548874192</c:v>
                </c:pt>
                <c:pt idx="901">
                  <c:v>99.335400128591175</c:v>
                </c:pt>
                <c:pt idx="902">
                  <c:v>101.24644305384915</c:v>
                </c:pt>
                <c:pt idx="903">
                  <c:v>101.81268978336847</c:v>
                </c:pt>
                <c:pt idx="904">
                  <c:v>100.95615805254415</c:v>
                </c:pt>
                <c:pt idx="905">
                  <c:v>99.82493777333579</c:v>
                </c:pt>
                <c:pt idx="906">
                  <c:v>98.202588374594981</c:v>
                </c:pt>
                <c:pt idx="907">
                  <c:v>96.489524912946337</c:v>
                </c:pt>
                <c:pt idx="908">
                  <c:v>98.696263853788039</c:v>
                </c:pt>
                <c:pt idx="909">
                  <c:v>98.212773813237263</c:v>
                </c:pt>
                <c:pt idx="910">
                  <c:v>99.254871504325635</c:v>
                </c:pt>
                <c:pt idx="911">
                  <c:v>100.95615805254415</c:v>
                </c:pt>
                <c:pt idx="912">
                  <c:v>101.46129215020977</c:v>
                </c:pt>
                <c:pt idx="913">
                  <c:v>96.794133187342055</c:v>
                </c:pt>
                <c:pt idx="914">
                  <c:v>97.050997218102083</c:v>
                </c:pt>
                <c:pt idx="915">
                  <c:v>97.323457701783099</c:v>
                </c:pt>
                <c:pt idx="916">
                  <c:v>96.728564426082372</c:v>
                </c:pt>
                <c:pt idx="917">
                  <c:v>96.218974199010745</c:v>
                </c:pt>
                <c:pt idx="918">
                  <c:v>96.85556411415331</c:v>
                </c:pt>
                <c:pt idx="919">
                  <c:v>96.969832003921397</c:v>
                </c:pt>
                <c:pt idx="920">
                  <c:v>97.242292487602413</c:v>
                </c:pt>
                <c:pt idx="921">
                  <c:v>97.460006238581173</c:v>
                </c:pt>
                <c:pt idx="922">
                  <c:v>98.156117310789568</c:v>
                </c:pt>
                <c:pt idx="923">
                  <c:v>97.57491071826442</c:v>
                </c:pt>
                <c:pt idx="924">
                  <c:v>97.178633496088167</c:v>
                </c:pt>
                <c:pt idx="925">
                  <c:v>97.325367471528523</c:v>
                </c:pt>
                <c:pt idx="926">
                  <c:v>96.863203193135021</c:v>
                </c:pt>
                <c:pt idx="927">
                  <c:v>97.806947742333875</c:v>
                </c:pt>
                <c:pt idx="928">
                  <c:v>97.693953032396067</c:v>
                </c:pt>
                <c:pt idx="929">
                  <c:v>97.843869957412139</c:v>
                </c:pt>
                <c:pt idx="930">
                  <c:v>99.28542782025248</c:v>
                </c:pt>
                <c:pt idx="931">
                  <c:v>99.625048539981037</c:v>
                </c:pt>
                <c:pt idx="932">
                  <c:v>99.369139394093736</c:v>
                </c:pt>
                <c:pt idx="933">
                  <c:v>100.28678375677174</c:v>
                </c:pt>
                <c:pt idx="934">
                  <c:v>99.882549160656211</c:v>
                </c:pt>
                <c:pt idx="935">
                  <c:v>99.149197578411986</c:v>
                </c:pt>
                <c:pt idx="936">
                  <c:v>97.927263236295815</c:v>
                </c:pt>
                <c:pt idx="937">
                  <c:v>97.285898896789675</c:v>
                </c:pt>
                <c:pt idx="938">
                  <c:v>96.986701636672692</c:v>
                </c:pt>
                <c:pt idx="939">
                  <c:v>95.640950556061298</c:v>
                </c:pt>
                <c:pt idx="940">
                  <c:v>94.320663072055623</c:v>
                </c:pt>
                <c:pt idx="941">
                  <c:v>93.951122626315353</c:v>
                </c:pt>
                <c:pt idx="942">
                  <c:v>90.148134473253677</c:v>
                </c:pt>
                <c:pt idx="943">
                  <c:v>91.721784743486097</c:v>
                </c:pt>
                <c:pt idx="944">
                  <c:v>91.947455868404148</c:v>
                </c:pt>
                <c:pt idx="945">
                  <c:v>91.02758344102314</c:v>
                </c:pt>
                <c:pt idx="946">
                  <c:v>92.442086232469919</c:v>
                </c:pt>
                <c:pt idx="947">
                  <c:v>90.631624513804454</c:v>
                </c:pt>
                <c:pt idx="948">
                  <c:v>89.852756752627542</c:v>
                </c:pt>
                <c:pt idx="949">
                  <c:v>90.409136338462133</c:v>
                </c:pt>
                <c:pt idx="950">
                  <c:v>90.143678343847682</c:v>
                </c:pt>
                <c:pt idx="951">
                  <c:v>90.494757682048814</c:v>
                </c:pt>
                <c:pt idx="952">
                  <c:v>89.862942191269823</c:v>
                </c:pt>
                <c:pt idx="953">
                  <c:v>90.124898941350978</c:v>
                </c:pt>
                <c:pt idx="954">
                  <c:v>91.059412936780262</c:v>
                </c:pt>
                <c:pt idx="955">
                  <c:v>89.879493529063524</c:v>
                </c:pt>
                <c:pt idx="956">
                  <c:v>89.336800626404482</c:v>
                </c:pt>
                <c:pt idx="957">
                  <c:v>88.256189245449988</c:v>
                </c:pt>
                <c:pt idx="958">
                  <c:v>89.206936283715407</c:v>
                </c:pt>
                <c:pt idx="959">
                  <c:v>88.77755638595174</c:v>
                </c:pt>
                <c:pt idx="960">
                  <c:v>89.26709403069637</c:v>
                </c:pt>
                <c:pt idx="961">
                  <c:v>86.741741837325819</c:v>
                </c:pt>
                <c:pt idx="962">
                  <c:v>86.12297643980726</c:v>
                </c:pt>
                <c:pt idx="963">
                  <c:v>86.452093425935956</c:v>
                </c:pt>
                <c:pt idx="964">
                  <c:v>88.507323966973729</c:v>
                </c:pt>
                <c:pt idx="965">
                  <c:v>91.209329861796334</c:v>
                </c:pt>
                <c:pt idx="966">
                  <c:v>92.488875591232897</c:v>
                </c:pt>
                <c:pt idx="967">
                  <c:v>91.390439692654397</c:v>
                </c:pt>
                <c:pt idx="968">
                  <c:v>90.712153138069993</c:v>
                </c:pt>
                <c:pt idx="969">
                  <c:v>91.644120773838708</c:v>
                </c:pt>
                <c:pt idx="970">
                  <c:v>90.883395825243355</c:v>
                </c:pt>
                <c:pt idx="971">
                  <c:v>91.942999738998154</c:v>
                </c:pt>
                <c:pt idx="972">
                  <c:v>93.215224684410558</c:v>
                </c:pt>
                <c:pt idx="973">
                  <c:v>92.54680527351087</c:v>
                </c:pt>
                <c:pt idx="974">
                  <c:v>93.475908254661434</c:v>
                </c:pt>
                <c:pt idx="975">
                  <c:v>93.31103146663952</c:v>
                </c:pt>
                <c:pt idx="976">
                  <c:v>92.767701974065332</c:v>
                </c:pt>
                <c:pt idx="977">
                  <c:v>92.180766072303882</c:v>
                </c:pt>
                <c:pt idx="978">
                  <c:v>92.516248957584025</c:v>
                </c:pt>
                <c:pt idx="979">
                  <c:v>91.886661531508025</c:v>
                </c:pt>
                <c:pt idx="980">
                  <c:v>92.213232157976165</c:v>
                </c:pt>
                <c:pt idx="981">
                  <c:v>92.614602099473544</c:v>
                </c:pt>
                <c:pt idx="982">
                  <c:v>92.504790339111466</c:v>
                </c:pt>
                <c:pt idx="983">
                  <c:v>92.448452131621337</c:v>
                </c:pt>
                <c:pt idx="984">
                  <c:v>90.811142869874672</c:v>
                </c:pt>
                <c:pt idx="985">
                  <c:v>89.903365650881369</c:v>
                </c:pt>
                <c:pt idx="986">
                  <c:v>89.120041760298449</c:v>
                </c:pt>
                <c:pt idx="987">
                  <c:v>88.88354860682297</c:v>
                </c:pt>
                <c:pt idx="988">
                  <c:v>87.497055771642465</c:v>
                </c:pt>
                <c:pt idx="989">
                  <c:v>86.35437687396157</c:v>
                </c:pt>
                <c:pt idx="990">
                  <c:v>86.021122053384431</c:v>
                </c:pt>
                <c:pt idx="991">
                  <c:v>88.028290055828947</c:v>
                </c:pt>
                <c:pt idx="992">
                  <c:v>89.988350404552889</c:v>
                </c:pt>
                <c:pt idx="993">
                  <c:v>92.145435332013477</c:v>
                </c:pt>
                <c:pt idx="994">
                  <c:v>91.388848217866538</c:v>
                </c:pt>
                <c:pt idx="995">
                  <c:v>91.580780077282029</c:v>
                </c:pt>
                <c:pt idx="996">
                  <c:v>91.081693583810264</c:v>
                </c:pt>
                <c:pt idx="997">
                  <c:v>91.083921648513254</c:v>
                </c:pt>
                <c:pt idx="998">
                  <c:v>92.041989470802804</c:v>
                </c:pt>
                <c:pt idx="999">
                  <c:v>93.551662454563413</c:v>
                </c:pt>
                <c:pt idx="1000">
                  <c:v>91.450597439635359</c:v>
                </c:pt>
                <c:pt idx="1001">
                  <c:v>91.078828929192113</c:v>
                </c:pt>
                <c:pt idx="1002">
                  <c:v>90.744937518699828</c:v>
                </c:pt>
                <c:pt idx="1003">
                  <c:v>93.239733396143549</c:v>
                </c:pt>
                <c:pt idx="1004">
                  <c:v>94.511958341555967</c:v>
                </c:pt>
                <c:pt idx="1005">
                  <c:v>95.077250186202562</c:v>
                </c:pt>
                <c:pt idx="1006">
                  <c:v>96.015583721122695</c:v>
                </c:pt>
                <c:pt idx="1007">
                  <c:v>96.861930013304743</c:v>
                </c:pt>
                <c:pt idx="1008">
                  <c:v>97.957819552222659</c:v>
                </c:pt>
                <c:pt idx="1009">
                  <c:v>97.272212213614125</c:v>
                </c:pt>
                <c:pt idx="1010">
                  <c:v>97.183726215409308</c:v>
                </c:pt>
                <c:pt idx="1011">
                  <c:v>98.32035750889635</c:v>
                </c:pt>
                <c:pt idx="1012">
                  <c:v>98.965859682850919</c:v>
                </c:pt>
                <c:pt idx="1013">
                  <c:v>99.626958309726461</c:v>
                </c:pt>
                <c:pt idx="1014">
                  <c:v>99.980584007588163</c:v>
                </c:pt>
                <c:pt idx="1015">
                  <c:v>100.74290043097137</c:v>
                </c:pt>
                <c:pt idx="1016">
                  <c:v>99.159701312011833</c:v>
                </c:pt>
                <c:pt idx="1017">
                  <c:v>99.166703801078384</c:v>
                </c:pt>
                <c:pt idx="1018">
                  <c:v>100.56688331943447</c:v>
                </c:pt>
                <c:pt idx="1019">
                  <c:v>101.52272307702103</c:v>
                </c:pt>
                <c:pt idx="1020">
                  <c:v>102.18573147364199</c:v>
                </c:pt>
                <c:pt idx="1021">
                  <c:v>103.43885872160016</c:v>
                </c:pt>
                <c:pt idx="1022">
                  <c:v>102.36238517509406</c:v>
                </c:pt>
                <c:pt idx="1023">
                  <c:v>101.46893122919147</c:v>
                </c:pt>
                <c:pt idx="1024">
                  <c:v>100.37717952472198</c:v>
                </c:pt>
                <c:pt idx="1025">
                  <c:v>101.24962600342486</c:v>
                </c:pt>
                <c:pt idx="1026">
                  <c:v>100.71520876966268</c:v>
                </c:pt>
                <c:pt idx="1027">
                  <c:v>99.963396079879317</c:v>
                </c:pt>
                <c:pt idx="1028">
                  <c:v>100.62131175717916</c:v>
                </c:pt>
                <c:pt idx="1029">
                  <c:v>101.27731766473356</c:v>
                </c:pt>
                <c:pt idx="1030">
                  <c:v>99.497412261994953</c:v>
                </c:pt>
                <c:pt idx="1031">
                  <c:v>98.2446033089944</c:v>
                </c:pt>
                <c:pt idx="1032">
                  <c:v>98.452131621330864</c:v>
                </c:pt>
                <c:pt idx="1033">
                  <c:v>97.641434364396801</c:v>
                </c:pt>
                <c:pt idx="1034">
                  <c:v>97.579366847670414</c:v>
                </c:pt>
                <c:pt idx="1035">
                  <c:v>98.466454894421574</c:v>
                </c:pt>
                <c:pt idx="1036">
                  <c:v>100.2960143105413</c:v>
                </c:pt>
                <c:pt idx="1037">
                  <c:v>102.23856843659884</c:v>
                </c:pt>
                <c:pt idx="1038">
                  <c:v>101.77258461871448</c:v>
                </c:pt>
                <c:pt idx="1039">
                  <c:v>102.31559581633108</c:v>
                </c:pt>
                <c:pt idx="1040">
                  <c:v>101.03063907261581</c:v>
                </c:pt>
                <c:pt idx="1041">
                  <c:v>101.33174610247825</c:v>
                </c:pt>
                <c:pt idx="1042">
                  <c:v>101.16655101949875</c:v>
                </c:pt>
                <c:pt idx="1043">
                  <c:v>100.61239949836715</c:v>
                </c:pt>
                <c:pt idx="1044">
                  <c:v>100.14195955107679</c:v>
                </c:pt>
                <c:pt idx="1045">
                  <c:v>100.20275388797292</c:v>
                </c:pt>
                <c:pt idx="1046">
                  <c:v>100.99403515249512</c:v>
                </c:pt>
                <c:pt idx="1047">
                  <c:v>101.5972040970927</c:v>
                </c:pt>
                <c:pt idx="1048">
                  <c:v>101.51731206274231</c:v>
                </c:pt>
                <c:pt idx="1049">
                  <c:v>102.0361328435835</c:v>
                </c:pt>
                <c:pt idx="1050">
                  <c:v>101.78595300693247</c:v>
                </c:pt>
                <c:pt idx="1051">
                  <c:v>100.61590074290045</c:v>
                </c:pt>
                <c:pt idx="1052">
                  <c:v>100.24636029716018</c:v>
                </c:pt>
                <c:pt idx="1053">
                  <c:v>102.21787926435671</c:v>
                </c:pt>
                <c:pt idx="1054">
                  <c:v>102.24111479625941</c:v>
                </c:pt>
                <c:pt idx="1055">
                  <c:v>103.127884548053</c:v>
                </c:pt>
                <c:pt idx="1056">
                  <c:v>102.19973645177514</c:v>
                </c:pt>
                <c:pt idx="1057">
                  <c:v>101.38267329568966</c:v>
                </c:pt>
                <c:pt idx="1058">
                  <c:v>103.03812537001789</c:v>
                </c:pt>
                <c:pt idx="1059">
                  <c:v>102.80736152577872</c:v>
                </c:pt>
                <c:pt idx="1060">
                  <c:v>102.48779338837716</c:v>
                </c:pt>
                <c:pt idx="1061">
                  <c:v>104.14642841228111</c:v>
                </c:pt>
                <c:pt idx="1062">
                  <c:v>104.81994054250194</c:v>
                </c:pt>
                <c:pt idx="1063">
                  <c:v>106.13163406265319</c:v>
                </c:pt>
                <c:pt idx="1064">
                  <c:v>106.87453449362455</c:v>
                </c:pt>
                <c:pt idx="1065">
                  <c:v>107.33860854176349</c:v>
                </c:pt>
                <c:pt idx="1066">
                  <c:v>108.9211710708079</c:v>
                </c:pt>
                <c:pt idx="1067">
                  <c:v>109.41516484495854</c:v>
                </c:pt>
                <c:pt idx="1068">
                  <c:v>109.70640473113626</c:v>
                </c:pt>
                <c:pt idx="1069">
                  <c:v>109.14111288648965</c:v>
                </c:pt>
                <c:pt idx="1070">
                  <c:v>108.34314742785847</c:v>
                </c:pt>
                <c:pt idx="1071">
                  <c:v>108.59237237963677</c:v>
                </c:pt>
                <c:pt idx="1072">
                  <c:v>109.28657368209974</c:v>
                </c:pt>
                <c:pt idx="1073">
                  <c:v>110.31657616480041</c:v>
                </c:pt>
                <c:pt idx="1074">
                  <c:v>111.0203263159905</c:v>
                </c:pt>
                <c:pt idx="1075">
                  <c:v>110.74149993315807</c:v>
                </c:pt>
                <c:pt idx="1076">
                  <c:v>110.50214212506447</c:v>
                </c:pt>
                <c:pt idx="1077">
                  <c:v>111.09671710580761</c:v>
                </c:pt>
                <c:pt idx="1078">
                  <c:v>111.04101548823265</c:v>
                </c:pt>
                <c:pt idx="1079">
                  <c:v>109.82703852005578</c:v>
                </c:pt>
                <c:pt idx="1080">
                  <c:v>107.20492465958355</c:v>
                </c:pt>
                <c:pt idx="1081">
                  <c:v>109.82512875031036</c:v>
                </c:pt>
                <c:pt idx="1082">
                  <c:v>110.27233316569799</c:v>
                </c:pt>
                <c:pt idx="1083">
                  <c:v>111.14064180995246</c:v>
                </c:pt>
                <c:pt idx="1084">
                  <c:v>110.61131729551141</c:v>
                </c:pt>
                <c:pt idx="1085">
                  <c:v>110.37673391178139</c:v>
                </c:pt>
                <c:pt idx="1086">
                  <c:v>110.72494859536437</c:v>
                </c:pt>
                <c:pt idx="1087">
                  <c:v>111.08271212767448</c:v>
                </c:pt>
                <c:pt idx="1088">
                  <c:v>111.07507304869277</c:v>
                </c:pt>
                <c:pt idx="1089">
                  <c:v>111.08271212767448</c:v>
                </c:pt>
                <c:pt idx="1090">
                  <c:v>113.33337577266101</c:v>
                </c:pt>
                <c:pt idx="1091">
                  <c:v>113.19364428628722</c:v>
                </c:pt>
                <c:pt idx="1092">
                  <c:v>112.80182319351698</c:v>
                </c:pt>
                <c:pt idx="1093">
                  <c:v>112.3692603461776</c:v>
                </c:pt>
                <c:pt idx="1094">
                  <c:v>112.45647316455214</c:v>
                </c:pt>
                <c:pt idx="1095">
                  <c:v>114.4706436560632</c:v>
                </c:pt>
                <c:pt idx="1096">
                  <c:v>114.60623730798858</c:v>
                </c:pt>
                <c:pt idx="1097">
                  <c:v>114.47319001572377</c:v>
                </c:pt>
                <c:pt idx="1098">
                  <c:v>115.0547149032065</c:v>
                </c:pt>
                <c:pt idx="1099">
                  <c:v>115.14670214594462</c:v>
                </c:pt>
                <c:pt idx="1100">
                  <c:v>114.2580226244056</c:v>
                </c:pt>
                <c:pt idx="1101">
                  <c:v>114.80612654134333</c:v>
                </c:pt>
                <c:pt idx="1102">
                  <c:v>114.80135211697979</c:v>
                </c:pt>
                <c:pt idx="1103">
                  <c:v>114.96463743021384</c:v>
                </c:pt>
                <c:pt idx="1104">
                  <c:v>116.150922737082</c:v>
                </c:pt>
                <c:pt idx="1105">
                  <c:v>116.10158701865846</c:v>
                </c:pt>
                <c:pt idx="1106">
                  <c:v>115.37332815573536</c:v>
                </c:pt>
                <c:pt idx="1107">
                  <c:v>115.11646412497534</c:v>
                </c:pt>
                <c:pt idx="1108">
                  <c:v>115.69671583262779</c:v>
                </c:pt>
                <c:pt idx="1109">
                  <c:v>115.61427743861684</c:v>
                </c:pt>
                <c:pt idx="1110">
                  <c:v>115.66074850242224</c:v>
                </c:pt>
                <c:pt idx="1111">
                  <c:v>114.72973575152623</c:v>
                </c:pt>
                <c:pt idx="1112">
                  <c:v>112.67864304493689</c:v>
                </c:pt>
                <c:pt idx="1113">
                  <c:v>111.22339849892099</c:v>
                </c:pt>
                <c:pt idx="1114">
                  <c:v>113.60456307651175</c:v>
                </c:pt>
                <c:pt idx="1115">
                  <c:v>114.42130793763967</c:v>
                </c:pt>
                <c:pt idx="1116">
                  <c:v>115.15561440475661</c:v>
                </c:pt>
                <c:pt idx="1117">
                  <c:v>118.57346565915704</c:v>
                </c:pt>
                <c:pt idx="1118">
                  <c:v>119.38957393036981</c:v>
                </c:pt>
                <c:pt idx="1119">
                  <c:v>120.67166601946693</c:v>
                </c:pt>
                <c:pt idx="1120">
                  <c:v>119.58214237970043</c:v>
                </c:pt>
                <c:pt idx="1121">
                  <c:v>121.21308574229568</c:v>
                </c:pt>
                <c:pt idx="1122">
                  <c:v>120.89829202925768</c:v>
                </c:pt>
                <c:pt idx="1123">
                  <c:v>120.72354809755106</c:v>
                </c:pt>
                <c:pt idx="1124">
                  <c:v>119.86192364740559</c:v>
                </c:pt>
                <c:pt idx="1125">
                  <c:v>119.73938008874065</c:v>
                </c:pt>
                <c:pt idx="1126">
                  <c:v>120.53034305830528</c:v>
                </c:pt>
                <c:pt idx="1127">
                  <c:v>121.79779357935413</c:v>
                </c:pt>
                <c:pt idx="1128">
                  <c:v>120.92821175526939</c:v>
                </c:pt>
                <c:pt idx="1129">
                  <c:v>120.69617473119992</c:v>
                </c:pt>
                <c:pt idx="1130">
                  <c:v>118.37039347622655</c:v>
                </c:pt>
                <c:pt idx="1131">
                  <c:v>118.7380241522214</c:v>
                </c:pt>
                <c:pt idx="1132">
                  <c:v>120.07104343452993</c:v>
                </c:pt>
                <c:pt idx="1133">
                  <c:v>121.05616632821304</c:v>
                </c:pt>
                <c:pt idx="1134">
                  <c:v>123.28677739087259</c:v>
                </c:pt>
                <c:pt idx="1135">
                  <c:v>123.28836886566044</c:v>
                </c:pt>
                <c:pt idx="1136">
                  <c:v>122.84211933514551</c:v>
                </c:pt>
                <c:pt idx="1137">
                  <c:v>121.87386607421367</c:v>
                </c:pt>
                <c:pt idx="1138">
                  <c:v>120.50933559110558</c:v>
                </c:pt>
                <c:pt idx="1139">
                  <c:v>123.12285548772337</c:v>
                </c:pt>
                <c:pt idx="1140">
                  <c:v>119.39625812447881</c:v>
                </c:pt>
                <c:pt idx="1141">
                  <c:v>119.62001947965142</c:v>
                </c:pt>
                <c:pt idx="1142">
                  <c:v>120.01184057242166</c:v>
                </c:pt>
                <c:pt idx="1143">
                  <c:v>120.63824504892195</c:v>
                </c:pt>
                <c:pt idx="1144">
                  <c:v>122.44329575330869</c:v>
                </c:pt>
                <c:pt idx="1145">
                  <c:v>122.89177334852663</c:v>
                </c:pt>
                <c:pt idx="1146">
                  <c:v>123.05219400714255</c:v>
                </c:pt>
                <c:pt idx="1147">
                  <c:v>123.18969742881335</c:v>
                </c:pt>
                <c:pt idx="1148">
                  <c:v>123.49876183261506</c:v>
                </c:pt>
                <c:pt idx="1149">
                  <c:v>123.76899425159307</c:v>
                </c:pt>
                <c:pt idx="1150">
                  <c:v>123.08338691298454</c:v>
                </c:pt>
                <c:pt idx="1151">
                  <c:v>122.87681348552077</c:v>
                </c:pt>
                <c:pt idx="1152">
                  <c:v>124.23465977451987</c:v>
                </c:pt>
                <c:pt idx="1153">
                  <c:v>125.66093947939677</c:v>
                </c:pt>
                <c:pt idx="1154">
                  <c:v>127.12286821952168</c:v>
                </c:pt>
                <c:pt idx="1155">
                  <c:v>125.89743263287224</c:v>
                </c:pt>
                <c:pt idx="1156">
                  <c:v>127.41060686116612</c:v>
                </c:pt>
                <c:pt idx="1157">
                  <c:v>126.27142920801849</c:v>
                </c:pt>
                <c:pt idx="1158">
                  <c:v>124.29099798200998</c:v>
                </c:pt>
                <c:pt idx="1159">
                  <c:v>124.7019167722345</c:v>
                </c:pt>
                <c:pt idx="1160">
                  <c:v>124.97978827019423</c:v>
                </c:pt>
                <c:pt idx="1161">
                  <c:v>122.35512805006144</c:v>
                </c:pt>
                <c:pt idx="1162">
                  <c:v>118.54959353733919</c:v>
                </c:pt>
                <c:pt idx="1163">
                  <c:v>118.99043205357542</c:v>
                </c:pt>
                <c:pt idx="1164">
                  <c:v>117.85793859453679</c:v>
                </c:pt>
                <c:pt idx="1165">
                  <c:v>116.94825160579808</c:v>
                </c:pt>
                <c:pt idx="1166">
                  <c:v>115.4328493128012</c:v>
                </c:pt>
                <c:pt idx="1167">
                  <c:v>118.40126808711098</c:v>
                </c:pt>
                <c:pt idx="1168">
                  <c:v>115.88864769204328</c:v>
                </c:pt>
                <c:pt idx="1169">
                  <c:v>116.28237855455895</c:v>
                </c:pt>
                <c:pt idx="1170">
                  <c:v>118.05114363378257</c:v>
                </c:pt>
                <c:pt idx="1171">
                  <c:v>119.55413242343415</c:v>
                </c:pt>
                <c:pt idx="1172">
                  <c:v>120.41766664332505</c:v>
                </c:pt>
                <c:pt idx="1173">
                  <c:v>120.76015201767174</c:v>
                </c:pt>
                <c:pt idx="1174">
                  <c:v>120.57872389185611</c:v>
                </c:pt>
                <c:pt idx="1175">
                  <c:v>119.90680323642313</c:v>
                </c:pt>
                <c:pt idx="1176">
                  <c:v>113.9731486373793</c:v>
                </c:pt>
                <c:pt idx="1177">
                  <c:v>116.10795291780988</c:v>
                </c:pt>
                <c:pt idx="1178">
                  <c:v>115.63082877641054</c:v>
                </c:pt>
                <c:pt idx="1179">
                  <c:v>119.19318594154832</c:v>
                </c:pt>
                <c:pt idx="1180">
                  <c:v>119.65694169472968</c:v>
                </c:pt>
                <c:pt idx="1181">
                  <c:v>120.6344255094311</c:v>
                </c:pt>
                <c:pt idx="1182">
                  <c:v>120.56344573389269</c:v>
                </c:pt>
                <c:pt idx="1183">
                  <c:v>119.65821487455996</c:v>
                </c:pt>
                <c:pt idx="1184">
                  <c:v>120.54211997173542</c:v>
                </c:pt>
                <c:pt idx="1185">
                  <c:v>120.71495413369664</c:v>
                </c:pt>
                <c:pt idx="1186">
                  <c:v>119.86765295664186</c:v>
                </c:pt>
                <c:pt idx="1187">
                  <c:v>119.56845569652488</c:v>
                </c:pt>
                <c:pt idx="1188">
                  <c:v>119.7155079669228</c:v>
                </c:pt>
                <c:pt idx="1189">
                  <c:v>117.50112994709939</c:v>
                </c:pt>
                <c:pt idx="1190">
                  <c:v>117.97316136917759</c:v>
                </c:pt>
                <c:pt idx="1191">
                  <c:v>120.33045382495051</c:v>
                </c:pt>
                <c:pt idx="1192">
                  <c:v>121.78156053651799</c:v>
                </c:pt>
                <c:pt idx="1193">
                  <c:v>122.683608446275</c:v>
                </c:pt>
                <c:pt idx="1194">
                  <c:v>122.94811155601674</c:v>
                </c:pt>
                <c:pt idx="1195">
                  <c:v>121.85190372214124</c:v>
                </c:pt>
                <c:pt idx="1196">
                  <c:v>123.82214950950748</c:v>
                </c:pt>
                <c:pt idx="1197">
                  <c:v>123.22661964389161</c:v>
                </c:pt>
                <c:pt idx="1198">
                  <c:v>122.23353937626922</c:v>
                </c:pt>
                <c:pt idx="1199">
                  <c:v>120.74932998911433</c:v>
                </c:pt>
                <c:pt idx="1200">
                  <c:v>118.354478728348</c:v>
                </c:pt>
                <c:pt idx="1201">
                  <c:v>117.57019995289235</c:v>
                </c:pt>
                <c:pt idx="1202">
                  <c:v>116.56502447688224</c:v>
                </c:pt>
                <c:pt idx="1203">
                  <c:v>111.80715145110672</c:v>
                </c:pt>
                <c:pt idx="1204">
                  <c:v>112.09775474736931</c:v>
                </c:pt>
                <c:pt idx="1205">
                  <c:v>111.11454162343161</c:v>
                </c:pt>
                <c:pt idx="1206">
                  <c:v>109.8798754830126</c:v>
                </c:pt>
                <c:pt idx="1207">
                  <c:v>110.77969532806662</c:v>
                </c:pt>
                <c:pt idx="1208">
                  <c:v>110.75168537180036</c:v>
                </c:pt>
                <c:pt idx="1209">
                  <c:v>111.32461629542867</c:v>
                </c:pt>
                <c:pt idx="1210">
                  <c:v>110.25419035311644</c:v>
                </c:pt>
                <c:pt idx="1211">
                  <c:v>109.86618879983705</c:v>
                </c:pt>
                <c:pt idx="1212">
                  <c:v>107.0868372303246</c:v>
                </c:pt>
                <c:pt idx="1213">
                  <c:v>105.83020873783317</c:v>
                </c:pt>
                <c:pt idx="1214">
                  <c:v>107.10784469752431</c:v>
                </c:pt>
                <c:pt idx="1215">
                  <c:v>105.89609579405044</c:v>
                </c:pt>
                <c:pt idx="1216">
                  <c:v>109.006474119437</c:v>
                </c:pt>
                <c:pt idx="1217">
                  <c:v>111.02000802103294</c:v>
                </c:pt>
                <c:pt idx="1218">
                  <c:v>110.75264025667306</c:v>
                </c:pt>
                <c:pt idx="1219">
                  <c:v>112.11398779020544</c:v>
                </c:pt>
                <c:pt idx="1220">
                  <c:v>113.32287203906117</c:v>
                </c:pt>
                <c:pt idx="1221">
                  <c:v>115.27402012897313</c:v>
                </c:pt>
                <c:pt idx="1222">
                  <c:v>115.18139629631987</c:v>
                </c:pt>
                <c:pt idx="1223">
                  <c:v>114.78607395901636</c:v>
                </c:pt>
                <c:pt idx="1224">
                  <c:v>114.73069063639895</c:v>
                </c:pt>
                <c:pt idx="1225">
                  <c:v>114.79816916740405</c:v>
                </c:pt>
                <c:pt idx="1226">
                  <c:v>116.02519622884135</c:v>
                </c:pt>
                <c:pt idx="1227">
                  <c:v>116.88077307479297</c:v>
                </c:pt>
                <c:pt idx="1228">
                  <c:v>117.98748464226831</c:v>
                </c:pt>
                <c:pt idx="1229">
                  <c:v>117.51036050086896</c:v>
                </c:pt>
                <c:pt idx="1230">
                  <c:v>118.7911794101358</c:v>
                </c:pt>
                <c:pt idx="1231">
                  <c:v>119.88293111460528</c:v>
                </c:pt>
                <c:pt idx="1232">
                  <c:v>119.71678114675309</c:v>
                </c:pt>
                <c:pt idx="1233">
                  <c:v>119.19191276171803</c:v>
                </c:pt>
                <c:pt idx="1234">
                  <c:v>120.77956801008359</c:v>
                </c:pt>
                <c:pt idx="1235">
                  <c:v>122.36785984836429</c:v>
                </c:pt>
                <c:pt idx="1236">
                  <c:v>124.33969711051839</c:v>
                </c:pt>
                <c:pt idx="1237">
                  <c:v>124.23370488964714</c:v>
                </c:pt>
                <c:pt idx="1238">
                  <c:v>124.6554457084291</c:v>
                </c:pt>
                <c:pt idx="1239">
                  <c:v>126.37010064486559</c:v>
                </c:pt>
                <c:pt idx="1240">
                  <c:v>126.76669616199941</c:v>
                </c:pt>
                <c:pt idx="1241">
                  <c:v>125.74337787340775</c:v>
                </c:pt>
                <c:pt idx="1242">
                  <c:v>122.93919929720474</c:v>
                </c:pt>
                <c:pt idx="1243">
                  <c:v>124.15476774016946</c:v>
                </c:pt>
                <c:pt idx="1244">
                  <c:v>123.77854310032022</c:v>
                </c:pt>
                <c:pt idx="1245">
                  <c:v>119.56336297720372</c:v>
                </c:pt>
                <c:pt idx="1246">
                  <c:v>119.48315264789576</c:v>
                </c:pt>
                <c:pt idx="1247">
                  <c:v>121.28979482707037</c:v>
                </c:pt>
                <c:pt idx="1248">
                  <c:v>121.79556551465113</c:v>
                </c:pt>
                <c:pt idx="1249">
                  <c:v>120.51060877093586</c:v>
                </c:pt>
                <c:pt idx="1250">
                  <c:v>121.23823104394381</c:v>
                </c:pt>
                <c:pt idx="1251">
                  <c:v>122.54674161451935</c:v>
                </c:pt>
                <c:pt idx="1252">
                  <c:v>122.90736980144762</c:v>
                </c:pt>
                <c:pt idx="1253">
                  <c:v>121.17138910285384</c:v>
                </c:pt>
                <c:pt idx="1254">
                  <c:v>121.77965076677256</c:v>
                </c:pt>
                <c:pt idx="1255">
                  <c:v>121.83344261460211</c:v>
                </c:pt>
                <c:pt idx="1256">
                  <c:v>120.90179327379097</c:v>
                </c:pt>
                <c:pt idx="1257">
                  <c:v>120.28557423593297</c:v>
                </c:pt>
                <c:pt idx="1258">
                  <c:v>120.96004125102651</c:v>
                </c:pt>
                <c:pt idx="1259">
                  <c:v>119.45482439667192</c:v>
                </c:pt>
                <c:pt idx="1260">
                  <c:v>117.37794979851931</c:v>
                </c:pt>
                <c:pt idx="1261">
                  <c:v>116.6321847129298</c:v>
                </c:pt>
                <c:pt idx="1262">
                  <c:v>117.37604002877387</c:v>
                </c:pt>
                <c:pt idx="1263">
                  <c:v>115.62637264700453</c:v>
                </c:pt>
                <c:pt idx="1264">
                  <c:v>114.81090096570691</c:v>
                </c:pt>
                <c:pt idx="1265">
                  <c:v>115.35136580366294</c:v>
                </c:pt>
                <c:pt idx="1266">
                  <c:v>115.64005933018011</c:v>
                </c:pt>
                <c:pt idx="1267">
                  <c:v>115.26224321554298</c:v>
                </c:pt>
                <c:pt idx="1268">
                  <c:v>117.17105807609796</c:v>
                </c:pt>
                <c:pt idx="1269">
                  <c:v>117.25699771464221</c:v>
                </c:pt>
                <c:pt idx="1270">
                  <c:v>118.14281258156309</c:v>
                </c:pt>
                <c:pt idx="1271">
                  <c:v>116.39855621407247</c:v>
                </c:pt>
                <c:pt idx="1272">
                  <c:v>118.71415203040355</c:v>
                </c:pt>
                <c:pt idx="1273">
                  <c:v>120.06372265050578</c:v>
                </c:pt>
                <c:pt idx="1274">
                  <c:v>121.27801791364021</c:v>
                </c:pt>
                <c:pt idx="1275">
                  <c:v>121.71885642987645</c:v>
                </c:pt>
                <c:pt idx="1276">
                  <c:v>121.25987510105867</c:v>
                </c:pt>
                <c:pt idx="1277">
                  <c:v>122.95065791567731</c:v>
                </c:pt>
                <c:pt idx="1278">
                  <c:v>121.95598617326705</c:v>
                </c:pt>
                <c:pt idx="1279">
                  <c:v>120.00738444301567</c:v>
                </c:pt>
                <c:pt idx="1280">
                  <c:v>119.80335737521247</c:v>
                </c:pt>
                <c:pt idx="1281">
                  <c:v>119.53248836631931</c:v>
                </c:pt>
                <c:pt idx="1282">
                  <c:v>118.75107424548182</c:v>
                </c:pt>
                <c:pt idx="1283">
                  <c:v>119.22024101294188</c:v>
                </c:pt>
                <c:pt idx="1284">
                  <c:v>120.80407672181659</c:v>
                </c:pt>
                <c:pt idx="1285">
                  <c:v>121.84553782298983</c:v>
                </c:pt>
                <c:pt idx="1286">
                  <c:v>120.61055338761324</c:v>
                </c:pt>
                <c:pt idx="1287">
                  <c:v>119.69481879468067</c:v>
                </c:pt>
                <c:pt idx="1288">
                  <c:v>119.71455308205009</c:v>
                </c:pt>
                <c:pt idx="1289">
                  <c:v>119.51561873356803</c:v>
                </c:pt>
                <c:pt idx="1290">
                  <c:v>118.37166665605685</c:v>
                </c:pt>
                <c:pt idx="1291">
                  <c:v>118.65781382291343</c:v>
                </c:pt>
                <c:pt idx="1292">
                  <c:v>120.81362557054372</c:v>
                </c:pt>
                <c:pt idx="1293">
                  <c:v>120.92534710065124</c:v>
                </c:pt>
                <c:pt idx="1294">
                  <c:v>119.2145117037056</c:v>
                </c:pt>
                <c:pt idx="1295">
                  <c:v>118.43850859714682</c:v>
                </c:pt>
                <c:pt idx="1296">
                  <c:v>117.69656305104814</c:v>
                </c:pt>
                <c:pt idx="1297">
                  <c:v>115.32876686167539</c:v>
                </c:pt>
                <c:pt idx="1298">
                  <c:v>117.03896566870588</c:v>
                </c:pt>
                <c:pt idx="1299">
                  <c:v>118.5184006314972</c:v>
                </c:pt>
                <c:pt idx="1300">
                  <c:v>118.07819870517612</c:v>
                </c:pt>
                <c:pt idx="1301">
                  <c:v>118.37580449050527</c:v>
                </c:pt>
                <c:pt idx="1302">
                  <c:v>116.91705869995609</c:v>
                </c:pt>
                <c:pt idx="1303">
                  <c:v>117.13954687529841</c:v>
                </c:pt>
                <c:pt idx="1304">
                  <c:v>117.74717194930199</c:v>
                </c:pt>
                <c:pt idx="1305">
                  <c:v>115.03338914104924</c:v>
                </c:pt>
                <c:pt idx="1306">
                  <c:v>112.31515020339049</c:v>
                </c:pt>
                <c:pt idx="1307">
                  <c:v>109.78406870078365</c:v>
                </c:pt>
                <c:pt idx="1308">
                  <c:v>111.38827528694291</c:v>
                </c:pt>
                <c:pt idx="1309">
                  <c:v>112.93455219082421</c:v>
                </c:pt>
                <c:pt idx="1310">
                  <c:v>113.2216542425535</c:v>
                </c:pt>
                <c:pt idx="1311">
                  <c:v>110.89619128253771</c:v>
                </c:pt>
                <c:pt idx="1312">
                  <c:v>114.2535664949996</c:v>
                </c:pt>
                <c:pt idx="1313">
                  <c:v>116.87663524034454</c:v>
                </c:pt>
                <c:pt idx="1314">
                  <c:v>116.43229547957502</c:v>
                </c:pt>
                <c:pt idx="1315">
                  <c:v>115.35614022802652</c:v>
                </c:pt>
                <c:pt idx="1316">
                  <c:v>112.87216637914024</c:v>
                </c:pt>
                <c:pt idx="1317">
                  <c:v>113.44828025234425</c:v>
                </c:pt>
                <c:pt idx="1318">
                  <c:v>114.592550624813</c:v>
                </c:pt>
                <c:pt idx="1319">
                  <c:v>111.58625475055226</c:v>
                </c:pt>
                <c:pt idx="1320">
                  <c:v>111.57384124720697</c:v>
                </c:pt>
                <c:pt idx="1321">
                  <c:v>108.77220903066456</c:v>
                </c:pt>
                <c:pt idx="1322">
                  <c:v>105.6449610725267</c:v>
                </c:pt>
                <c:pt idx="1323">
                  <c:v>103.52670812988981</c:v>
                </c:pt>
                <c:pt idx="1324">
                  <c:v>101.79900310019291</c:v>
                </c:pt>
                <c:pt idx="1325">
                  <c:v>102.43973084978388</c:v>
                </c:pt>
                <c:pt idx="1326">
                  <c:v>104.18685187189266</c:v>
                </c:pt>
                <c:pt idx="1327">
                  <c:v>105.07744116317711</c:v>
                </c:pt>
                <c:pt idx="1328">
                  <c:v>104.89060202308275</c:v>
                </c:pt>
                <c:pt idx="1329">
                  <c:v>102.531718092522</c:v>
                </c:pt>
                <c:pt idx="1330">
                  <c:v>103.13043090771357</c:v>
                </c:pt>
                <c:pt idx="1331">
                  <c:v>103.58240974746479</c:v>
                </c:pt>
                <c:pt idx="1332">
                  <c:v>103.02921311120589</c:v>
                </c:pt>
                <c:pt idx="1333">
                  <c:v>101.51349252325146</c:v>
                </c:pt>
                <c:pt idx="1334">
                  <c:v>101.34288642599324</c:v>
                </c:pt>
                <c:pt idx="1335">
                  <c:v>94.471216586986841</c:v>
                </c:pt>
                <c:pt idx="1336">
                  <c:v>96.517216574255045</c:v>
                </c:pt>
                <c:pt idx="1337">
                  <c:v>98.991004984499043</c:v>
                </c:pt>
                <c:pt idx="1338">
                  <c:v>105.33271371914928</c:v>
                </c:pt>
                <c:pt idx="1339">
                  <c:v>106.84143181803714</c:v>
                </c:pt>
                <c:pt idx="1340">
                  <c:v>107.95578246449421</c:v>
                </c:pt>
                <c:pt idx="1341">
                  <c:v>105.40305690477251</c:v>
                </c:pt>
                <c:pt idx="1342">
                  <c:v>102.26785157269539</c:v>
                </c:pt>
                <c:pt idx="1343">
                  <c:v>101.46829463927634</c:v>
                </c:pt>
                <c:pt idx="1344">
                  <c:v>101.47211417876719</c:v>
                </c:pt>
                <c:pt idx="1345">
                  <c:v>99.168931865781389</c:v>
                </c:pt>
                <c:pt idx="1346">
                  <c:v>102.14276165436988</c:v>
                </c:pt>
                <c:pt idx="1347">
                  <c:v>100.52900621948348</c:v>
                </c:pt>
                <c:pt idx="1348">
                  <c:v>101.23753079503715</c:v>
                </c:pt>
                <c:pt idx="1349">
                  <c:v>99.377096768033013</c:v>
                </c:pt>
                <c:pt idx="1350">
                  <c:v>95.652727469491438</c:v>
                </c:pt>
                <c:pt idx="1351">
                  <c:v>96.963147809812398</c:v>
                </c:pt>
                <c:pt idx="1352">
                  <c:v>96.171548250332634</c:v>
                </c:pt>
                <c:pt idx="1353">
                  <c:v>97.030626340817506</c:v>
                </c:pt>
                <c:pt idx="1354">
                  <c:v>96.578010911151154</c:v>
                </c:pt>
                <c:pt idx="1355">
                  <c:v>97.043039844162806</c:v>
                </c:pt>
                <c:pt idx="1356">
                  <c:v>97.822544195254864</c:v>
                </c:pt>
                <c:pt idx="1357">
                  <c:v>98.042486010936614</c:v>
                </c:pt>
                <c:pt idx="1358">
                  <c:v>97.4542769293449</c:v>
                </c:pt>
                <c:pt idx="1359">
                  <c:v>98.163756389771294</c:v>
                </c:pt>
                <c:pt idx="1360">
                  <c:v>99.483725578819389</c:v>
                </c:pt>
                <c:pt idx="1361">
                  <c:v>100.50895363715649</c:v>
                </c:pt>
                <c:pt idx="1362">
                  <c:v>99.327761049609464</c:v>
                </c:pt>
                <c:pt idx="1363">
                  <c:v>99.335718423548741</c:v>
                </c:pt>
                <c:pt idx="1364">
                  <c:v>98.122378045287022</c:v>
                </c:pt>
                <c:pt idx="1365">
                  <c:v>100.62990572103358</c:v>
                </c:pt>
                <c:pt idx="1366">
                  <c:v>100.59171032612502</c:v>
                </c:pt>
                <c:pt idx="1367">
                  <c:v>101.83942655980445</c:v>
                </c:pt>
                <c:pt idx="1368">
                  <c:v>97.778619491110021</c:v>
                </c:pt>
                <c:pt idx="1369">
                  <c:v>93.993137560714771</c:v>
                </c:pt>
                <c:pt idx="1370">
                  <c:v>89.0185056688332</c:v>
                </c:pt>
                <c:pt idx="1371">
                  <c:v>88.98317492854278</c:v>
                </c:pt>
                <c:pt idx="1372">
                  <c:v>88.915696397537673</c:v>
                </c:pt>
                <c:pt idx="1373">
                  <c:v>90.960423204975584</c:v>
                </c:pt>
                <c:pt idx="1374">
                  <c:v>93.296708193548795</c:v>
                </c:pt>
                <c:pt idx="1375">
                  <c:v>93.664338869543641</c:v>
                </c:pt>
                <c:pt idx="1376">
                  <c:v>94.772005321891697</c:v>
                </c:pt>
                <c:pt idx="1377">
                  <c:v>95.710657151769411</c:v>
                </c:pt>
                <c:pt idx="1378">
                  <c:v>93.109232463539328</c:v>
                </c:pt>
                <c:pt idx="1379">
                  <c:v>93.465086226104006</c:v>
                </c:pt>
                <c:pt idx="1380">
                  <c:v>93.824759528159561</c:v>
                </c:pt>
                <c:pt idx="1381">
                  <c:v>94.233131958723519</c:v>
                </c:pt>
                <c:pt idx="1382">
                  <c:v>93.903060087722096</c:v>
                </c:pt>
                <c:pt idx="1383">
                  <c:v>93.498825491606567</c:v>
                </c:pt>
                <c:pt idx="1384">
                  <c:v>95.080433135778264</c:v>
                </c:pt>
                <c:pt idx="1385">
                  <c:v>92.098327678292918</c:v>
                </c:pt>
                <c:pt idx="1386">
                  <c:v>92.293760782241705</c:v>
                </c:pt>
                <c:pt idx="1387">
                  <c:v>90.398950899819852</c:v>
                </c:pt>
                <c:pt idx="1388">
                  <c:v>89.212347297994114</c:v>
                </c:pt>
                <c:pt idx="1389">
                  <c:v>89.542419168995536</c:v>
                </c:pt>
                <c:pt idx="1390">
                  <c:v>88.451304054441167</c:v>
                </c:pt>
                <c:pt idx="1391">
                  <c:v>80.628887177169347</c:v>
                </c:pt>
                <c:pt idx="1392">
                  <c:v>70.692355191709055</c:v>
                </c:pt>
                <c:pt idx="1393">
                  <c:v>74.537358279170149</c:v>
                </c:pt>
                <c:pt idx="1394">
                  <c:v>77.925289807558883</c:v>
                </c:pt>
                <c:pt idx="1395">
                  <c:v>78.665962173827253</c:v>
                </c:pt>
                <c:pt idx="1396">
                  <c:v>77.860994226129478</c:v>
                </c:pt>
                <c:pt idx="1397">
                  <c:v>78.409098143067226</c:v>
                </c:pt>
                <c:pt idx="1398">
                  <c:v>75.742104693577446</c:v>
                </c:pt>
                <c:pt idx="1399">
                  <c:v>76.80902939135639</c:v>
                </c:pt>
                <c:pt idx="1400">
                  <c:v>74.31996282314897</c:v>
                </c:pt>
                <c:pt idx="1401">
                  <c:v>72.856760903193774</c:v>
                </c:pt>
                <c:pt idx="1402">
                  <c:v>73.698014476054681</c:v>
                </c:pt>
                <c:pt idx="1403">
                  <c:v>72.57093203129476</c:v>
                </c:pt>
                <c:pt idx="1404">
                  <c:v>72.467167875126535</c:v>
                </c:pt>
                <c:pt idx="1405">
                  <c:v>73.418551503307086</c:v>
                </c:pt>
                <c:pt idx="1406">
                  <c:v>74.459376014565194</c:v>
                </c:pt>
                <c:pt idx="1407">
                  <c:v>73.937690579105848</c:v>
                </c:pt>
                <c:pt idx="1408">
                  <c:v>74.303093190397632</c:v>
                </c:pt>
                <c:pt idx="1409">
                  <c:v>75.220737553075637</c:v>
                </c:pt>
                <c:pt idx="1410">
                  <c:v>76.319173451654137</c:v>
                </c:pt>
                <c:pt idx="1411">
                  <c:v>79.264674989018786</c:v>
                </c:pt>
                <c:pt idx="1412">
                  <c:v>76.832901513174193</c:v>
                </c:pt>
                <c:pt idx="1413">
                  <c:v>75.310496731110746</c:v>
                </c:pt>
                <c:pt idx="1414">
                  <c:v>76.811257456059337</c:v>
                </c:pt>
                <c:pt idx="1415">
                  <c:v>76.704946940230528</c:v>
                </c:pt>
                <c:pt idx="1416">
                  <c:v>77.717443200264782</c:v>
                </c:pt>
                <c:pt idx="1417">
                  <c:v>78.464481465684585</c:v>
                </c:pt>
                <c:pt idx="1418">
                  <c:v>79.775538395920691</c:v>
                </c:pt>
                <c:pt idx="1419">
                  <c:v>79.498940077791246</c:v>
                </c:pt>
                <c:pt idx="1420">
                  <c:v>80.649258054453867</c:v>
                </c:pt>
                <c:pt idx="1421">
                  <c:v>81.627378459070414</c:v>
                </c:pt>
                <c:pt idx="1422">
                  <c:v>81.352053320771248</c:v>
                </c:pt>
                <c:pt idx="1423">
                  <c:v>81.472687109690767</c:v>
                </c:pt>
                <c:pt idx="1424">
                  <c:v>80.402897757293701</c:v>
                </c:pt>
                <c:pt idx="1425">
                  <c:v>78.981710771737923</c:v>
                </c:pt>
                <c:pt idx="1426">
                  <c:v>78.652593785609213</c:v>
                </c:pt>
                <c:pt idx="1427">
                  <c:v>78.936831182720354</c:v>
                </c:pt>
                <c:pt idx="1428">
                  <c:v>80.484381266431939</c:v>
                </c:pt>
                <c:pt idx="1429">
                  <c:v>78.211755269372986</c:v>
                </c:pt>
                <c:pt idx="1430">
                  <c:v>79.153590048826416</c:v>
                </c:pt>
                <c:pt idx="1431">
                  <c:v>81.536664396162593</c:v>
                </c:pt>
                <c:pt idx="1432">
                  <c:v>83.555927606994814</c:v>
                </c:pt>
                <c:pt idx="1433">
                  <c:v>83.872631089778238</c:v>
                </c:pt>
                <c:pt idx="1434">
                  <c:v>85.539860077536616</c:v>
                </c:pt>
                <c:pt idx="1435">
                  <c:v>86.536441589692288</c:v>
                </c:pt>
                <c:pt idx="1436">
                  <c:v>84.910590946418182</c:v>
                </c:pt>
                <c:pt idx="1437">
                  <c:v>82.178983620541445</c:v>
                </c:pt>
                <c:pt idx="1438">
                  <c:v>79.954738457033315</c:v>
                </c:pt>
                <c:pt idx="1439">
                  <c:v>79.393902741792715</c:v>
                </c:pt>
                <c:pt idx="1440">
                  <c:v>80.83259595001492</c:v>
                </c:pt>
                <c:pt idx="1441">
                  <c:v>78.573338341173965</c:v>
                </c:pt>
                <c:pt idx="1442">
                  <c:v>79.453742193816126</c:v>
                </c:pt>
                <c:pt idx="1443">
                  <c:v>81.560536517980438</c:v>
                </c:pt>
                <c:pt idx="1444">
                  <c:v>80.450323705971812</c:v>
                </c:pt>
                <c:pt idx="1445">
                  <c:v>83.455664695359857</c:v>
                </c:pt>
                <c:pt idx="1446">
                  <c:v>85.471426661658782</c:v>
                </c:pt>
                <c:pt idx="1447">
                  <c:v>85.634075384977706</c:v>
                </c:pt>
                <c:pt idx="1448">
                  <c:v>85.171274516669072</c:v>
                </c:pt>
                <c:pt idx="1449">
                  <c:v>82.286885611158098</c:v>
                </c:pt>
                <c:pt idx="1450">
                  <c:v>80.940179645674007</c:v>
                </c:pt>
                <c:pt idx="1451">
                  <c:v>80.033357311553431</c:v>
                </c:pt>
                <c:pt idx="1452">
                  <c:v>81.04362550688468</c:v>
                </c:pt>
                <c:pt idx="1453">
                  <c:v>81.072590348023667</c:v>
                </c:pt>
                <c:pt idx="1454">
                  <c:v>81.47618835422405</c:v>
                </c:pt>
                <c:pt idx="1455">
                  <c:v>82.694621451806924</c:v>
                </c:pt>
                <c:pt idx="1456">
                  <c:v>82.698759286255338</c:v>
                </c:pt>
                <c:pt idx="1457">
                  <c:v>79.756440698466406</c:v>
                </c:pt>
                <c:pt idx="1458">
                  <c:v>80.613290724248301</c:v>
                </c:pt>
                <c:pt idx="1459">
                  <c:v>81.068770808532804</c:v>
                </c:pt>
                <c:pt idx="1460">
                  <c:v>81.680852011942378</c:v>
                </c:pt>
                <c:pt idx="1461">
                  <c:v>82.69239338710392</c:v>
                </c:pt>
                <c:pt idx="1462">
                  <c:v>82.510010376415579</c:v>
                </c:pt>
                <c:pt idx="1463">
                  <c:v>82.770693946666455</c:v>
                </c:pt>
                <c:pt idx="1464">
                  <c:v>84.408321503370701</c:v>
                </c:pt>
                <c:pt idx="1465">
                  <c:v>84.515586904072237</c:v>
                </c:pt>
                <c:pt idx="1466">
                  <c:v>85.289361945928022</c:v>
                </c:pt>
                <c:pt idx="1467">
                  <c:v>82.816210125599142</c:v>
                </c:pt>
                <c:pt idx="1468">
                  <c:v>82.756688968533325</c:v>
                </c:pt>
                <c:pt idx="1469">
                  <c:v>81.417303787073365</c:v>
                </c:pt>
                <c:pt idx="1470">
                  <c:v>82.309484553145666</c:v>
                </c:pt>
                <c:pt idx="1471">
                  <c:v>80.865698625602334</c:v>
                </c:pt>
                <c:pt idx="1472">
                  <c:v>79.660315621279878</c:v>
                </c:pt>
                <c:pt idx="1473">
                  <c:v>78.307562051601934</c:v>
                </c:pt>
                <c:pt idx="1474">
                  <c:v>79.616709212092616</c:v>
                </c:pt>
                <c:pt idx="1475">
                  <c:v>79.245258996606935</c:v>
                </c:pt>
                <c:pt idx="1476">
                  <c:v>78.682831806578491</c:v>
                </c:pt>
                <c:pt idx="1477">
                  <c:v>78.57747617562238</c:v>
                </c:pt>
                <c:pt idx="1478">
                  <c:v>79.734796641351565</c:v>
                </c:pt>
                <c:pt idx="1479">
                  <c:v>79.594746860020194</c:v>
                </c:pt>
                <c:pt idx="1480">
                  <c:v>79.016723217070762</c:v>
                </c:pt>
                <c:pt idx="1481">
                  <c:v>78.460343631236157</c:v>
                </c:pt>
                <c:pt idx="1482">
                  <c:v>77.630548676847823</c:v>
                </c:pt>
                <c:pt idx="1483">
                  <c:v>77.97430723102481</c:v>
                </c:pt>
                <c:pt idx="1484">
                  <c:v>77.501002629116314</c:v>
                </c:pt>
                <c:pt idx="1485">
                  <c:v>77.38768962422094</c:v>
                </c:pt>
                <c:pt idx="1486">
                  <c:v>77.804019428724175</c:v>
                </c:pt>
                <c:pt idx="1487">
                  <c:v>75.323546824371164</c:v>
                </c:pt>
                <c:pt idx="1488">
                  <c:v>73.482210494821302</c:v>
                </c:pt>
                <c:pt idx="1489">
                  <c:v>74.711147326004024</c:v>
                </c:pt>
                <c:pt idx="1490">
                  <c:v>75.894249683296479</c:v>
                </c:pt>
                <c:pt idx="1491">
                  <c:v>75.713776442353563</c:v>
                </c:pt>
                <c:pt idx="1492">
                  <c:v>76.481185585057929</c:v>
                </c:pt>
                <c:pt idx="1493">
                  <c:v>76.551210475723607</c:v>
                </c:pt>
                <c:pt idx="1494">
                  <c:v>77.241910533653282</c:v>
                </c:pt>
                <c:pt idx="1495">
                  <c:v>76.167665051850207</c:v>
                </c:pt>
                <c:pt idx="1496">
                  <c:v>78.046878481351072</c:v>
                </c:pt>
                <c:pt idx="1497">
                  <c:v>79.171732861407961</c:v>
                </c:pt>
                <c:pt idx="1498">
                  <c:v>80.648303169581155</c:v>
                </c:pt>
                <c:pt idx="1499">
                  <c:v>83.029149452214341</c:v>
                </c:pt>
                <c:pt idx="1500">
                  <c:v>83.729716653828731</c:v>
                </c:pt>
                <c:pt idx="1501">
                  <c:v>85.06337252605239</c:v>
                </c:pt>
                <c:pt idx="1502">
                  <c:v>86.093056713795505</c:v>
                </c:pt>
                <c:pt idx="1503">
                  <c:v>88.201760807705242</c:v>
                </c:pt>
                <c:pt idx="1504">
                  <c:v>88.83516777327209</c:v>
                </c:pt>
                <c:pt idx="1505">
                  <c:v>87.619599330307366</c:v>
                </c:pt>
                <c:pt idx="1506">
                  <c:v>87.841769210692121</c:v>
                </c:pt>
                <c:pt idx="1507">
                  <c:v>88.554113325736651</c:v>
                </c:pt>
                <c:pt idx="1508">
                  <c:v>89.360036158307139</c:v>
                </c:pt>
                <c:pt idx="1509">
                  <c:v>88.776283206121406</c:v>
                </c:pt>
                <c:pt idx="1510">
                  <c:v>87.498010656515135</c:v>
                </c:pt>
                <c:pt idx="1511">
                  <c:v>88.270830813498208</c:v>
                </c:pt>
                <c:pt idx="1512">
                  <c:v>89.156963975376655</c:v>
                </c:pt>
                <c:pt idx="1513">
                  <c:v>89.816152832506788</c:v>
                </c:pt>
                <c:pt idx="1514">
                  <c:v>89.271868455059888</c:v>
                </c:pt>
                <c:pt idx="1515">
                  <c:v>90.372850713298959</c:v>
                </c:pt>
                <c:pt idx="1516">
                  <c:v>90.421231546849796</c:v>
                </c:pt>
                <c:pt idx="1517">
                  <c:v>88.790606479212116</c:v>
                </c:pt>
                <c:pt idx="1518">
                  <c:v>89.077390235983842</c:v>
                </c:pt>
                <c:pt idx="1519">
                  <c:v>89.570429125261754</c:v>
                </c:pt>
                <c:pt idx="1520">
                  <c:v>88.776919796036537</c:v>
                </c:pt>
                <c:pt idx="1521">
                  <c:v>88.887686441271356</c:v>
                </c:pt>
                <c:pt idx="1522">
                  <c:v>88.904874368980202</c:v>
                </c:pt>
                <c:pt idx="1523">
                  <c:v>89.498494464850637</c:v>
                </c:pt>
                <c:pt idx="1524">
                  <c:v>91.125936582912615</c:v>
                </c:pt>
                <c:pt idx="1525">
                  <c:v>91.448051079974746</c:v>
                </c:pt>
                <c:pt idx="1526">
                  <c:v>93.099047024896976</c:v>
                </c:pt>
                <c:pt idx="1527">
                  <c:v>92.227555431066818</c:v>
                </c:pt>
                <c:pt idx="1528">
                  <c:v>91.211876221456848</c:v>
                </c:pt>
                <c:pt idx="1529">
                  <c:v>90.345795641905397</c:v>
                </c:pt>
                <c:pt idx="1530">
                  <c:v>90.632579398677123</c:v>
                </c:pt>
                <c:pt idx="1531">
                  <c:v>90.328289419238985</c:v>
                </c:pt>
                <c:pt idx="1532">
                  <c:v>90.835969876565173</c:v>
                </c:pt>
                <c:pt idx="1533">
                  <c:v>88.696072876813432</c:v>
                </c:pt>
                <c:pt idx="1534">
                  <c:v>88.249823346298498</c:v>
                </c:pt>
                <c:pt idx="1535">
                  <c:v>88.205262052238524</c:v>
                </c:pt>
                <c:pt idx="1536">
                  <c:v>88.485043319943671</c:v>
                </c:pt>
                <c:pt idx="1537">
                  <c:v>88.0426133289196</c:v>
                </c:pt>
                <c:pt idx="1538">
                  <c:v>88.3574070419576</c:v>
                </c:pt>
                <c:pt idx="1539">
                  <c:v>89.606714750424885</c:v>
                </c:pt>
                <c:pt idx="1540">
                  <c:v>89.689471439393415</c:v>
                </c:pt>
                <c:pt idx="1541">
                  <c:v>90.435236524982926</c:v>
                </c:pt>
                <c:pt idx="1542">
                  <c:v>88.963122346215741</c:v>
                </c:pt>
                <c:pt idx="1543">
                  <c:v>88.464672442659122</c:v>
                </c:pt>
                <c:pt idx="1544">
                  <c:v>85.203104012426195</c:v>
                </c:pt>
                <c:pt idx="1545">
                  <c:v>84.759082546614252</c:v>
                </c:pt>
                <c:pt idx="1546">
                  <c:v>85.686594052976972</c:v>
                </c:pt>
                <c:pt idx="1547">
                  <c:v>84.833881861643519</c:v>
                </c:pt>
                <c:pt idx="1548">
                  <c:v>81.847001979794598</c:v>
                </c:pt>
                <c:pt idx="1549">
                  <c:v>81.416348902200653</c:v>
                </c:pt>
                <c:pt idx="1550">
                  <c:v>83.304156295555913</c:v>
                </c:pt>
                <c:pt idx="1551">
                  <c:v>84.070292258430001</c:v>
                </c:pt>
                <c:pt idx="1552">
                  <c:v>83.461075709638564</c:v>
                </c:pt>
                <c:pt idx="1553">
                  <c:v>85.318326787066994</c:v>
                </c:pt>
                <c:pt idx="1554">
                  <c:v>86.061227218038368</c:v>
                </c:pt>
                <c:pt idx="1555">
                  <c:v>84.001222252637035</c:v>
                </c:pt>
                <c:pt idx="1556">
                  <c:v>85.021357591653</c:v>
                </c:pt>
                <c:pt idx="1557">
                  <c:v>83.986898979546325</c:v>
                </c:pt>
                <c:pt idx="1558">
                  <c:v>82.127419837414891</c:v>
                </c:pt>
                <c:pt idx="1559">
                  <c:v>81.560536517980438</c:v>
                </c:pt>
                <c:pt idx="1560">
                  <c:v>80.40894536148754</c:v>
                </c:pt>
                <c:pt idx="1561">
                  <c:v>81.370832723267952</c:v>
                </c:pt>
                <c:pt idx="1562">
                  <c:v>82.512875031033715</c:v>
                </c:pt>
                <c:pt idx="1563">
                  <c:v>81.370832723267952</c:v>
                </c:pt>
                <c:pt idx="1564">
                  <c:v>81.984187106507818</c:v>
                </c:pt>
                <c:pt idx="1565">
                  <c:v>80.634616486405577</c:v>
                </c:pt>
                <c:pt idx="1566">
                  <c:v>79.900946609203785</c:v>
                </c:pt>
                <c:pt idx="1567">
                  <c:v>79.275497017576214</c:v>
                </c:pt>
                <c:pt idx="1568">
                  <c:v>78.670418303233191</c:v>
                </c:pt>
                <c:pt idx="1569">
                  <c:v>78.92314449954479</c:v>
                </c:pt>
                <c:pt idx="1570">
                  <c:v>78.536734421053268</c:v>
                </c:pt>
                <c:pt idx="1571">
                  <c:v>78.433925149757741</c:v>
                </c:pt>
                <c:pt idx="1572">
                  <c:v>78.145549918198157</c:v>
                </c:pt>
                <c:pt idx="1573">
                  <c:v>76.636831819310288</c:v>
                </c:pt>
                <c:pt idx="1574">
                  <c:v>74.161451934278418</c:v>
                </c:pt>
                <c:pt idx="1575">
                  <c:v>73.925913665675665</c:v>
                </c:pt>
                <c:pt idx="1576">
                  <c:v>72.190251262039482</c:v>
                </c:pt>
                <c:pt idx="1577">
                  <c:v>73.290596930363392</c:v>
                </c:pt>
                <c:pt idx="1578">
                  <c:v>72.393323444969951</c:v>
                </c:pt>
                <c:pt idx="1579">
                  <c:v>73.966655420244805</c:v>
                </c:pt>
                <c:pt idx="1580">
                  <c:v>74.178639861987264</c:v>
                </c:pt>
                <c:pt idx="1581">
                  <c:v>74.535448509424683</c:v>
                </c:pt>
                <c:pt idx="1582">
                  <c:v>73.771858906211165</c:v>
                </c:pt>
                <c:pt idx="1583">
                  <c:v>74.125484604072867</c:v>
                </c:pt>
                <c:pt idx="1584">
                  <c:v>72.966890958513389</c:v>
                </c:pt>
                <c:pt idx="1585">
                  <c:v>71.230591964962059</c:v>
                </c:pt>
                <c:pt idx="1586">
                  <c:v>71.313030358973009</c:v>
                </c:pt>
                <c:pt idx="1587">
                  <c:v>72.746949142831639</c:v>
                </c:pt>
                <c:pt idx="1588">
                  <c:v>72.358629294594678</c:v>
                </c:pt>
                <c:pt idx="1589">
                  <c:v>73.377491453780351</c:v>
                </c:pt>
                <c:pt idx="1590">
                  <c:v>74.248983047610523</c:v>
                </c:pt>
                <c:pt idx="1591">
                  <c:v>77.504503873649583</c:v>
                </c:pt>
                <c:pt idx="1592">
                  <c:v>79.298095959563767</c:v>
                </c:pt>
                <c:pt idx="1593">
                  <c:v>78.878901500442396</c:v>
                </c:pt>
                <c:pt idx="1594">
                  <c:v>80.039086620789703</c:v>
                </c:pt>
                <c:pt idx="1595">
                  <c:v>80.900074481020027</c:v>
                </c:pt>
                <c:pt idx="1596">
                  <c:v>80.650849529241725</c:v>
                </c:pt>
                <c:pt idx="1597">
                  <c:v>80.049590354389565</c:v>
                </c:pt>
                <c:pt idx="1598">
                  <c:v>78.472438839623862</c:v>
                </c:pt>
                <c:pt idx="1599">
                  <c:v>77.747999516191626</c:v>
                </c:pt>
                <c:pt idx="1600">
                  <c:v>79.063194280876161</c:v>
                </c:pt>
                <c:pt idx="1601">
                  <c:v>80.877157244074894</c:v>
                </c:pt>
                <c:pt idx="1602">
                  <c:v>80.378070750603129</c:v>
                </c:pt>
                <c:pt idx="1603">
                  <c:v>81.176354504191906</c:v>
                </c:pt>
                <c:pt idx="1604">
                  <c:v>79.976700809105736</c:v>
                </c:pt>
                <c:pt idx="1605">
                  <c:v>80.534990164685766</c:v>
                </c:pt>
                <c:pt idx="1606">
                  <c:v>80.449050526141519</c:v>
                </c:pt>
                <c:pt idx="1607">
                  <c:v>80.737107462743538</c:v>
                </c:pt>
                <c:pt idx="1608">
                  <c:v>81.529025317180881</c:v>
                </c:pt>
                <c:pt idx="1609">
                  <c:v>81.698039939651224</c:v>
                </c:pt>
                <c:pt idx="1610">
                  <c:v>84.181695493579952</c:v>
                </c:pt>
                <c:pt idx="1611">
                  <c:v>84.633992628288738</c:v>
                </c:pt>
                <c:pt idx="1612">
                  <c:v>84.615849815707179</c:v>
                </c:pt>
                <c:pt idx="1613">
                  <c:v>84.731390885305558</c:v>
                </c:pt>
                <c:pt idx="1614">
                  <c:v>83.780325552082559</c:v>
                </c:pt>
                <c:pt idx="1615">
                  <c:v>82.067580385391494</c:v>
                </c:pt>
                <c:pt idx="1616">
                  <c:v>81.002247162400423</c:v>
                </c:pt>
                <c:pt idx="1617">
                  <c:v>81.243196445281868</c:v>
                </c:pt>
                <c:pt idx="1618">
                  <c:v>83.457256170147716</c:v>
                </c:pt>
                <c:pt idx="1619">
                  <c:v>81.955222265368832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'Getiri EUR Karş.'!$K$1</c:f>
              <c:strCache>
                <c:ptCount val="1"/>
                <c:pt idx="0">
                  <c:v>XUMAL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'Getiri EUR Karş.'!$G$2:$G$1621</c:f>
              <c:numCache>
                <c:formatCode>m/d/yyyy</c:formatCode>
                <c:ptCount val="1620"/>
                <c:pt idx="0">
                  <c:v>41306</c:v>
                </c:pt>
                <c:pt idx="1">
                  <c:v>41309</c:v>
                </c:pt>
                <c:pt idx="2">
                  <c:v>41310</c:v>
                </c:pt>
                <c:pt idx="3">
                  <c:v>41311</c:v>
                </c:pt>
                <c:pt idx="4">
                  <c:v>41312</c:v>
                </c:pt>
                <c:pt idx="5">
                  <c:v>41313</c:v>
                </c:pt>
                <c:pt idx="6">
                  <c:v>41316</c:v>
                </c:pt>
                <c:pt idx="7">
                  <c:v>41317</c:v>
                </c:pt>
                <c:pt idx="8">
                  <c:v>41318</c:v>
                </c:pt>
                <c:pt idx="9">
                  <c:v>41319</c:v>
                </c:pt>
                <c:pt idx="10">
                  <c:v>41320</c:v>
                </c:pt>
                <c:pt idx="11">
                  <c:v>41323</c:v>
                </c:pt>
                <c:pt idx="12">
                  <c:v>41324</c:v>
                </c:pt>
                <c:pt idx="13">
                  <c:v>41325</c:v>
                </c:pt>
                <c:pt idx="14">
                  <c:v>41326</c:v>
                </c:pt>
                <c:pt idx="15">
                  <c:v>41327</c:v>
                </c:pt>
                <c:pt idx="16">
                  <c:v>41330</c:v>
                </c:pt>
                <c:pt idx="17">
                  <c:v>41331</c:v>
                </c:pt>
                <c:pt idx="18">
                  <c:v>41332</c:v>
                </c:pt>
                <c:pt idx="19">
                  <c:v>41333</c:v>
                </c:pt>
                <c:pt idx="20">
                  <c:v>41334</c:v>
                </c:pt>
                <c:pt idx="21">
                  <c:v>41337</c:v>
                </c:pt>
                <c:pt idx="22">
                  <c:v>41338</c:v>
                </c:pt>
                <c:pt idx="23">
                  <c:v>41339</c:v>
                </c:pt>
                <c:pt idx="24">
                  <c:v>41340</c:v>
                </c:pt>
                <c:pt idx="25">
                  <c:v>41341</c:v>
                </c:pt>
                <c:pt idx="26">
                  <c:v>41344</c:v>
                </c:pt>
                <c:pt idx="27">
                  <c:v>41345</c:v>
                </c:pt>
                <c:pt idx="28">
                  <c:v>41346</c:v>
                </c:pt>
                <c:pt idx="29">
                  <c:v>41347</c:v>
                </c:pt>
                <c:pt idx="30">
                  <c:v>41348</c:v>
                </c:pt>
                <c:pt idx="31">
                  <c:v>41351</c:v>
                </c:pt>
                <c:pt idx="32">
                  <c:v>41352</c:v>
                </c:pt>
                <c:pt idx="33">
                  <c:v>41353</c:v>
                </c:pt>
                <c:pt idx="34">
                  <c:v>41354</c:v>
                </c:pt>
                <c:pt idx="35">
                  <c:v>41355</c:v>
                </c:pt>
                <c:pt idx="36">
                  <c:v>41358</c:v>
                </c:pt>
                <c:pt idx="37">
                  <c:v>41359</c:v>
                </c:pt>
                <c:pt idx="38">
                  <c:v>41360</c:v>
                </c:pt>
                <c:pt idx="39">
                  <c:v>41361</c:v>
                </c:pt>
                <c:pt idx="40">
                  <c:v>41362</c:v>
                </c:pt>
                <c:pt idx="41">
                  <c:v>41365</c:v>
                </c:pt>
                <c:pt idx="42">
                  <c:v>41366</c:v>
                </c:pt>
                <c:pt idx="43">
                  <c:v>41367</c:v>
                </c:pt>
                <c:pt idx="44">
                  <c:v>41368</c:v>
                </c:pt>
                <c:pt idx="45">
                  <c:v>41369</c:v>
                </c:pt>
                <c:pt idx="46">
                  <c:v>41372</c:v>
                </c:pt>
                <c:pt idx="47">
                  <c:v>41373</c:v>
                </c:pt>
                <c:pt idx="48">
                  <c:v>41374</c:v>
                </c:pt>
                <c:pt idx="49">
                  <c:v>41375</c:v>
                </c:pt>
                <c:pt idx="50">
                  <c:v>41376</c:v>
                </c:pt>
                <c:pt idx="51">
                  <c:v>41379</c:v>
                </c:pt>
                <c:pt idx="52">
                  <c:v>41380</c:v>
                </c:pt>
                <c:pt idx="53">
                  <c:v>41381</c:v>
                </c:pt>
                <c:pt idx="54">
                  <c:v>41382</c:v>
                </c:pt>
                <c:pt idx="55">
                  <c:v>41383</c:v>
                </c:pt>
                <c:pt idx="56">
                  <c:v>41386</c:v>
                </c:pt>
                <c:pt idx="57">
                  <c:v>41388</c:v>
                </c:pt>
                <c:pt idx="58">
                  <c:v>41389</c:v>
                </c:pt>
                <c:pt idx="59">
                  <c:v>41390</c:v>
                </c:pt>
                <c:pt idx="60">
                  <c:v>41393</c:v>
                </c:pt>
                <c:pt idx="61">
                  <c:v>41394</c:v>
                </c:pt>
                <c:pt idx="62">
                  <c:v>41396</c:v>
                </c:pt>
                <c:pt idx="63">
                  <c:v>41397</c:v>
                </c:pt>
                <c:pt idx="64">
                  <c:v>41400</c:v>
                </c:pt>
                <c:pt idx="65">
                  <c:v>41401</c:v>
                </c:pt>
                <c:pt idx="66">
                  <c:v>41402</c:v>
                </c:pt>
                <c:pt idx="67">
                  <c:v>41403</c:v>
                </c:pt>
                <c:pt idx="68">
                  <c:v>41404</c:v>
                </c:pt>
                <c:pt idx="69">
                  <c:v>41407</c:v>
                </c:pt>
                <c:pt idx="70">
                  <c:v>41408</c:v>
                </c:pt>
                <c:pt idx="71">
                  <c:v>41409</c:v>
                </c:pt>
                <c:pt idx="72">
                  <c:v>41410</c:v>
                </c:pt>
                <c:pt idx="73">
                  <c:v>41411</c:v>
                </c:pt>
                <c:pt idx="74">
                  <c:v>41414</c:v>
                </c:pt>
                <c:pt idx="75">
                  <c:v>41415</c:v>
                </c:pt>
                <c:pt idx="76">
                  <c:v>41416</c:v>
                </c:pt>
                <c:pt idx="77">
                  <c:v>41417</c:v>
                </c:pt>
                <c:pt idx="78">
                  <c:v>41418</c:v>
                </c:pt>
                <c:pt idx="79">
                  <c:v>41421</c:v>
                </c:pt>
                <c:pt idx="80">
                  <c:v>41422</c:v>
                </c:pt>
                <c:pt idx="81">
                  <c:v>41423</c:v>
                </c:pt>
                <c:pt idx="82">
                  <c:v>41424</c:v>
                </c:pt>
                <c:pt idx="83">
                  <c:v>41425</c:v>
                </c:pt>
                <c:pt idx="84">
                  <c:v>41428</c:v>
                </c:pt>
                <c:pt idx="85">
                  <c:v>41429</c:v>
                </c:pt>
                <c:pt idx="86">
                  <c:v>41430</c:v>
                </c:pt>
                <c:pt idx="87">
                  <c:v>41431</c:v>
                </c:pt>
                <c:pt idx="88">
                  <c:v>41432</c:v>
                </c:pt>
                <c:pt idx="89">
                  <c:v>41435</c:v>
                </c:pt>
                <c:pt idx="90">
                  <c:v>41436</c:v>
                </c:pt>
                <c:pt idx="91">
                  <c:v>41437</c:v>
                </c:pt>
                <c:pt idx="92">
                  <c:v>41438</c:v>
                </c:pt>
                <c:pt idx="93">
                  <c:v>41439</c:v>
                </c:pt>
                <c:pt idx="94">
                  <c:v>41442</c:v>
                </c:pt>
                <c:pt idx="95">
                  <c:v>41443</c:v>
                </c:pt>
                <c:pt idx="96">
                  <c:v>41444</c:v>
                </c:pt>
                <c:pt idx="97">
                  <c:v>41445</c:v>
                </c:pt>
                <c:pt idx="98">
                  <c:v>41446</c:v>
                </c:pt>
                <c:pt idx="99">
                  <c:v>41449</c:v>
                </c:pt>
                <c:pt idx="100">
                  <c:v>41450</c:v>
                </c:pt>
                <c:pt idx="101">
                  <c:v>41451</c:v>
                </c:pt>
                <c:pt idx="102">
                  <c:v>41452</c:v>
                </c:pt>
                <c:pt idx="103">
                  <c:v>41453</c:v>
                </c:pt>
                <c:pt idx="104">
                  <c:v>41456</c:v>
                </c:pt>
                <c:pt idx="105">
                  <c:v>41457</c:v>
                </c:pt>
                <c:pt idx="106">
                  <c:v>41458</c:v>
                </c:pt>
                <c:pt idx="107">
                  <c:v>41459</c:v>
                </c:pt>
                <c:pt idx="108">
                  <c:v>41460</c:v>
                </c:pt>
                <c:pt idx="109">
                  <c:v>41463</c:v>
                </c:pt>
                <c:pt idx="110">
                  <c:v>41464</c:v>
                </c:pt>
                <c:pt idx="111">
                  <c:v>41465</c:v>
                </c:pt>
                <c:pt idx="112">
                  <c:v>41466</c:v>
                </c:pt>
                <c:pt idx="113">
                  <c:v>41467</c:v>
                </c:pt>
                <c:pt idx="114">
                  <c:v>41470</c:v>
                </c:pt>
                <c:pt idx="115">
                  <c:v>41471</c:v>
                </c:pt>
                <c:pt idx="116">
                  <c:v>41472</c:v>
                </c:pt>
                <c:pt idx="117">
                  <c:v>41473</c:v>
                </c:pt>
                <c:pt idx="118">
                  <c:v>41474</c:v>
                </c:pt>
                <c:pt idx="119">
                  <c:v>41477</c:v>
                </c:pt>
                <c:pt idx="120">
                  <c:v>41478</c:v>
                </c:pt>
                <c:pt idx="121">
                  <c:v>41479</c:v>
                </c:pt>
                <c:pt idx="122">
                  <c:v>41480</c:v>
                </c:pt>
                <c:pt idx="123">
                  <c:v>41481</c:v>
                </c:pt>
                <c:pt idx="124">
                  <c:v>41484</c:v>
                </c:pt>
                <c:pt idx="125">
                  <c:v>41485</c:v>
                </c:pt>
                <c:pt idx="126">
                  <c:v>41486</c:v>
                </c:pt>
                <c:pt idx="127">
                  <c:v>41487</c:v>
                </c:pt>
                <c:pt idx="128">
                  <c:v>41488</c:v>
                </c:pt>
                <c:pt idx="129">
                  <c:v>41491</c:v>
                </c:pt>
                <c:pt idx="130">
                  <c:v>41492</c:v>
                </c:pt>
                <c:pt idx="131">
                  <c:v>41493</c:v>
                </c:pt>
                <c:pt idx="132">
                  <c:v>41498</c:v>
                </c:pt>
                <c:pt idx="133">
                  <c:v>41499</c:v>
                </c:pt>
                <c:pt idx="134">
                  <c:v>41500</c:v>
                </c:pt>
                <c:pt idx="135">
                  <c:v>41501</c:v>
                </c:pt>
                <c:pt idx="136">
                  <c:v>41502</c:v>
                </c:pt>
                <c:pt idx="137">
                  <c:v>41505</c:v>
                </c:pt>
                <c:pt idx="138">
                  <c:v>41506</c:v>
                </c:pt>
                <c:pt idx="139">
                  <c:v>41507</c:v>
                </c:pt>
                <c:pt idx="140">
                  <c:v>41508</c:v>
                </c:pt>
                <c:pt idx="141">
                  <c:v>41509</c:v>
                </c:pt>
                <c:pt idx="142">
                  <c:v>41512</c:v>
                </c:pt>
                <c:pt idx="143">
                  <c:v>41513</c:v>
                </c:pt>
                <c:pt idx="144">
                  <c:v>41514</c:v>
                </c:pt>
                <c:pt idx="145">
                  <c:v>41515</c:v>
                </c:pt>
                <c:pt idx="146">
                  <c:v>41519</c:v>
                </c:pt>
                <c:pt idx="147">
                  <c:v>41520</c:v>
                </c:pt>
                <c:pt idx="148">
                  <c:v>41521</c:v>
                </c:pt>
                <c:pt idx="149">
                  <c:v>41522</c:v>
                </c:pt>
                <c:pt idx="150">
                  <c:v>41523</c:v>
                </c:pt>
                <c:pt idx="151">
                  <c:v>41526</c:v>
                </c:pt>
                <c:pt idx="152">
                  <c:v>41527</c:v>
                </c:pt>
                <c:pt idx="153">
                  <c:v>41528</c:v>
                </c:pt>
                <c:pt idx="154">
                  <c:v>41529</c:v>
                </c:pt>
                <c:pt idx="155">
                  <c:v>41530</c:v>
                </c:pt>
                <c:pt idx="156">
                  <c:v>41533</c:v>
                </c:pt>
                <c:pt idx="157">
                  <c:v>41534</c:v>
                </c:pt>
                <c:pt idx="158">
                  <c:v>41535</c:v>
                </c:pt>
                <c:pt idx="159">
                  <c:v>41536</c:v>
                </c:pt>
                <c:pt idx="160">
                  <c:v>41537</c:v>
                </c:pt>
                <c:pt idx="161">
                  <c:v>41540</c:v>
                </c:pt>
                <c:pt idx="162">
                  <c:v>41541</c:v>
                </c:pt>
                <c:pt idx="163">
                  <c:v>41542</c:v>
                </c:pt>
                <c:pt idx="164">
                  <c:v>41543</c:v>
                </c:pt>
                <c:pt idx="165">
                  <c:v>41544</c:v>
                </c:pt>
                <c:pt idx="166">
                  <c:v>41547</c:v>
                </c:pt>
                <c:pt idx="167">
                  <c:v>41548</c:v>
                </c:pt>
                <c:pt idx="168">
                  <c:v>41549</c:v>
                </c:pt>
                <c:pt idx="169">
                  <c:v>41550</c:v>
                </c:pt>
                <c:pt idx="170">
                  <c:v>41551</c:v>
                </c:pt>
                <c:pt idx="171">
                  <c:v>41554</c:v>
                </c:pt>
                <c:pt idx="172">
                  <c:v>41555</c:v>
                </c:pt>
                <c:pt idx="173">
                  <c:v>41556</c:v>
                </c:pt>
                <c:pt idx="174">
                  <c:v>41557</c:v>
                </c:pt>
                <c:pt idx="175">
                  <c:v>41558</c:v>
                </c:pt>
                <c:pt idx="176">
                  <c:v>41561</c:v>
                </c:pt>
                <c:pt idx="177">
                  <c:v>41568</c:v>
                </c:pt>
                <c:pt idx="178">
                  <c:v>41569</c:v>
                </c:pt>
                <c:pt idx="179">
                  <c:v>41570</c:v>
                </c:pt>
                <c:pt idx="180">
                  <c:v>41571</c:v>
                </c:pt>
                <c:pt idx="181">
                  <c:v>41572</c:v>
                </c:pt>
                <c:pt idx="182">
                  <c:v>41575</c:v>
                </c:pt>
                <c:pt idx="183">
                  <c:v>41577</c:v>
                </c:pt>
                <c:pt idx="184">
                  <c:v>41578</c:v>
                </c:pt>
                <c:pt idx="185">
                  <c:v>41579</c:v>
                </c:pt>
                <c:pt idx="186">
                  <c:v>41582</c:v>
                </c:pt>
                <c:pt idx="187">
                  <c:v>41583</c:v>
                </c:pt>
                <c:pt idx="188">
                  <c:v>41584</c:v>
                </c:pt>
                <c:pt idx="189">
                  <c:v>41585</c:v>
                </c:pt>
                <c:pt idx="190">
                  <c:v>41586</c:v>
                </c:pt>
                <c:pt idx="191">
                  <c:v>41589</c:v>
                </c:pt>
                <c:pt idx="192">
                  <c:v>41590</c:v>
                </c:pt>
                <c:pt idx="193">
                  <c:v>41591</c:v>
                </c:pt>
                <c:pt idx="194">
                  <c:v>41592</c:v>
                </c:pt>
                <c:pt idx="195">
                  <c:v>41593</c:v>
                </c:pt>
                <c:pt idx="196">
                  <c:v>41596</c:v>
                </c:pt>
                <c:pt idx="197">
                  <c:v>41597</c:v>
                </c:pt>
                <c:pt idx="198">
                  <c:v>41598</c:v>
                </c:pt>
                <c:pt idx="199">
                  <c:v>41599</c:v>
                </c:pt>
                <c:pt idx="200">
                  <c:v>41600</c:v>
                </c:pt>
                <c:pt idx="201">
                  <c:v>41603</c:v>
                </c:pt>
                <c:pt idx="202">
                  <c:v>41604</c:v>
                </c:pt>
                <c:pt idx="203">
                  <c:v>41605</c:v>
                </c:pt>
                <c:pt idx="204">
                  <c:v>41606</c:v>
                </c:pt>
                <c:pt idx="205">
                  <c:v>41607</c:v>
                </c:pt>
                <c:pt idx="206">
                  <c:v>41610</c:v>
                </c:pt>
                <c:pt idx="207">
                  <c:v>41611</c:v>
                </c:pt>
                <c:pt idx="208">
                  <c:v>41612</c:v>
                </c:pt>
                <c:pt idx="209">
                  <c:v>41613</c:v>
                </c:pt>
                <c:pt idx="210">
                  <c:v>41614</c:v>
                </c:pt>
                <c:pt idx="211">
                  <c:v>41617</c:v>
                </c:pt>
                <c:pt idx="212">
                  <c:v>41618</c:v>
                </c:pt>
                <c:pt idx="213">
                  <c:v>41619</c:v>
                </c:pt>
                <c:pt idx="214">
                  <c:v>41620</c:v>
                </c:pt>
                <c:pt idx="215">
                  <c:v>41621</c:v>
                </c:pt>
                <c:pt idx="216">
                  <c:v>41624</c:v>
                </c:pt>
                <c:pt idx="217">
                  <c:v>41625</c:v>
                </c:pt>
                <c:pt idx="218">
                  <c:v>41626</c:v>
                </c:pt>
                <c:pt idx="219">
                  <c:v>41627</c:v>
                </c:pt>
                <c:pt idx="220">
                  <c:v>41628</c:v>
                </c:pt>
                <c:pt idx="221">
                  <c:v>41631</c:v>
                </c:pt>
                <c:pt idx="222">
                  <c:v>41632</c:v>
                </c:pt>
                <c:pt idx="223">
                  <c:v>41633</c:v>
                </c:pt>
                <c:pt idx="224">
                  <c:v>41634</c:v>
                </c:pt>
                <c:pt idx="225">
                  <c:v>41635</c:v>
                </c:pt>
                <c:pt idx="226">
                  <c:v>41638</c:v>
                </c:pt>
                <c:pt idx="227">
                  <c:v>41639</c:v>
                </c:pt>
                <c:pt idx="228">
                  <c:v>41641</c:v>
                </c:pt>
                <c:pt idx="229">
                  <c:v>41642</c:v>
                </c:pt>
                <c:pt idx="230">
                  <c:v>41645</c:v>
                </c:pt>
                <c:pt idx="231">
                  <c:v>41646</c:v>
                </c:pt>
                <c:pt idx="232">
                  <c:v>41647</c:v>
                </c:pt>
                <c:pt idx="233">
                  <c:v>41648</c:v>
                </c:pt>
                <c:pt idx="234">
                  <c:v>41649</c:v>
                </c:pt>
                <c:pt idx="235">
                  <c:v>41652</c:v>
                </c:pt>
                <c:pt idx="236">
                  <c:v>41653</c:v>
                </c:pt>
                <c:pt idx="237">
                  <c:v>41654</c:v>
                </c:pt>
                <c:pt idx="238">
                  <c:v>41655</c:v>
                </c:pt>
                <c:pt idx="239">
                  <c:v>41656</c:v>
                </c:pt>
                <c:pt idx="240">
                  <c:v>41659</c:v>
                </c:pt>
                <c:pt idx="241">
                  <c:v>41660</c:v>
                </c:pt>
                <c:pt idx="242">
                  <c:v>41661</c:v>
                </c:pt>
                <c:pt idx="243">
                  <c:v>41662</c:v>
                </c:pt>
                <c:pt idx="244">
                  <c:v>41663</c:v>
                </c:pt>
                <c:pt idx="245">
                  <c:v>41666</c:v>
                </c:pt>
                <c:pt idx="246">
                  <c:v>41667</c:v>
                </c:pt>
                <c:pt idx="247">
                  <c:v>41668</c:v>
                </c:pt>
                <c:pt idx="248">
                  <c:v>41669</c:v>
                </c:pt>
                <c:pt idx="249">
                  <c:v>41670</c:v>
                </c:pt>
                <c:pt idx="250">
                  <c:v>41673</c:v>
                </c:pt>
                <c:pt idx="251">
                  <c:v>41674</c:v>
                </c:pt>
                <c:pt idx="252">
                  <c:v>41675</c:v>
                </c:pt>
                <c:pt idx="253">
                  <c:v>41676</c:v>
                </c:pt>
                <c:pt idx="254">
                  <c:v>41677</c:v>
                </c:pt>
                <c:pt idx="255">
                  <c:v>41680</c:v>
                </c:pt>
                <c:pt idx="256">
                  <c:v>41681</c:v>
                </c:pt>
                <c:pt idx="257">
                  <c:v>41682</c:v>
                </c:pt>
                <c:pt idx="258">
                  <c:v>41683</c:v>
                </c:pt>
                <c:pt idx="259">
                  <c:v>41684</c:v>
                </c:pt>
                <c:pt idx="260">
                  <c:v>41687</c:v>
                </c:pt>
                <c:pt idx="261">
                  <c:v>41688</c:v>
                </c:pt>
                <c:pt idx="262">
                  <c:v>41689</c:v>
                </c:pt>
                <c:pt idx="263">
                  <c:v>41690</c:v>
                </c:pt>
                <c:pt idx="264">
                  <c:v>41691</c:v>
                </c:pt>
                <c:pt idx="265">
                  <c:v>41694</c:v>
                </c:pt>
                <c:pt idx="266">
                  <c:v>41695</c:v>
                </c:pt>
                <c:pt idx="267">
                  <c:v>41696</c:v>
                </c:pt>
                <c:pt idx="268">
                  <c:v>41697</c:v>
                </c:pt>
                <c:pt idx="269">
                  <c:v>41698</c:v>
                </c:pt>
                <c:pt idx="270">
                  <c:v>41701</c:v>
                </c:pt>
                <c:pt idx="271">
                  <c:v>41702</c:v>
                </c:pt>
                <c:pt idx="272">
                  <c:v>41703</c:v>
                </c:pt>
                <c:pt idx="273">
                  <c:v>41704</c:v>
                </c:pt>
                <c:pt idx="274">
                  <c:v>41705</c:v>
                </c:pt>
                <c:pt idx="275">
                  <c:v>41708</c:v>
                </c:pt>
                <c:pt idx="276">
                  <c:v>41709</c:v>
                </c:pt>
                <c:pt idx="277">
                  <c:v>41710</c:v>
                </c:pt>
                <c:pt idx="278">
                  <c:v>41711</c:v>
                </c:pt>
                <c:pt idx="279">
                  <c:v>41712</c:v>
                </c:pt>
                <c:pt idx="280">
                  <c:v>41715</c:v>
                </c:pt>
                <c:pt idx="281">
                  <c:v>41716</c:v>
                </c:pt>
                <c:pt idx="282">
                  <c:v>41717</c:v>
                </c:pt>
                <c:pt idx="283">
                  <c:v>41718</c:v>
                </c:pt>
                <c:pt idx="284">
                  <c:v>41719</c:v>
                </c:pt>
                <c:pt idx="285">
                  <c:v>41722</c:v>
                </c:pt>
                <c:pt idx="286">
                  <c:v>41723</c:v>
                </c:pt>
                <c:pt idx="287">
                  <c:v>41724</c:v>
                </c:pt>
                <c:pt idx="288">
                  <c:v>41725</c:v>
                </c:pt>
                <c:pt idx="289">
                  <c:v>41726</c:v>
                </c:pt>
                <c:pt idx="290">
                  <c:v>41729</c:v>
                </c:pt>
                <c:pt idx="291">
                  <c:v>41730</c:v>
                </c:pt>
                <c:pt idx="292">
                  <c:v>41731</c:v>
                </c:pt>
                <c:pt idx="293">
                  <c:v>41732</c:v>
                </c:pt>
                <c:pt idx="294">
                  <c:v>41733</c:v>
                </c:pt>
                <c:pt idx="295">
                  <c:v>41736</c:v>
                </c:pt>
                <c:pt idx="296">
                  <c:v>41737</c:v>
                </c:pt>
                <c:pt idx="297">
                  <c:v>41738</c:v>
                </c:pt>
                <c:pt idx="298">
                  <c:v>41739</c:v>
                </c:pt>
                <c:pt idx="299">
                  <c:v>41740</c:v>
                </c:pt>
                <c:pt idx="300">
                  <c:v>41743</c:v>
                </c:pt>
                <c:pt idx="301">
                  <c:v>41744</c:v>
                </c:pt>
                <c:pt idx="302">
                  <c:v>41745</c:v>
                </c:pt>
                <c:pt idx="303">
                  <c:v>41746</c:v>
                </c:pt>
                <c:pt idx="304">
                  <c:v>41747</c:v>
                </c:pt>
                <c:pt idx="305">
                  <c:v>41750</c:v>
                </c:pt>
                <c:pt idx="306">
                  <c:v>41751</c:v>
                </c:pt>
                <c:pt idx="307">
                  <c:v>41753</c:v>
                </c:pt>
                <c:pt idx="308">
                  <c:v>41754</c:v>
                </c:pt>
                <c:pt idx="309">
                  <c:v>41757</c:v>
                </c:pt>
                <c:pt idx="310">
                  <c:v>41758</c:v>
                </c:pt>
                <c:pt idx="311">
                  <c:v>41759</c:v>
                </c:pt>
                <c:pt idx="312">
                  <c:v>41761</c:v>
                </c:pt>
                <c:pt idx="313">
                  <c:v>41764</c:v>
                </c:pt>
                <c:pt idx="314">
                  <c:v>41765</c:v>
                </c:pt>
                <c:pt idx="315">
                  <c:v>41766</c:v>
                </c:pt>
                <c:pt idx="316">
                  <c:v>41767</c:v>
                </c:pt>
                <c:pt idx="317">
                  <c:v>41768</c:v>
                </c:pt>
                <c:pt idx="318">
                  <c:v>41771</c:v>
                </c:pt>
                <c:pt idx="319">
                  <c:v>41772</c:v>
                </c:pt>
                <c:pt idx="320">
                  <c:v>41773</c:v>
                </c:pt>
                <c:pt idx="321">
                  <c:v>41774</c:v>
                </c:pt>
                <c:pt idx="322">
                  <c:v>41775</c:v>
                </c:pt>
                <c:pt idx="323">
                  <c:v>41779</c:v>
                </c:pt>
                <c:pt idx="324">
                  <c:v>41780</c:v>
                </c:pt>
                <c:pt idx="325">
                  <c:v>41781</c:v>
                </c:pt>
                <c:pt idx="326">
                  <c:v>41782</c:v>
                </c:pt>
                <c:pt idx="327">
                  <c:v>41785</c:v>
                </c:pt>
                <c:pt idx="328">
                  <c:v>41786</c:v>
                </c:pt>
                <c:pt idx="329">
                  <c:v>41787</c:v>
                </c:pt>
                <c:pt idx="330">
                  <c:v>41788</c:v>
                </c:pt>
                <c:pt idx="331">
                  <c:v>41789</c:v>
                </c:pt>
                <c:pt idx="332">
                  <c:v>41792</c:v>
                </c:pt>
                <c:pt idx="333">
                  <c:v>41793</c:v>
                </c:pt>
                <c:pt idx="334">
                  <c:v>41794</c:v>
                </c:pt>
                <c:pt idx="335">
                  <c:v>41795</c:v>
                </c:pt>
                <c:pt idx="336">
                  <c:v>41796</c:v>
                </c:pt>
                <c:pt idx="337">
                  <c:v>41799</c:v>
                </c:pt>
                <c:pt idx="338">
                  <c:v>41800</c:v>
                </c:pt>
                <c:pt idx="339">
                  <c:v>41801</c:v>
                </c:pt>
                <c:pt idx="340">
                  <c:v>41802</c:v>
                </c:pt>
                <c:pt idx="341">
                  <c:v>41803</c:v>
                </c:pt>
                <c:pt idx="342">
                  <c:v>41806</c:v>
                </c:pt>
                <c:pt idx="343">
                  <c:v>41807</c:v>
                </c:pt>
                <c:pt idx="344">
                  <c:v>41808</c:v>
                </c:pt>
                <c:pt idx="345">
                  <c:v>41809</c:v>
                </c:pt>
                <c:pt idx="346">
                  <c:v>41810</c:v>
                </c:pt>
                <c:pt idx="347">
                  <c:v>41813</c:v>
                </c:pt>
                <c:pt idx="348">
                  <c:v>41814</c:v>
                </c:pt>
                <c:pt idx="349">
                  <c:v>41815</c:v>
                </c:pt>
                <c:pt idx="350">
                  <c:v>41816</c:v>
                </c:pt>
                <c:pt idx="351">
                  <c:v>41817</c:v>
                </c:pt>
                <c:pt idx="352">
                  <c:v>41820</c:v>
                </c:pt>
                <c:pt idx="353">
                  <c:v>41821</c:v>
                </c:pt>
                <c:pt idx="354">
                  <c:v>41822</c:v>
                </c:pt>
                <c:pt idx="355">
                  <c:v>41823</c:v>
                </c:pt>
                <c:pt idx="356">
                  <c:v>41824</c:v>
                </c:pt>
                <c:pt idx="357">
                  <c:v>41827</c:v>
                </c:pt>
                <c:pt idx="358">
                  <c:v>41828</c:v>
                </c:pt>
                <c:pt idx="359">
                  <c:v>41829</c:v>
                </c:pt>
                <c:pt idx="360">
                  <c:v>41830</c:v>
                </c:pt>
                <c:pt idx="361">
                  <c:v>41831</c:v>
                </c:pt>
                <c:pt idx="362">
                  <c:v>41834</c:v>
                </c:pt>
                <c:pt idx="363">
                  <c:v>41835</c:v>
                </c:pt>
                <c:pt idx="364">
                  <c:v>41836</c:v>
                </c:pt>
                <c:pt idx="365">
                  <c:v>41837</c:v>
                </c:pt>
                <c:pt idx="366">
                  <c:v>41838</c:v>
                </c:pt>
                <c:pt idx="367">
                  <c:v>41841</c:v>
                </c:pt>
                <c:pt idx="368">
                  <c:v>41842</c:v>
                </c:pt>
                <c:pt idx="369">
                  <c:v>41843</c:v>
                </c:pt>
                <c:pt idx="370">
                  <c:v>41844</c:v>
                </c:pt>
                <c:pt idx="371">
                  <c:v>41845</c:v>
                </c:pt>
                <c:pt idx="372">
                  <c:v>41851</c:v>
                </c:pt>
                <c:pt idx="373">
                  <c:v>41852</c:v>
                </c:pt>
                <c:pt idx="374">
                  <c:v>41855</c:v>
                </c:pt>
                <c:pt idx="375">
                  <c:v>41856</c:v>
                </c:pt>
                <c:pt idx="376">
                  <c:v>41857</c:v>
                </c:pt>
                <c:pt idx="377">
                  <c:v>41858</c:v>
                </c:pt>
                <c:pt idx="378">
                  <c:v>41859</c:v>
                </c:pt>
                <c:pt idx="379">
                  <c:v>41862</c:v>
                </c:pt>
                <c:pt idx="380">
                  <c:v>41863</c:v>
                </c:pt>
                <c:pt idx="381">
                  <c:v>41864</c:v>
                </c:pt>
                <c:pt idx="382">
                  <c:v>41865</c:v>
                </c:pt>
                <c:pt idx="383">
                  <c:v>41866</c:v>
                </c:pt>
                <c:pt idx="384">
                  <c:v>41869</c:v>
                </c:pt>
                <c:pt idx="385">
                  <c:v>41870</c:v>
                </c:pt>
                <c:pt idx="386">
                  <c:v>41871</c:v>
                </c:pt>
                <c:pt idx="387">
                  <c:v>41872</c:v>
                </c:pt>
                <c:pt idx="388">
                  <c:v>41873</c:v>
                </c:pt>
                <c:pt idx="389">
                  <c:v>41876</c:v>
                </c:pt>
                <c:pt idx="390">
                  <c:v>41877</c:v>
                </c:pt>
                <c:pt idx="391">
                  <c:v>41878</c:v>
                </c:pt>
                <c:pt idx="392">
                  <c:v>41879</c:v>
                </c:pt>
                <c:pt idx="393">
                  <c:v>41880</c:v>
                </c:pt>
                <c:pt idx="394">
                  <c:v>41883</c:v>
                </c:pt>
                <c:pt idx="395">
                  <c:v>41884</c:v>
                </c:pt>
                <c:pt idx="396">
                  <c:v>41885</c:v>
                </c:pt>
                <c:pt idx="397">
                  <c:v>41886</c:v>
                </c:pt>
                <c:pt idx="398">
                  <c:v>41887</c:v>
                </c:pt>
                <c:pt idx="399">
                  <c:v>41890</c:v>
                </c:pt>
                <c:pt idx="400">
                  <c:v>41891</c:v>
                </c:pt>
                <c:pt idx="401">
                  <c:v>41892</c:v>
                </c:pt>
                <c:pt idx="402">
                  <c:v>41893</c:v>
                </c:pt>
                <c:pt idx="403">
                  <c:v>41894</c:v>
                </c:pt>
                <c:pt idx="404">
                  <c:v>41897</c:v>
                </c:pt>
                <c:pt idx="405">
                  <c:v>41898</c:v>
                </c:pt>
                <c:pt idx="406">
                  <c:v>41899</c:v>
                </c:pt>
                <c:pt idx="407">
                  <c:v>41900</c:v>
                </c:pt>
                <c:pt idx="408">
                  <c:v>41901</c:v>
                </c:pt>
                <c:pt idx="409">
                  <c:v>41904</c:v>
                </c:pt>
                <c:pt idx="410">
                  <c:v>41905</c:v>
                </c:pt>
                <c:pt idx="411">
                  <c:v>41906</c:v>
                </c:pt>
                <c:pt idx="412">
                  <c:v>41907</c:v>
                </c:pt>
                <c:pt idx="413">
                  <c:v>41908</c:v>
                </c:pt>
                <c:pt idx="414">
                  <c:v>41911</c:v>
                </c:pt>
                <c:pt idx="415">
                  <c:v>41912</c:v>
                </c:pt>
                <c:pt idx="416">
                  <c:v>41913</c:v>
                </c:pt>
                <c:pt idx="417">
                  <c:v>41914</c:v>
                </c:pt>
                <c:pt idx="418">
                  <c:v>41915</c:v>
                </c:pt>
                <c:pt idx="419">
                  <c:v>41920</c:v>
                </c:pt>
                <c:pt idx="420">
                  <c:v>41921</c:v>
                </c:pt>
                <c:pt idx="421">
                  <c:v>41922</c:v>
                </c:pt>
                <c:pt idx="422">
                  <c:v>41925</c:v>
                </c:pt>
                <c:pt idx="423">
                  <c:v>41926</c:v>
                </c:pt>
                <c:pt idx="424">
                  <c:v>41927</c:v>
                </c:pt>
                <c:pt idx="425">
                  <c:v>41928</c:v>
                </c:pt>
                <c:pt idx="426">
                  <c:v>41929</c:v>
                </c:pt>
                <c:pt idx="427">
                  <c:v>41932</c:v>
                </c:pt>
                <c:pt idx="428">
                  <c:v>41933</c:v>
                </c:pt>
                <c:pt idx="429">
                  <c:v>41934</c:v>
                </c:pt>
                <c:pt idx="430">
                  <c:v>41935</c:v>
                </c:pt>
                <c:pt idx="431">
                  <c:v>41936</c:v>
                </c:pt>
                <c:pt idx="432">
                  <c:v>41939</c:v>
                </c:pt>
                <c:pt idx="433">
                  <c:v>41940</c:v>
                </c:pt>
                <c:pt idx="434">
                  <c:v>41942</c:v>
                </c:pt>
                <c:pt idx="435">
                  <c:v>41943</c:v>
                </c:pt>
                <c:pt idx="436">
                  <c:v>41946</c:v>
                </c:pt>
                <c:pt idx="437">
                  <c:v>41947</c:v>
                </c:pt>
                <c:pt idx="438">
                  <c:v>41948</c:v>
                </c:pt>
                <c:pt idx="439">
                  <c:v>41949</c:v>
                </c:pt>
                <c:pt idx="440">
                  <c:v>41950</c:v>
                </c:pt>
                <c:pt idx="441">
                  <c:v>41953</c:v>
                </c:pt>
                <c:pt idx="442">
                  <c:v>41954</c:v>
                </c:pt>
                <c:pt idx="443">
                  <c:v>41955</c:v>
                </c:pt>
                <c:pt idx="444">
                  <c:v>41956</c:v>
                </c:pt>
                <c:pt idx="445">
                  <c:v>41957</c:v>
                </c:pt>
                <c:pt idx="446">
                  <c:v>41960</c:v>
                </c:pt>
                <c:pt idx="447">
                  <c:v>41961</c:v>
                </c:pt>
                <c:pt idx="448">
                  <c:v>41962</c:v>
                </c:pt>
                <c:pt idx="449">
                  <c:v>41963</c:v>
                </c:pt>
                <c:pt idx="450">
                  <c:v>41964</c:v>
                </c:pt>
                <c:pt idx="451">
                  <c:v>41967</c:v>
                </c:pt>
                <c:pt idx="452">
                  <c:v>41968</c:v>
                </c:pt>
                <c:pt idx="453">
                  <c:v>41969</c:v>
                </c:pt>
                <c:pt idx="454">
                  <c:v>41970</c:v>
                </c:pt>
                <c:pt idx="455">
                  <c:v>41971</c:v>
                </c:pt>
                <c:pt idx="456">
                  <c:v>41974</c:v>
                </c:pt>
                <c:pt idx="457">
                  <c:v>41975</c:v>
                </c:pt>
                <c:pt idx="458">
                  <c:v>41976</c:v>
                </c:pt>
                <c:pt idx="459">
                  <c:v>41977</c:v>
                </c:pt>
                <c:pt idx="460">
                  <c:v>41978</c:v>
                </c:pt>
                <c:pt idx="461">
                  <c:v>41981</c:v>
                </c:pt>
                <c:pt idx="462">
                  <c:v>41982</c:v>
                </c:pt>
                <c:pt idx="463">
                  <c:v>41983</c:v>
                </c:pt>
                <c:pt idx="464">
                  <c:v>41984</c:v>
                </c:pt>
                <c:pt idx="465">
                  <c:v>41985</c:v>
                </c:pt>
                <c:pt idx="466">
                  <c:v>41988</c:v>
                </c:pt>
                <c:pt idx="467">
                  <c:v>41989</c:v>
                </c:pt>
                <c:pt idx="468">
                  <c:v>41990</c:v>
                </c:pt>
                <c:pt idx="469">
                  <c:v>41991</c:v>
                </c:pt>
                <c:pt idx="470">
                  <c:v>41992</c:v>
                </c:pt>
                <c:pt idx="471">
                  <c:v>41995</c:v>
                </c:pt>
                <c:pt idx="472">
                  <c:v>41996</c:v>
                </c:pt>
                <c:pt idx="473">
                  <c:v>41997</c:v>
                </c:pt>
                <c:pt idx="474">
                  <c:v>41998</c:v>
                </c:pt>
                <c:pt idx="475">
                  <c:v>41999</c:v>
                </c:pt>
                <c:pt idx="476">
                  <c:v>42002</c:v>
                </c:pt>
                <c:pt idx="477">
                  <c:v>42003</c:v>
                </c:pt>
                <c:pt idx="478">
                  <c:v>42004</c:v>
                </c:pt>
                <c:pt idx="479">
                  <c:v>42006</c:v>
                </c:pt>
                <c:pt idx="480">
                  <c:v>42009</c:v>
                </c:pt>
                <c:pt idx="481">
                  <c:v>42010</c:v>
                </c:pt>
                <c:pt idx="482">
                  <c:v>42011</c:v>
                </c:pt>
                <c:pt idx="483">
                  <c:v>42012</c:v>
                </c:pt>
                <c:pt idx="484">
                  <c:v>42013</c:v>
                </c:pt>
                <c:pt idx="485">
                  <c:v>42016</c:v>
                </c:pt>
                <c:pt idx="486">
                  <c:v>42017</c:v>
                </c:pt>
                <c:pt idx="487">
                  <c:v>42018</c:v>
                </c:pt>
                <c:pt idx="488">
                  <c:v>42019</c:v>
                </c:pt>
                <c:pt idx="489">
                  <c:v>42020</c:v>
                </c:pt>
                <c:pt idx="490">
                  <c:v>42023</c:v>
                </c:pt>
                <c:pt idx="491">
                  <c:v>42024</c:v>
                </c:pt>
                <c:pt idx="492">
                  <c:v>42025</c:v>
                </c:pt>
                <c:pt idx="493">
                  <c:v>42026</c:v>
                </c:pt>
                <c:pt idx="494">
                  <c:v>42027</c:v>
                </c:pt>
                <c:pt idx="495">
                  <c:v>42030</c:v>
                </c:pt>
                <c:pt idx="496">
                  <c:v>42031</c:v>
                </c:pt>
                <c:pt idx="497">
                  <c:v>42032</c:v>
                </c:pt>
                <c:pt idx="498">
                  <c:v>42033</c:v>
                </c:pt>
                <c:pt idx="499">
                  <c:v>42034</c:v>
                </c:pt>
                <c:pt idx="500">
                  <c:v>42037</c:v>
                </c:pt>
                <c:pt idx="501">
                  <c:v>42038</c:v>
                </c:pt>
                <c:pt idx="502">
                  <c:v>42039</c:v>
                </c:pt>
                <c:pt idx="503">
                  <c:v>42040</c:v>
                </c:pt>
                <c:pt idx="504">
                  <c:v>42041</c:v>
                </c:pt>
                <c:pt idx="505">
                  <c:v>42044</c:v>
                </c:pt>
                <c:pt idx="506">
                  <c:v>42045</c:v>
                </c:pt>
                <c:pt idx="507">
                  <c:v>42046</c:v>
                </c:pt>
                <c:pt idx="508">
                  <c:v>42047</c:v>
                </c:pt>
                <c:pt idx="509">
                  <c:v>42048</c:v>
                </c:pt>
                <c:pt idx="510">
                  <c:v>42051</c:v>
                </c:pt>
                <c:pt idx="511">
                  <c:v>42052</c:v>
                </c:pt>
                <c:pt idx="512">
                  <c:v>42053</c:v>
                </c:pt>
                <c:pt idx="513">
                  <c:v>42054</c:v>
                </c:pt>
                <c:pt idx="514">
                  <c:v>42055</c:v>
                </c:pt>
                <c:pt idx="515">
                  <c:v>42058</c:v>
                </c:pt>
                <c:pt idx="516">
                  <c:v>42059</c:v>
                </c:pt>
                <c:pt idx="517">
                  <c:v>42060</c:v>
                </c:pt>
                <c:pt idx="518">
                  <c:v>42061</c:v>
                </c:pt>
                <c:pt idx="519">
                  <c:v>42062</c:v>
                </c:pt>
                <c:pt idx="520">
                  <c:v>42065</c:v>
                </c:pt>
                <c:pt idx="521">
                  <c:v>42066</c:v>
                </c:pt>
                <c:pt idx="522">
                  <c:v>42067</c:v>
                </c:pt>
                <c:pt idx="523">
                  <c:v>42068</c:v>
                </c:pt>
                <c:pt idx="524">
                  <c:v>42069</c:v>
                </c:pt>
                <c:pt idx="525">
                  <c:v>42072</c:v>
                </c:pt>
                <c:pt idx="526">
                  <c:v>42073</c:v>
                </c:pt>
                <c:pt idx="527">
                  <c:v>42074</c:v>
                </c:pt>
                <c:pt idx="528">
                  <c:v>42075</c:v>
                </c:pt>
                <c:pt idx="529">
                  <c:v>42076</c:v>
                </c:pt>
                <c:pt idx="530">
                  <c:v>42079</c:v>
                </c:pt>
                <c:pt idx="531">
                  <c:v>42080</c:v>
                </c:pt>
                <c:pt idx="532">
                  <c:v>42081</c:v>
                </c:pt>
                <c:pt idx="533">
                  <c:v>42082</c:v>
                </c:pt>
                <c:pt idx="534">
                  <c:v>42083</c:v>
                </c:pt>
                <c:pt idx="535">
                  <c:v>42086</c:v>
                </c:pt>
                <c:pt idx="536">
                  <c:v>42087</c:v>
                </c:pt>
                <c:pt idx="537">
                  <c:v>42088</c:v>
                </c:pt>
                <c:pt idx="538">
                  <c:v>42089</c:v>
                </c:pt>
                <c:pt idx="539">
                  <c:v>42090</c:v>
                </c:pt>
                <c:pt idx="540">
                  <c:v>42093</c:v>
                </c:pt>
                <c:pt idx="541">
                  <c:v>42094</c:v>
                </c:pt>
                <c:pt idx="542">
                  <c:v>42095</c:v>
                </c:pt>
                <c:pt idx="543">
                  <c:v>42096</c:v>
                </c:pt>
                <c:pt idx="544">
                  <c:v>42097</c:v>
                </c:pt>
                <c:pt idx="545">
                  <c:v>42100</c:v>
                </c:pt>
                <c:pt idx="546">
                  <c:v>42101</c:v>
                </c:pt>
                <c:pt idx="547">
                  <c:v>42102</c:v>
                </c:pt>
                <c:pt idx="548">
                  <c:v>42103</c:v>
                </c:pt>
                <c:pt idx="549">
                  <c:v>42104</c:v>
                </c:pt>
                <c:pt idx="550">
                  <c:v>42107</c:v>
                </c:pt>
                <c:pt idx="551">
                  <c:v>42108</c:v>
                </c:pt>
                <c:pt idx="552">
                  <c:v>42109</c:v>
                </c:pt>
                <c:pt idx="553">
                  <c:v>42110</c:v>
                </c:pt>
                <c:pt idx="554">
                  <c:v>42111</c:v>
                </c:pt>
                <c:pt idx="555">
                  <c:v>42114</c:v>
                </c:pt>
                <c:pt idx="556">
                  <c:v>42115</c:v>
                </c:pt>
                <c:pt idx="557">
                  <c:v>42116</c:v>
                </c:pt>
                <c:pt idx="558">
                  <c:v>42118</c:v>
                </c:pt>
                <c:pt idx="559">
                  <c:v>42121</c:v>
                </c:pt>
                <c:pt idx="560">
                  <c:v>42122</c:v>
                </c:pt>
                <c:pt idx="561">
                  <c:v>42123</c:v>
                </c:pt>
                <c:pt idx="562">
                  <c:v>42124</c:v>
                </c:pt>
                <c:pt idx="563">
                  <c:v>42128</c:v>
                </c:pt>
                <c:pt idx="564">
                  <c:v>42129</c:v>
                </c:pt>
                <c:pt idx="565">
                  <c:v>42130</c:v>
                </c:pt>
                <c:pt idx="566">
                  <c:v>42131</c:v>
                </c:pt>
                <c:pt idx="567">
                  <c:v>42132</c:v>
                </c:pt>
                <c:pt idx="568">
                  <c:v>42135</c:v>
                </c:pt>
                <c:pt idx="569">
                  <c:v>42136</c:v>
                </c:pt>
                <c:pt idx="570">
                  <c:v>42137</c:v>
                </c:pt>
                <c:pt idx="571">
                  <c:v>42138</c:v>
                </c:pt>
                <c:pt idx="572">
                  <c:v>42139</c:v>
                </c:pt>
                <c:pt idx="573">
                  <c:v>42142</c:v>
                </c:pt>
                <c:pt idx="574">
                  <c:v>42144</c:v>
                </c:pt>
                <c:pt idx="575">
                  <c:v>42145</c:v>
                </c:pt>
                <c:pt idx="576">
                  <c:v>42146</c:v>
                </c:pt>
                <c:pt idx="577">
                  <c:v>42149</c:v>
                </c:pt>
                <c:pt idx="578">
                  <c:v>42150</c:v>
                </c:pt>
                <c:pt idx="579">
                  <c:v>42151</c:v>
                </c:pt>
                <c:pt idx="580">
                  <c:v>42152</c:v>
                </c:pt>
                <c:pt idx="581">
                  <c:v>42153</c:v>
                </c:pt>
                <c:pt idx="582">
                  <c:v>42156</c:v>
                </c:pt>
                <c:pt idx="583">
                  <c:v>42157</c:v>
                </c:pt>
                <c:pt idx="584">
                  <c:v>42158</c:v>
                </c:pt>
                <c:pt idx="585">
                  <c:v>42159</c:v>
                </c:pt>
                <c:pt idx="586">
                  <c:v>42160</c:v>
                </c:pt>
                <c:pt idx="587">
                  <c:v>42163</c:v>
                </c:pt>
                <c:pt idx="588">
                  <c:v>42164</c:v>
                </c:pt>
                <c:pt idx="589">
                  <c:v>42165</c:v>
                </c:pt>
                <c:pt idx="590">
                  <c:v>42166</c:v>
                </c:pt>
                <c:pt idx="591">
                  <c:v>42167</c:v>
                </c:pt>
                <c:pt idx="592">
                  <c:v>42170</c:v>
                </c:pt>
                <c:pt idx="593">
                  <c:v>42171</c:v>
                </c:pt>
                <c:pt idx="594">
                  <c:v>42172</c:v>
                </c:pt>
                <c:pt idx="595">
                  <c:v>42173</c:v>
                </c:pt>
                <c:pt idx="596">
                  <c:v>42174</c:v>
                </c:pt>
                <c:pt idx="597">
                  <c:v>42177</c:v>
                </c:pt>
                <c:pt idx="598">
                  <c:v>42178</c:v>
                </c:pt>
                <c:pt idx="599">
                  <c:v>42179</c:v>
                </c:pt>
                <c:pt idx="600">
                  <c:v>42180</c:v>
                </c:pt>
                <c:pt idx="601">
                  <c:v>42181</c:v>
                </c:pt>
                <c:pt idx="602">
                  <c:v>42184</c:v>
                </c:pt>
                <c:pt idx="603">
                  <c:v>42185</c:v>
                </c:pt>
                <c:pt idx="604">
                  <c:v>42186</c:v>
                </c:pt>
                <c:pt idx="605">
                  <c:v>42187</c:v>
                </c:pt>
                <c:pt idx="606">
                  <c:v>42188</c:v>
                </c:pt>
                <c:pt idx="607">
                  <c:v>42191</c:v>
                </c:pt>
                <c:pt idx="608">
                  <c:v>42192</c:v>
                </c:pt>
                <c:pt idx="609">
                  <c:v>42193</c:v>
                </c:pt>
                <c:pt idx="610">
                  <c:v>42194</c:v>
                </c:pt>
                <c:pt idx="611">
                  <c:v>42195</c:v>
                </c:pt>
                <c:pt idx="612">
                  <c:v>42198</c:v>
                </c:pt>
                <c:pt idx="613">
                  <c:v>42199</c:v>
                </c:pt>
                <c:pt idx="614">
                  <c:v>42200</c:v>
                </c:pt>
                <c:pt idx="615">
                  <c:v>42201</c:v>
                </c:pt>
                <c:pt idx="616">
                  <c:v>42205</c:v>
                </c:pt>
                <c:pt idx="617">
                  <c:v>42206</c:v>
                </c:pt>
                <c:pt idx="618">
                  <c:v>42207</c:v>
                </c:pt>
                <c:pt idx="619">
                  <c:v>42208</c:v>
                </c:pt>
                <c:pt idx="620">
                  <c:v>42209</c:v>
                </c:pt>
                <c:pt idx="621">
                  <c:v>42212</c:v>
                </c:pt>
                <c:pt idx="622">
                  <c:v>42213</c:v>
                </c:pt>
                <c:pt idx="623">
                  <c:v>42214</c:v>
                </c:pt>
                <c:pt idx="624">
                  <c:v>42215</c:v>
                </c:pt>
                <c:pt idx="625">
                  <c:v>42216</c:v>
                </c:pt>
                <c:pt idx="626">
                  <c:v>42219</c:v>
                </c:pt>
                <c:pt idx="627">
                  <c:v>42220</c:v>
                </c:pt>
                <c:pt idx="628">
                  <c:v>42221</c:v>
                </c:pt>
                <c:pt idx="629">
                  <c:v>42222</c:v>
                </c:pt>
                <c:pt idx="630">
                  <c:v>42223</c:v>
                </c:pt>
                <c:pt idx="631">
                  <c:v>42226</c:v>
                </c:pt>
                <c:pt idx="632">
                  <c:v>42227</c:v>
                </c:pt>
                <c:pt idx="633">
                  <c:v>42228</c:v>
                </c:pt>
                <c:pt idx="634">
                  <c:v>42229</c:v>
                </c:pt>
                <c:pt idx="635">
                  <c:v>42230</c:v>
                </c:pt>
                <c:pt idx="636">
                  <c:v>42233</c:v>
                </c:pt>
                <c:pt idx="637">
                  <c:v>42234</c:v>
                </c:pt>
                <c:pt idx="638">
                  <c:v>42235</c:v>
                </c:pt>
                <c:pt idx="639">
                  <c:v>42236</c:v>
                </c:pt>
                <c:pt idx="640">
                  <c:v>42237</c:v>
                </c:pt>
                <c:pt idx="641">
                  <c:v>42240</c:v>
                </c:pt>
                <c:pt idx="642">
                  <c:v>42241</c:v>
                </c:pt>
                <c:pt idx="643">
                  <c:v>42242</c:v>
                </c:pt>
                <c:pt idx="644">
                  <c:v>42243</c:v>
                </c:pt>
                <c:pt idx="645">
                  <c:v>42244</c:v>
                </c:pt>
                <c:pt idx="646">
                  <c:v>42247</c:v>
                </c:pt>
                <c:pt idx="647">
                  <c:v>42248</c:v>
                </c:pt>
                <c:pt idx="648">
                  <c:v>42249</c:v>
                </c:pt>
                <c:pt idx="649">
                  <c:v>42250</c:v>
                </c:pt>
                <c:pt idx="650">
                  <c:v>42251</c:v>
                </c:pt>
                <c:pt idx="651">
                  <c:v>42254</c:v>
                </c:pt>
                <c:pt idx="652">
                  <c:v>42255</c:v>
                </c:pt>
                <c:pt idx="653">
                  <c:v>42256</c:v>
                </c:pt>
                <c:pt idx="654">
                  <c:v>42257</c:v>
                </c:pt>
                <c:pt idx="655">
                  <c:v>42258</c:v>
                </c:pt>
                <c:pt idx="656">
                  <c:v>42261</c:v>
                </c:pt>
                <c:pt idx="657">
                  <c:v>42262</c:v>
                </c:pt>
                <c:pt idx="658">
                  <c:v>42263</c:v>
                </c:pt>
                <c:pt idx="659">
                  <c:v>42264</c:v>
                </c:pt>
                <c:pt idx="660">
                  <c:v>42265</c:v>
                </c:pt>
                <c:pt idx="661">
                  <c:v>42268</c:v>
                </c:pt>
                <c:pt idx="662">
                  <c:v>42269</c:v>
                </c:pt>
                <c:pt idx="663">
                  <c:v>42270</c:v>
                </c:pt>
                <c:pt idx="664">
                  <c:v>42275</c:v>
                </c:pt>
                <c:pt idx="665">
                  <c:v>42276</c:v>
                </c:pt>
                <c:pt idx="666">
                  <c:v>42277</c:v>
                </c:pt>
                <c:pt idx="667">
                  <c:v>42278</c:v>
                </c:pt>
                <c:pt idx="668">
                  <c:v>42279</c:v>
                </c:pt>
                <c:pt idx="669">
                  <c:v>42282</c:v>
                </c:pt>
                <c:pt idx="670">
                  <c:v>42283</c:v>
                </c:pt>
                <c:pt idx="671">
                  <c:v>42284</c:v>
                </c:pt>
                <c:pt idx="672">
                  <c:v>42285</c:v>
                </c:pt>
                <c:pt idx="673">
                  <c:v>42286</c:v>
                </c:pt>
                <c:pt idx="674">
                  <c:v>42289</c:v>
                </c:pt>
                <c:pt idx="675">
                  <c:v>42290</c:v>
                </c:pt>
                <c:pt idx="676">
                  <c:v>42291</c:v>
                </c:pt>
                <c:pt idx="677">
                  <c:v>42292</c:v>
                </c:pt>
                <c:pt idx="678">
                  <c:v>42293</c:v>
                </c:pt>
                <c:pt idx="679">
                  <c:v>42296</c:v>
                </c:pt>
                <c:pt idx="680">
                  <c:v>42297</c:v>
                </c:pt>
                <c:pt idx="681">
                  <c:v>42298</c:v>
                </c:pt>
                <c:pt idx="682">
                  <c:v>42299</c:v>
                </c:pt>
                <c:pt idx="683">
                  <c:v>42300</c:v>
                </c:pt>
                <c:pt idx="684">
                  <c:v>42303</c:v>
                </c:pt>
                <c:pt idx="685">
                  <c:v>42304</c:v>
                </c:pt>
                <c:pt idx="686">
                  <c:v>42305</c:v>
                </c:pt>
                <c:pt idx="687">
                  <c:v>42307</c:v>
                </c:pt>
                <c:pt idx="688">
                  <c:v>42310</c:v>
                </c:pt>
                <c:pt idx="689">
                  <c:v>42311</c:v>
                </c:pt>
                <c:pt idx="690">
                  <c:v>42312</c:v>
                </c:pt>
                <c:pt idx="691">
                  <c:v>42313</c:v>
                </c:pt>
                <c:pt idx="692">
                  <c:v>42314</c:v>
                </c:pt>
                <c:pt idx="693">
                  <c:v>42317</c:v>
                </c:pt>
                <c:pt idx="694">
                  <c:v>42318</c:v>
                </c:pt>
                <c:pt idx="695">
                  <c:v>42319</c:v>
                </c:pt>
                <c:pt idx="696">
                  <c:v>42320</c:v>
                </c:pt>
                <c:pt idx="697">
                  <c:v>42321</c:v>
                </c:pt>
                <c:pt idx="698">
                  <c:v>42324</c:v>
                </c:pt>
                <c:pt idx="699">
                  <c:v>42325</c:v>
                </c:pt>
                <c:pt idx="700">
                  <c:v>42326</c:v>
                </c:pt>
                <c:pt idx="701">
                  <c:v>42327</c:v>
                </c:pt>
                <c:pt idx="702">
                  <c:v>42328</c:v>
                </c:pt>
                <c:pt idx="703">
                  <c:v>42331</c:v>
                </c:pt>
                <c:pt idx="704">
                  <c:v>42332</c:v>
                </c:pt>
                <c:pt idx="705">
                  <c:v>42333</c:v>
                </c:pt>
                <c:pt idx="706">
                  <c:v>42334</c:v>
                </c:pt>
                <c:pt idx="707">
                  <c:v>42335</c:v>
                </c:pt>
                <c:pt idx="708">
                  <c:v>42338</c:v>
                </c:pt>
                <c:pt idx="709">
                  <c:v>42339</c:v>
                </c:pt>
                <c:pt idx="710">
                  <c:v>42340</c:v>
                </c:pt>
                <c:pt idx="711">
                  <c:v>42341</c:v>
                </c:pt>
                <c:pt idx="712">
                  <c:v>42342</c:v>
                </c:pt>
                <c:pt idx="713">
                  <c:v>42345</c:v>
                </c:pt>
                <c:pt idx="714">
                  <c:v>42346</c:v>
                </c:pt>
                <c:pt idx="715">
                  <c:v>42347</c:v>
                </c:pt>
                <c:pt idx="716">
                  <c:v>42348</c:v>
                </c:pt>
                <c:pt idx="717">
                  <c:v>42349</c:v>
                </c:pt>
                <c:pt idx="718">
                  <c:v>42352</c:v>
                </c:pt>
                <c:pt idx="719">
                  <c:v>42353</c:v>
                </c:pt>
                <c:pt idx="720">
                  <c:v>42354</c:v>
                </c:pt>
                <c:pt idx="721">
                  <c:v>42355</c:v>
                </c:pt>
                <c:pt idx="722">
                  <c:v>42356</c:v>
                </c:pt>
                <c:pt idx="723">
                  <c:v>42359</c:v>
                </c:pt>
                <c:pt idx="724">
                  <c:v>42360</c:v>
                </c:pt>
                <c:pt idx="725">
                  <c:v>42361</c:v>
                </c:pt>
                <c:pt idx="726">
                  <c:v>42362</c:v>
                </c:pt>
                <c:pt idx="727">
                  <c:v>42363</c:v>
                </c:pt>
                <c:pt idx="728">
                  <c:v>42366</c:v>
                </c:pt>
                <c:pt idx="729">
                  <c:v>42367</c:v>
                </c:pt>
                <c:pt idx="730">
                  <c:v>42368</c:v>
                </c:pt>
                <c:pt idx="731">
                  <c:v>42369</c:v>
                </c:pt>
                <c:pt idx="732">
                  <c:v>42373</c:v>
                </c:pt>
                <c:pt idx="733">
                  <c:v>42374</c:v>
                </c:pt>
                <c:pt idx="734">
                  <c:v>42375</c:v>
                </c:pt>
                <c:pt idx="735">
                  <c:v>42376</c:v>
                </c:pt>
                <c:pt idx="736">
                  <c:v>42377</c:v>
                </c:pt>
                <c:pt idx="737">
                  <c:v>42380</c:v>
                </c:pt>
                <c:pt idx="738">
                  <c:v>42381</c:v>
                </c:pt>
                <c:pt idx="739">
                  <c:v>42382</c:v>
                </c:pt>
                <c:pt idx="740">
                  <c:v>42383</c:v>
                </c:pt>
                <c:pt idx="741">
                  <c:v>42384</c:v>
                </c:pt>
                <c:pt idx="742">
                  <c:v>42387</c:v>
                </c:pt>
                <c:pt idx="743">
                  <c:v>42388</c:v>
                </c:pt>
                <c:pt idx="744">
                  <c:v>42389</c:v>
                </c:pt>
                <c:pt idx="745">
                  <c:v>42390</c:v>
                </c:pt>
                <c:pt idx="746">
                  <c:v>42391</c:v>
                </c:pt>
                <c:pt idx="747">
                  <c:v>42394</c:v>
                </c:pt>
                <c:pt idx="748">
                  <c:v>42395</c:v>
                </c:pt>
                <c:pt idx="749">
                  <c:v>42396</c:v>
                </c:pt>
                <c:pt idx="750">
                  <c:v>42397</c:v>
                </c:pt>
                <c:pt idx="751">
                  <c:v>42398</c:v>
                </c:pt>
                <c:pt idx="752">
                  <c:v>42401</c:v>
                </c:pt>
                <c:pt idx="753">
                  <c:v>42402</c:v>
                </c:pt>
                <c:pt idx="754">
                  <c:v>42403</c:v>
                </c:pt>
                <c:pt idx="755">
                  <c:v>42404</c:v>
                </c:pt>
                <c:pt idx="756">
                  <c:v>42405</c:v>
                </c:pt>
                <c:pt idx="757">
                  <c:v>42408</c:v>
                </c:pt>
                <c:pt idx="758">
                  <c:v>42409</c:v>
                </c:pt>
                <c:pt idx="759">
                  <c:v>42410</c:v>
                </c:pt>
                <c:pt idx="760">
                  <c:v>42411</c:v>
                </c:pt>
                <c:pt idx="761">
                  <c:v>42412</c:v>
                </c:pt>
                <c:pt idx="762">
                  <c:v>42415</c:v>
                </c:pt>
                <c:pt idx="763">
                  <c:v>42416</c:v>
                </c:pt>
                <c:pt idx="764">
                  <c:v>42417</c:v>
                </c:pt>
                <c:pt idx="765">
                  <c:v>42418</c:v>
                </c:pt>
                <c:pt idx="766">
                  <c:v>42419</c:v>
                </c:pt>
                <c:pt idx="767">
                  <c:v>42422</c:v>
                </c:pt>
                <c:pt idx="768">
                  <c:v>42423</c:v>
                </c:pt>
                <c:pt idx="769">
                  <c:v>42424</c:v>
                </c:pt>
                <c:pt idx="770">
                  <c:v>42425</c:v>
                </c:pt>
                <c:pt idx="771">
                  <c:v>42426</c:v>
                </c:pt>
                <c:pt idx="772">
                  <c:v>42429</c:v>
                </c:pt>
                <c:pt idx="773">
                  <c:v>42430</c:v>
                </c:pt>
                <c:pt idx="774">
                  <c:v>42431</c:v>
                </c:pt>
                <c:pt idx="775">
                  <c:v>42432</c:v>
                </c:pt>
                <c:pt idx="776">
                  <c:v>42433</c:v>
                </c:pt>
                <c:pt idx="777">
                  <c:v>42436</c:v>
                </c:pt>
                <c:pt idx="778">
                  <c:v>42437</c:v>
                </c:pt>
                <c:pt idx="779">
                  <c:v>42438</c:v>
                </c:pt>
                <c:pt idx="780">
                  <c:v>42439</c:v>
                </c:pt>
                <c:pt idx="781">
                  <c:v>42440</c:v>
                </c:pt>
                <c:pt idx="782">
                  <c:v>42443</c:v>
                </c:pt>
                <c:pt idx="783">
                  <c:v>42444</c:v>
                </c:pt>
                <c:pt idx="784">
                  <c:v>42445</c:v>
                </c:pt>
                <c:pt idx="785">
                  <c:v>42446</c:v>
                </c:pt>
                <c:pt idx="786">
                  <c:v>42447</c:v>
                </c:pt>
                <c:pt idx="787">
                  <c:v>42450</c:v>
                </c:pt>
                <c:pt idx="788">
                  <c:v>42451</c:v>
                </c:pt>
                <c:pt idx="789">
                  <c:v>42452</c:v>
                </c:pt>
                <c:pt idx="790">
                  <c:v>42453</c:v>
                </c:pt>
                <c:pt idx="791">
                  <c:v>42454</c:v>
                </c:pt>
                <c:pt idx="792">
                  <c:v>42457</c:v>
                </c:pt>
                <c:pt idx="793">
                  <c:v>42458</c:v>
                </c:pt>
                <c:pt idx="794">
                  <c:v>42459</c:v>
                </c:pt>
                <c:pt idx="795">
                  <c:v>42460</c:v>
                </c:pt>
                <c:pt idx="796">
                  <c:v>42461</c:v>
                </c:pt>
                <c:pt idx="797">
                  <c:v>42464</c:v>
                </c:pt>
                <c:pt idx="798">
                  <c:v>42465</c:v>
                </c:pt>
                <c:pt idx="799">
                  <c:v>42466</c:v>
                </c:pt>
                <c:pt idx="800">
                  <c:v>42467</c:v>
                </c:pt>
                <c:pt idx="801">
                  <c:v>42468</c:v>
                </c:pt>
                <c:pt idx="802">
                  <c:v>42471</c:v>
                </c:pt>
                <c:pt idx="803">
                  <c:v>42472</c:v>
                </c:pt>
                <c:pt idx="804">
                  <c:v>42473</c:v>
                </c:pt>
                <c:pt idx="805">
                  <c:v>42474</c:v>
                </c:pt>
                <c:pt idx="806">
                  <c:v>42475</c:v>
                </c:pt>
                <c:pt idx="807">
                  <c:v>42478</c:v>
                </c:pt>
                <c:pt idx="808">
                  <c:v>42479</c:v>
                </c:pt>
                <c:pt idx="809">
                  <c:v>42480</c:v>
                </c:pt>
                <c:pt idx="810">
                  <c:v>42481</c:v>
                </c:pt>
                <c:pt idx="811">
                  <c:v>42482</c:v>
                </c:pt>
                <c:pt idx="812">
                  <c:v>42485</c:v>
                </c:pt>
                <c:pt idx="813">
                  <c:v>42486</c:v>
                </c:pt>
                <c:pt idx="814">
                  <c:v>42487</c:v>
                </c:pt>
                <c:pt idx="815">
                  <c:v>42488</c:v>
                </c:pt>
                <c:pt idx="816">
                  <c:v>42489</c:v>
                </c:pt>
                <c:pt idx="817">
                  <c:v>42492</c:v>
                </c:pt>
                <c:pt idx="818">
                  <c:v>42493</c:v>
                </c:pt>
                <c:pt idx="819">
                  <c:v>42494</c:v>
                </c:pt>
                <c:pt idx="820">
                  <c:v>42495</c:v>
                </c:pt>
                <c:pt idx="821">
                  <c:v>42496</c:v>
                </c:pt>
                <c:pt idx="822">
                  <c:v>42499</c:v>
                </c:pt>
                <c:pt idx="823">
                  <c:v>42500</c:v>
                </c:pt>
                <c:pt idx="824">
                  <c:v>42501</c:v>
                </c:pt>
                <c:pt idx="825">
                  <c:v>42502</c:v>
                </c:pt>
                <c:pt idx="826">
                  <c:v>42503</c:v>
                </c:pt>
                <c:pt idx="827">
                  <c:v>42506</c:v>
                </c:pt>
                <c:pt idx="828">
                  <c:v>42507</c:v>
                </c:pt>
                <c:pt idx="829">
                  <c:v>42508</c:v>
                </c:pt>
                <c:pt idx="830">
                  <c:v>42510</c:v>
                </c:pt>
                <c:pt idx="831">
                  <c:v>42513</c:v>
                </c:pt>
                <c:pt idx="832">
                  <c:v>42514</c:v>
                </c:pt>
                <c:pt idx="833">
                  <c:v>42515</c:v>
                </c:pt>
                <c:pt idx="834">
                  <c:v>42516</c:v>
                </c:pt>
                <c:pt idx="835">
                  <c:v>42517</c:v>
                </c:pt>
                <c:pt idx="836">
                  <c:v>42520</c:v>
                </c:pt>
                <c:pt idx="837">
                  <c:v>42521</c:v>
                </c:pt>
                <c:pt idx="838">
                  <c:v>42522</c:v>
                </c:pt>
                <c:pt idx="839">
                  <c:v>42523</c:v>
                </c:pt>
                <c:pt idx="840">
                  <c:v>42524</c:v>
                </c:pt>
                <c:pt idx="841">
                  <c:v>42527</c:v>
                </c:pt>
                <c:pt idx="842">
                  <c:v>42528</c:v>
                </c:pt>
                <c:pt idx="843">
                  <c:v>42529</c:v>
                </c:pt>
                <c:pt idx="844">
                  <c:v>42530</c:v>
                </c:pt>
                <c:pt idx="845">
                  <c:v>42531</c:v>
                </c:pt>
                <c:pt idx="846">
                  <c:v>42534</c:v>
                </c:pt>
                <c:pt idx="847">
                  <c:v>42535</c:v>
                </c:pt>
                <c:pt idx="848">
                  <c:v>42536</c:v>
                </c:pt>
                <c:pt idx="849">
                  <c:v>42537</c:v>
                </c:pt>
                <c:pt idx="850">
                  <c:v>42538</c:v>
                </c:pt>
                <c:pt idx="851">
                  <c:v>42541</c:v>
                </c:pt>
                <c:pt idx="852">
                  <c:v>42542</c:v>
                </c:pt>
                <c:pt idx="853">
                  <c:v>42543</c:v>
                </c:pt>
                <c:pt idx="854">
                  <c:v>42544</c:v>
                </c:pt>
                <c:pt idx="855">
                  <c:v>42545</c:v>
                </c:pt>
                <c:pt idx="856">
                  <c:v>42548</c:v>
                </c:pt>
                <c:pt idx="857">
                  <c:v>42549</c:v>
                </c:pt>
                <c:pt idx="858">
                  <c:v>42550</c:v>
                </c:pt>
                <c:pt idx="859">
                  <c:v>42551</c:v>
                </c:pt>
                <c:pt idx="860">
                  <c:v>42552</c:v>
                </c:pt>
                <c:pt idx="861">
                  <c:v>42555</c:v>
                </c:pt>
                <c:pt idx="862">
                  <c:v>42559</c:v>
                </c:pt>
                <c:pt idx="863">
                  <c:v>42562</c:v>
                </c:pt>
                <c:pt idx="864">
                  <c:v>42563</c:v>
                </c:pt>
                <c:pt idx="865">
                  <c:v>42564</c:v>
                </c:pt>
                <c:pt idx="866">
                  <c:v>42565</c:v>
                </c:pt>
                <c:pt idx="867">
                  <c:v>42566</c:v>
                </c:pt>
                <c:pt idx="868">
                  <c:v>42569</c:v>
                </c:pt>
                <c:pt idx="869">
                  <c:v>42570</c:v>
                </c:pt>
                <c:pt idx="870">
                  <c:v>42571</c:v>
                </c:pt>
                <c:pt idx="871">
                  <c:v>42572</c:v>
                </c:pt>
                <c:pt idx="872">
                  <c:v>42573</c:v>
                </c:pt>
                <c:pt idx="873">
                  <c:v>42576</c:v>
                </c:pt>
                <c:pt idx="874">
                  <c:v>42577</c:v>
                </c:pt>
                <c:pt idx="875">
                  <c:v>42578</c:v>
                </c:pt>
                <c:pt idx="876">
                  <c:v>42579</c:v>
                </c:pt>
                <c:pt idx="877">
                  <c:v>42580</c:v>
                </c:pt>
                <c:pt idx="878">
                  <c:v>42583</c:v>
                </c:pt>
                <c:pt idx="879">
                  <c:v>42584</c:v>
                </c:pt>
                <c:pt idx="880">
                  <c:v>42585</c:v>
                </c:pt>
                <c:pt idx="881">
                  <c:v>42586</c:v>
                </c:pt>
                <c:pt idx="882">
                  <c:v>42587</c:v>
                </c:pt>
                <c:pt idx="883">
                  <c:v>42590</c:v>
                </c:pt>
                <c:pt idx="884">
                  <c:v>42591</c:v>
                </c:pt>
                <c:pt idx="885">
                  <c:v>42592</c:v>
                </c:pt>
                <c:pt idx="886">
                  <c:v>42593</c:v>
                </c:pt>
                <c:pt idx="887">
                  <c:v>42594</c:v>
                </c:pt>
                <c:pt idx="888">
                  <c:v>42597</c:v>
                </c:pt>
                <c:pt idx="889">
                  <c:v>42598</c:v>
                </c:pt>
                <c:pt idx="890">
                  <c:v>42599</c:v>
                </c:pt>
                <c:pt idx="891">
                  <c:v>42600</c:v>
                </c:pt>
                <c:pt idx="892">
                  <c:v>42601</c:v>
                </c:pt>
                <c:pt idx="893">
                  <c:v>42604</c:v>
                </c:pt>
                <c:pt idx="894">
                  <c:v>42605</c:v>
                </c:pt>
                <c:pt idx="895">
                  <c:v>42606</c:v>
                </c:pt>
                <c:pt idx="896">
                  <c:v>42607</c:v>
                </c:pt>
                <c:pt idx="897">
                  <c:v>42608</c:v>
                </c:pt>
                <c:pt idx="898">
                  <c:v>42611</c:v>
                </c:pt>
                <c:pt idx="899">
                  <c:v>42613</c:v>
                </c:pt>
                <c:pt idx="900">
                  <c:v>42614</c:v>
                </c:pt>
                <c:pt idx="901">
                  <c:v>42615</c:v>
                </c:pt>
                <c:pt idx="902">
                  <c:v>42618</c:v>
                </c:pt>
                <c:pt idx="903">
                  <c:v>42619</c:v>
                </c:pt>
                <c:pt idx="904">
                  <c:v>42620</c:v>
                </c:pt>
                <c:pt idx="905">
                  <c:v>42621</c:v>
                </c:pt>
                <c:pt idx="906">
                  <c:v>42622</c:v>
                </c:pt>
                <c:pt idx="907">
                  <c:v>42629</c:v>
                </c:pt>
                <c:pt idx="908">
                  <c:v>42632</c:v>
                </c:pt>
                <c:pt idx="909">
                  <c:v>42633</c:v>
                </c:pt>
                <c:pt idx="910">
                  <c:v>42634</c:v>
                </c:pt>
                <c:pt idx="911">
                  <c:v>42635</c:v>
                </c:pt>
                <c:pt idx="912">
                  <c:v>42636</c:v>
                </c:pt>
                <c:pt idx="913">
                  <c:v>42639</c:v>
                </c:pt>
                <c:pt idx="914">
                  <c:v>42640</c:v>
                </c:pt>
                <c:pt idx="915">
                  <c:v>42641</c:v>
                </c:pt>
                <c:pt idx="916">
                  <c:v>42642</c:v>
                </c:pt>
                <c:pt idx="917">
                  <c:v>42643</c:v>
                </c:pt>
                <c:pt idx="918">
                  <c:v>42646</c:v>
                </c:pt>
                <c:pt idx="919">
                  <c:v>42647</c:v>
                </c:pt>
                <c:pt idx="920">
                  <c:v>42648</c:v>
                </c:pt>
                <c:pt idx="921">
                  <c:v>42649</c:v>
                </c:pt>
                <c:pt idx="922">
                  <c:v>42650</c:v>
                </c:pt>
                <c:pt idx="923">
                  <c:v>42653</c:v>
                </c:pt>
                <c:pt idx="924">
                  <c:v>42654</c:v>
                </c:pt>
                <c:pt idx="925">
                  <c:v>42655</c:v>
                </c:pt>
                <c:pt idx="926">
                  <c:v>42656</c:v>
                </c:pt>
                <c:pt idx="927">
                  <c:v>42657</c:v>
                </c:pt>
                <c:pt idx="928">
                  <c:v>42660</c:v>
                </c:pt>
                <c:pt idx="929">
                  <c:v>42661</c:v>
                </c:pt>
                <c:pt idx="930">
                  <c:v>42662</c:v>
                </c:pt>
                <c:pt idx="931">
                  <c:v>42663</c:v>
                </c:pt>
                <c:pt idx="932">
                  <c:v>42664</c:v>
                </c:pt>
                <c:pt idx="933">
                  <c:v>42667</c:v>
                </c:pt>
                <c:pt idx="934">
                  <c:v>42668</c:v>
                </c:pt>
                <c:pt idx="935">
                  <c:v>42669</c:v>
                </c:pt>
                <c:pt idx="936">
                  <c:v>42670</c:v>
                </c:pt>
                <c:pt idx="937">
                  <c:v>42671</c:v>
                </c:pt>
                <c:pt idx="938">
                  <c:v>42674</c:v>
                </c:pt>
                <c:pt idx="939">
                  <c:v>42675</c:v>
                </c:pt>
                <c:pt idx="940">
                  <c:v>42676</c:v>
                </c:pt>
                <c:pt idx="941">
                  <c:v>42677</c:v>
                </c:pt>
                <c:pt idx="942">
                  <c:v>42678</c:v>
                </c:pt>
                <c:pt idx="943">
                  <c:v>42681</c:v>
                </c:pt>
                <c:pt idx="944">
                  <c:v>42682</c:v>
                </c:pt>
                <c:pt idx="945">
                  <c:v>42683</c:v>
                </c:pt>
                <c:pt idx="946">
                  <c:v>42684</c:v>
                </c:pt>
                <c:pt idx="947">
                  <c:v>42685</c:v>
                </c:pt>
                <c:pt idx="948">
                  <c:v>42688</c:v>
                </c:pt>
                <c:pt idx="949">
                  <c:v>42689</c:v>
                </c:pt>
                <c:pt idx="950">
                  <c:v>42690</c:v>
                </c:pt>
                <c:pt idx="951">
                  <c:v>42691</c:v>
                </c:pt>
                <c:pt idx="952">
                  <c:v>42692</c:v>
                </c:pt>
                <c:pt idx="953">
                  <c:v>42695</c:v>
                </c:pt>
                <c:pt idx="954">
                  <c:v>42696</c:v>
                </c:pt>
                <c:pt idx="955">
                  <c:v>42697</c:v>
                </c:pt>
                <c:pt idx="956">
                  <c:v>42698</c:v>
                </c:pt>
                <c:pt idx="957">
                  <c:v>42699</c:v>
                </c:pt>
                <c:pt idx="958">
                  <c:v>42702</c:v>
                </c:pt>
                <c:pt idx="959">
                  <c:v>42703</c:v>
                </c:pt>
                <c:pt idx="960">
                  <c:v>42704</c:v>
                </c:pt>
                <c:pt idx="961">
                  <c:v>42705</c:v>
                </c:pt>
                <c:pt idx="962">
                  <c:v>42706</c:v>
                </c:pt>
                <c:pt idx="963">
                  <c:v>42709</c:v>
                </c:pt>
                <c:pt idx="964">
                  <c:v>42710</c:v>
                </c:pt>
                <c:pt idx="965">
                  <c:v>42711</c:v>
                </c:pt>
                <c:pt idx="966">
                  <c:v>42712</c:v>
                </c:pt>
                <c:pt idx="967">
                  <c:v>42713</c:v>
                </c:pt>
                <c:pt idx="968">
                  <c:v>42716</c:v>
                </c:pt>
                <c:pt idx="969">
                  <c:v>42717</c:v>
                </c:pt>
                <c:pt idx="970">
                  <c:v>42718</c:v>
                </c:pt>
                <c:pt idx="971">
                  <c:v>42719</c:v>
                </c:pt>
                <c:pt idx="972">
                  <c:v>42720</c:v>
                </c:pt>
                <c:pt idx="973">
                  <c:v>42723</c:v>
                </c:pt>
                <c:pt idx="974">
                  <c:v>42724</c:v>
                </c:pt>
                <c:pt idx="975">
                  <c:v>42725</c:v>
                </c:pt>
                <c:pt idx="976">
                  <c:v>42726</c:v>
                </c:pt>
                <c:pt idx="977">
                  <c:v>42727</c:v>
                </c:pt>
                <c:pt idx="978">
                  <c:v>42730</c:v>
                </c:pt>
                <c:pt idx="979">
                  <c:v>42731</c:v>
                </c:pt>
                <c:pt idx="980">
                  <c:v>42732</c:v>
                </c:pt>
                <c:pt idx="981">
                  <c:v>42733</c:v>
                </c:pt>
                <c:pt idx="982">
                  <c:v>42734</c:v>
                </c:pt>
                <c:pt idx="983">
                  <c:v>42737</c:v>
                </c:pt>
                <c:pt idx="984">
                  <c:v>42738</c:v>
                </c:pt>
                <c:pt idx="985">
                  <c:v>42739</c:v>
                </c:pt>
                <c:pt idx="986">
                  <c:v>42740</c:v>
                </c:pt>
                <c:pt idx="987">
                  <c:v>42741</c:v>
                </c:pt>
                <c:pt idx="988">
                  <c:v>42744</c:v>
                </c:pt>
                <c:pt idx="989">
                  <c:v>42745</c:v>
                </c:pt>
                <c:pt idx="990">
                  <c:v>42746</c:v>
                </c:pt>
                <c:pt idx="991">
                  <c:v>42747</c:v>
                </c:pt>
                <c:pt idx="992">
                  <c:v>42748</c:v>
                </c:pt>
                <c:pt idx="993">
                  <c:v>42751</c:v>
                </c:pt>
                <c:pt idx="994">
                  <c:v>42752</c:v>
                </c:pt>
                <c:pt idx="995">
                  <c:v>42753</c:v>
                </c:pt>
                <c:pt idx="996">
                  <c:v>42754</c:v>
                </c:pt>
                <c:pt idx="997">
                  <c:v>42755</c:v>
                </c:pt>
                <c:pt idx="998">
                  <c:v>42758</c:v>
                </c:pt>
                <c:pt idx="999">
                  <c:v>42759</c:v>
                </c:pt>
                <c:pt idx="1000">
                  <c:v>42760</c:v>
                </c:pt>
                <c:pt idx="1001">
                  <c:v>42761</c:v>
                </c:pt>
                <c:pt idx="1002">
                  <c:v>42762</c:v>
                </c:pt>
                <c:pt idx="1003">
                  <c:v>42765</c:v>
                </c:pt>
                <c:pt idx="1004">
                  <c:v>42766</c:v>
                </c:pt>
                <c:pt idx="1005">
                  <c:v>42767</c:v>
                </c:pt>
                <c:pt idx="1006">
                  <c:v>42768</c:v>
                </c:pt>
                <c:pt idx="1007">
                  <c:v>42769</c:v>
                </c:pt>
                <c:pt idx="1008">
                  <c:v>42772</c:v>
                </c:pt>
                <c:pt idx="1009">
                  <c:v>42773</c:v>
                </c:pt>
                <c:pt idx="1010">
                  <c:v>42774</c:v>
                </c:pt>
                <c:pt idx="1011">
                  <c:v>42775</c:v>
                </c:pt>
                <c:pt idx="1012">
                  <c:v>42776</c:v>
                </c:pt>
                <c:pt idx="1013">
                  <c:v>42779</c:v>
                </c:pt>
                <c:pt idx="1014">
                  <c:v>42780</c:v>
                </c:pt>
                <c:pt idx="1015">
                  <c:v>42781</c:v>
                </c:pt>
                <c:pt idx="1016">
                  <c:v>42782</c:v>
                </c:pt>
                <c:pt idx="1017">
                  <c:v>42783</c:v>
                </c:pt>
                <c:pt idx="1018">
                  <c:v>42786</c:v>
                </c:pt>
                <c:pt idx="1019">
                  <c:v>42787</c:v>
                </c:pt>
                <c:pt idx="1020">
                  <c:v>42788</c:v>
                </c:pt>
                <c:pt idx="1021">
                  <c:v>42789</c:v>
                </c:pt>
                <c:pt idx="1022">
                  <c:v>42790</c:v>
                </c:pt>
                <c:pt idx="1023">
                  <c:v>42793</c:v>
                </c:pt>
                <c:pt idx="1024">
                  <c:v>42794</c:v>
                </c:pt>
                <c:pt idx="1025">
                  <c:v>42795</c:v>
                </c:pt>
                <c:pt idx="1026">
                  <c:v>42796</c:v>
                </c:pt>
                <c:pt idx="1027">
                  <c:v>42797</c:v>
                </c:pt>
                <c:pt idx="1028">
                  <c:v>42800</c:v>
                </c:pt>
                <c:pt idx="1029">
                  <c:v>42801</c:v>
                </c:pt>
                <c:pt idx="1030">
                  <c:v>42802</c:v>
                </c:pt>
                <c:pt idx="1031">
                  <c:v>42803</c:v>
                </c:pt>
                <c:pt idx="1032">
                  <c:v>42804</c:v>
                </c:pt>
                <c:pt idx="1033">
                  <c:v>42807</c:v>
                </c:pt>
                <c:pt idx="1034">
                  <c:v>42808</c:v>
                </c:pt>
                <c:pt idx="1035">
                  <c:v>42809</c:v>
                </c:pt>
                <c:pt idx="1036">
                  <c:v>42810</c:v>
                </c:pt>
                <c:pt idx="1037">
                  <c:v>42811</c:v>
                </c:pt>
                <c:pt idx="1038">
                  <c:v>42814</c:v>
                </c:pt>
                <c:pt idx="1039">
                  <c:v>42815</c:v>
                </c:pt>
                <c:pt idx="1040">
                  <c:v>42816</c:v>
                </c:pt>
                <c:pt idx="1041">
                  <c:v>42817</c:v>
                </c:pt>
                <c:pt idx="1042">
                  <c:v>42818</c:v>
                </c:pt>
                <c:pt idx="1043">
                  <c:v>42821</c:v>
                </c:pt>
                <c:pt idx="1044">
                  <c:v>42822</c:v>
                </c:pt>
                <c:pt idx="1045">
                  <c:v>42823</c:v>
                </c:pt>
                <c:pt idx="1046">
                  <c:v>42824</c:v>
                </c:pt>
                <c:pt idx="1047">
                  <c:v>42825</c:v>
                </c:pt>
                <c:pt idx="1048">
                  <c:v>42828</c:v>
                </c:pt>
                <c:pt idx="1049">
                  <c:v>42829</c:v>
                </c:pt>
                <c:pt idx="1050">
                  <c:v>42830</c:v>
                </c:pt>
                <c:pt idx="1051">
                  <c:v>42831</c:v>
                </c:pt>
                <c:pt idx="1052">
                  <c:v>42832</c:v>
                </c:pt>
                <c:pt idx="1053">
                  <c:v>42835</c:v>
                </c:pt>
                <c:pt idx="1054">
                  <c:v>42836</c:v>
                </c:pt>
                <c:pt idx="1055">
                  <c:v>42837</c:v>
                </c:pt>
                <c:pt idx="1056">
                  <c:v>42838</c:v>
                </c:pt>
                <c:pt idx="1057">
                  <c:v>42839</c:v>
                </c:pt>
                <c:pt idx="1058">
                  <c:v>42842</c:v>
                </c:pt>
                <c:pt idx="1059">
                  <c:v>42843</c:v>
                </c:pt>
                <c:pt idx="1060">
                  <c:v>42844</c:v>
                </c:pt>
                <c:pt idx="1061">
                  <c:v>42845</c:v>
                </c:pt>
                <c:pt idx="1062">
                  <c:v>42846</c:v>
                </c:pt>
                <c:pt idx="1063">
                  <c:v>42849</c:v>
                </c:pt>
                <c:pt idx="1064">
                  <c:v>42850</c:v>
                </c:pt>
                <c:pt idx="1065">
                  <c:v>42851</c:v>
                </c:pt>
                <c:pt idx="1066">
                  <c:v>42852</c:v>
                </c:pt>
                <c:pt idx="1067">
                  <c:v>42853</c:v>
                </c:pt>
                <c:pt idx="1068">
                  <c:v>42857</c:v>
                </c:pt>
                <c:pt idx="1069">
                  <c:v>42858</c:v>
                </c:pt>
                <c:pt idx="1070">
                  <c:v>42859</c:v>
                </c:pt>
                <c:pt idx="1071">
                  <c:v>42860</c:v>
                </c:pt>
                <c:pt idx="1072">
                  <c:v>42863</c:v>
                </c:pt>
                <c:pt idx="1073">
                  <c:v>42864</c:v>
                </c:pt>
                <c:pt idx="1074">
                  <c:v>42865</c:v>
                </c:pt>
                <c:pt idx="1075">
                  <c:v>42866</c:v>
                </c:pt>
                <c:pt idx="1076">
                  <c:v>42867</c:v>
                </c:pt>
                <c:pt idx="1077">
                  <c:v>42870</c:v>
                </c:pt>
                <c:pt idx="1078">
                  <c:v>42871</c:v>
                </c:pt>
                <c:pt idx="1079">
                  <c:v>42872</c:v>
                </c:pt>
                <c:pt idx="1080">
                  <c:v>42873</c:v>
                </c:pt>
                <c:pt idx="1081">
                  <c:v>42877</c:v>
                </c:pt>
                <c:pt idx="1082">
                  <c:v>42878</c:v>
                </c:pt>
                <c:pt idx="1083">
                  <c:v>42879</c:v>
                </c:pt>
                <c:pt idx="1084">
                  <c:v>42880</c:v>
                </c:pt>
                <c:pt idx="1085">
                  <c:v>42881</c:v>
                </c:pt>
                <c:pt idx="1086">
                  <c:v>42884</c:v>
                </c:pt>
                <c:pt idx="1087">
                  <c:v>42885</c:v>
                </c:pt>
                <c:pt idx="1088">
                  <c:v>42886</c:v>
                </c:pt>
                <c:pt idx="1089">
                  <c:v>42887</c:v>
                </c:pt>
                <c:pt idx="1090">
                  <c:v>42888</c:v>
                </c:pt>
                <c:pt idx="1091">
                  <c:v>42891</c:v>
                </c:pt>
                <c:pt idx="1092">
                  <c:v>42892</c:v>
                </c:pt>
                <c:pt idx="1093">
                  <c:v>42893</c:v>
                </c:pt>
                <c:pt idx="1094">
                  <c:v>42894</c:v>
                </c:pt>
                <c:pt idx="1095">
                  <c:v>42895</c:v>
                </c:pt>
                <c:pt idx="1096">
                  <c:v>42898</c:v>
                </c:pt>
                <c:pt idx="1097">
                  <c:v>42899</c:v>
                </c:pt>
                <c:pt idx="1098">
                  <c:v>42900</c:v>
                </c:pt>
                <c:pt idx="1099">
                  <c:v>42901</c:v>
                </c:pt>
                <c:pt idx="1100">
                  <c:v>42902</c:v>
                </c:pt>
                <c:pt idx="1101">
                  <c:v>42905</c:v>
                </c:pt>
                <c:pt idx="1102">
                  <c:v>42906</c:v>
                </c:pt>
                <c:pt idx="1103">
                  <c:v>42907</c:v>
                </c:pt>
                <c:pt idx="1104">
                  <c:v>42908</c:v>
                </c:pt>
                <c:pt idx="1105">
                  <c:v>42909</c:v>
                </c:pt>
                <c:pt idx="1106">
                  <c:v>42914</c:v>
                </c:pt>
                <c:pt idx="1107">
                  <c:v>42915</c:v>
                </c:pt>
                <c:pt idx="1108">
                  <c:v>42916</c:v>
                </c:pt>
                <c:pt idx="1109">
                  <c:v>42919</c:v>
                </c:pt>
                <c:pt idx="1110">
                  <c:v>42920</c:v>
                </c:pt>
                <c:pt idx="1111">
                  <c:v>42921</c:v>
                </c:pt>
                <c:pt idx="1112">
                  <c:v>42922</c:v>
                </c:pt>
                <c:pt idx="1113">
                  <c:v>42923</c:v>
                </c:pt>
                <c:pt idx="1114">
                  <c:v>42926</c:v>
                </c:pt>
                <c:pt idx="1115">
                  <c:v>42927</c:v>
                </c:pt>
                <c:pt idx="1116">
                  <c:v>42928</c:v>
                </c:pt>
                <c:pt idx="1117">
                  <c:v>42929</c:v>
                </c:pt>
                <c:pt idx="1118">
                  <c:v>42930</c:v>
                </c:pt>
                <c:pt idx="1119">
                  <c:v>42933</c:v>
                </c:pt>
                <c:pt idx="1120">
                  <c:v>42934</c:v>
                </c:pt>
                <c:pt idx="1121">
                  <c:v>42935</c:v>
                </c:pt>
                <c:pt idx="1122">
                  <c:v>42936</c:v>
                </c:pt>
                <c:pt idx="1123">
                  <c:v>42937</c:v>
                </c:pt>
                <c:pt idx="1124">
                  <c:v>42940</c:v>
                </c:pt>
                <c:pt idx="1125">
                  <c:v>42941</c:v>
                </c:pt>
                <c:pt idx="1126">
                  <c:v>42942</c:v>
                </c:pt>
                <c:pt idx="1127">
                  <c:v>42943</c:v>
                </c:pt>
                <c:pt idx="1128">
                  <c:v>42944</c:v>
                </c:pt>
                <c:pt idx="1129">
                  <c:v>42947</c:v>
                </c:pt>
                <c:pt idx="1130">
                  <c:v>42948</c:v>
                </c:pt>
                <c:pt idx="1131">
                  <c:v>42949</c:v>
                </c:pt>
                <c:pt idx="1132">
                  <c:v>42950</c:v>
                </c:pt>
                <c:pt idx="1133">
                  <c:v>42951</c:v>
                </c:pt>
                <c:pt idx="1134">
                  <c:v>42954</c:v>
                </c:pt>
                <c:pt idx="1135">
                  <c:v>42955</c:v>
                </c:pt>
                <c:pt idx="1136">
                  <c:v>42956</c:v>
                </c:pt>
                <c:pt idx="1137">
                  <c:v>42957</c:v>
                </c:pt>
                <c:pt idx="1138">
                  <c:v>42958</c:v>
                </c:pt>
                <c:pt idx="1139">
                  <c:v>42961</c:v>
                </c:pt>
                <c:pt idx="1140">
                  <c:v>42962</c:v>
                </c:pt>
                <c:pt idx="1141">
                  <c:v>42963</c:v>
                </c:pt>
                <c:pt idx="1142">
                  <c:v>42964</c:v>
                </c:pt>
                <c:pt idx="1143">
                  <c:v>42965</c:v>
                </c:pt>
                <c:pt idx="1144">
                  <c:v>42968</c:v>
                </c:pt>
                <c:pt idx="1145">
                  <c:v>42969</c:v>
                </c:pt>
                <c:pt idx="1146">
                  <c:v>42970</c:v>
                </c:pt>
                <c:pt idx="1147">
                  <c:v>42971</c:v>
                </c:pt>
                <c:pt idx="1148">
                  <c:v>42972</c:v>
                </c:pt>
                <c:pt idx="1149">
                  <c:v>42975</c:v>
                </c:pt>
                <c:pt idx="1150">
                  <c:v>42976</c:v>
                </c:pt>
                <c:pt idx="1151">
                  <c:v>42978</c:v>
                </c:pt>
                <c:pt idx="1152">
                  <c:v>42983</c:v>
                </c:pt>
                <c:pt idx="1153">
                  <c:v>42984</c:v>
                </c:pt>
                <c:pt idx="1154">
                  <c:v>42985</c:v>
                </c:pt>
                <c:pt idx="1155">
                  <c:v>42986</c:v>
                </c:pt>
                <c:pt idx="1156">
                  <c:v>42989</c:v>
                </c:pt>
                <c:pt idx="1157">
                  <c:v>42990</c:v>
                </c:pt>
                <c:pt idx="1158">
                  <c:v>42991</c:v>
                </c:pt>
                <c:pt idx="1159">
                  <c:v>42992</c:v>
                </c:pt>
                <c:pt idx="1160">
                  <c:v>42993</c:v>
                </c:pt>
                <c:pt idx="1161">
                  <c:v>42996</c:v>
                </c:pt>
                <c:pt idx="1162">
                  <c:v>42997</c:v>
                </c:pt>
                <c:pt idx="1163">
                  <c:v>42998</c:v>
                </c:pt>
                <c:pt idx="1164">
                  <c:v>42999</c:v>
                </c:pt>
                <c:pt idx="1165">
                  <c:v>43000</c:v>
                </c:pt>
                <c:pt idx="1166">
                  <c:v>43003</c:v>
                </c:pt>
                <c:pt idx="1167">
                  <c:v>43004</c:v>
                </c:pt>
                <c:pt idx="1168">
                  <c:v>43005</c:v>
                </c:pt>
                <c:pt idx="1169">
                  <c:v>43006</c:v>
                </c:pt>
                <c:pt idx="1170">
                  <c:v>43007</c:v>
                </c:pt>
                <c:pt idx="1171">
                  <c:v>43010</c:v>
                </c:pt>
                <c:pt idx="1172">
                  <c:v>43011</c:v>
                </c:pt>
                <c:pt idx="1173">
                  <c:v>43012</c:v>
                </c:pt>
                <c:pt idx="1174">
                  <c:v>43013</c:v>
                </c:pt>
                <c:pt idx="1175">
                  <c:v>43014</c:v>
                </c:pt>
                <c:pt idx="1176">
                  <c:v>43017</c:v>
                </c:pt>
                <c:pt idx="1177">
                  <c:v>43018</c:v>
                </c:pt>
                <c:pt idx="1178">
                  <c:v>43019</c:v>
                </c:pt>
                <c:pt idx="1179">
                  <c:v>43020</c:v>
                </c:pt>
                <c:pt idx="1180">
                  <c:v>43021</c:v>
                </c:pt>
                <c:pt idx="1181">
                  <c:v>43024</c:v>
                </c:pt>
                <c:pt idx="1182">
                  <c:v>43025</c:v>
                </c:pt>
                <c:pt idx="1183">
                  <c:v>43026</c:v>
                </c:pt>
                <c:pt idx="1184">
                  <c:v>43027</c:v>
                </c:pt>
                <c:pt idx="1185">
                  <c:v>43028</c:v>
                </c:pt>
                <c:pt idx="1186">
                  <c:v>43031</c:v>
                </c:pt>
                <c:pt idx="1187">
                  <c:v>43032</c:v>
                </c:pt>
                <c:pt idx="1188">
                  <c:v>43033</c:v>
                </c:pt>
                <c:pt idx="1189">
                  <c:v>43034</c:v>
                </c:pt>
                <c:pt idx="1190">
                  <c:v>43035</c:v>
                </c:pt>
                <c:pt idx="1191">
                  <c:v>43038</c:v>
                </c:pt>
                <c:pt idx="1192">
                  <c:v>43039</c:v>
                </c:pt>
                <c:pt idx="1193">
                  <c:v>43040</c:v>
                </c:pt>
                <c:pt idx="1194">
                  <c:v>43041</c:v>
                </c:pt>
                <c:pt idx="1195">
                  <c:v>43042</c:v>
                </c:pt>
                <c:pt idx="1196">
                  <c:v>43045</c:v>
                </c:pt>
                <c:pt idx="1197">
                  <c:v>43046</c:v>
                </c:pt>
                <c:pt idx="1198">
                  <c:v>43047</c:v>
                </c:pt>
                <c:pt idx="1199">
                  <c:v>43048</c:v>
                </c:pt>
                <c:pt idx="1200">
                  <c:v>43049</c:v>
                </c:pt>
                <c:pt idx="1201">
                  <c:v>43052</c:v>
                </c:pt>
                <c:pt idx="1202">
                  <c:v>43053</c:v>
                </c:pt>
                <c:pt idx="1203">
                  <c:v>43054</c:v>
                </c:pt>
                <c:pt idx="1204">
                  <c:v>43055</c:v>
                </c:pt>
                <c:pt idx="1205">
                  <c:v>43056</c:v>
                </c:pt>
                <c:pt idx="1206">
                  <c:v>43059</c:v>
                </c:pt>
                <c:pt idx="1207">
                  <c:v>43060</c:v>
                </c:pt>
                <c:pt idx="1208">
                  <c:v>43061</c:v>
                </c:pt>
                <c:pt idx="1209">
                  <c:v>43062</c:v>
                </c:pt>
                <c:pt idx="1210">
                  <c:v>43063</c:v>
                </c:pt>
                <c:pt idx="1211">
                  <c:v>43066</c:v>
                </c:pt>
                <c:pt idx="1212">
                  <c:v>43067</c:v>
                </c:pt>
                <c:pt idx="1213">
                  <c:v>43068</c:v>
                </c:pt>
                <c:pt idx="1214">
                  <c:v>43069</c:v>
                </c:pt>
                <c:pt idx="1215">
                  <c:v>43070</c:v>
                </c:pt>
                <c:pt idx="1216">
                  <c:v>43073</c:v>
                </c:pt>
                <c:pt idx="1217">
                  <c:v>43074</c:v>
                </c:pt>
                <c:pt idx="1218">
                  <c:v>43075</c:v>
                </c:pt>
                <c:pt idx="1219">
                  <c:v>43076</c:v>
                </c:pt>
                <c:pt idx="1220">
                  <c:v>43077</c:v>
                </c:pt>
                <c:pt idx="1221">
                  <c:v>43080</c:v>
                </c:pt>
                <c:pt idx="1222">
                  <c:v>43081</c:v>
                </c:pt>
                <c:pt idx="1223">
                  <c:v>43082</c:v>
                </c:pt>
                <c:pt idx="1224">
                  <c:v>43083</c:v>
                </c:pt>
                <c:pt idx="1225">
                  <c:v>43084</c:v>
                </c:pt>
                <c:pt idx="1226">
                  <c:v>43087</c:v>
                </c:pt>
                <c:pt idx="1227">
                  <c:v>43088</c:v>
                </c:pt>
                <c:pt idx="1228">
                  <c:v>43089</c:v>
                </c:pt>
                <c:pt idx="1229">
                  <c:v>43090</c:v>
                </c:pt>
                <c:pt idx="1230">
                  <c:v>43091</c:v>
                </c:pt>
                <c:pt idx="1231">
                  <c:v>43094</c:v>
                </c:pt>
                <c:pt idx="1232">
                  <c:v>43095</c:v>
                </c:pt>
                <c:pt idx="1233">
                  <c:v>43096</c:v>
                </c:pt>
                <c:pt idx="1234">
                  <c:v>43097</c:v>
                </c:pt>
                <c:pt idx="1235">
                  <c:v>43098</c:v>
                </c:pt>
                <c:pt idx="1236">
                  <c:v>43102</c:v>
                </c:pt>
                <c:pt idx="1237">
                  <c:v>43103</c:v>
                </c:pt>
                <c:pt idx="1238">
                  <c:v>43104</c:v>
                </c:pt>
                <c:pt idx="1239">
                  <c:v>43105</c:v>
                </c:pt>
                <c:pt idx="1240">
                  <c:v>43108</c:v>
                </c:pt>
                <c:pt idx="1241">
                  <c:v>43109</c:v>
                </c:pt>
                <c:pt idx="1242">
                  <c:v>43110</c:v>
                </c:pt>
                <c:pt idx="1243">
                  <c:v>43111</c:v>
                </c:pt>
                <c:pt idx="1244">
                  <c:v>43112</c:v>
                </c:pt>
                <c:pt idx="1245">
                  <c:v>43115</c:v>
                </c:pt>
                <c:pt idx="1246">
                  <c:v>43116</c:v>
                </c:pt>
                <c:pt idx="1247">
                  <c:v>43117</c:v>
                </c:pt>
                <c:pt idx="1248">
                  <c:v>43118</c:v>
                </c:pt>
                <c:pt idx="1249">
                  <c:v>43119</c:v>
                </c:pt>
                <c:pt idx="1250">
                  <c:v>43122</c:v>
                </c:pt>
                <c:pt idx="1251">
                  <c:v>43123</c:v>
                </c:pt>
                <c:pt idx="1252">
                  <c:v>43124</c:v>
                </c:pt>
                <c:pt idx="1253">
                  <c:v>43125</c:v>
                </c:pt>
                <c:pt idx="1254">
                  <c:v>43126</c:v>
                </c:pt>
                <c:pt idx="1255">
                  <c:v>43129</c:v>
                </c:pt>
                <c:pt idx="1256">
                  <c:v>43130</c:v>
                </c:pt>
                <c:pt idx="1257">
                  <c:v>43131</c:v>
                </c:pt>
                <c:pt idx="1258">
                  <c:v>43132</c:v>
                </c:pt>
                <c:pt idx="1259">
                  <c:v>43133</c:v>
                </c:pt>
                <c:pt idx="1260">
                  <c:v>43136</c:v>
                </c:pt>
                <c:pt idx="1261">
                  <c:v>43137</c:v>
                </c:pt>
                <c:pt idx="1262">
                  <c:v>43138</c:v>
                </c:pt>
                <c:pt idx="1263">
                  <c:v>43139</c:v>
                </c:pt>
                <c:pt idx="1264">
                  <c:v>43140</c:v>
                </c:pt>
                <c:pt idx="1265">
                  <c:v>43143</c:v>
                </c:pt>
                <c:pt idx="1266">
                  <c:v>43144</c:v>
                </c:pt>
                <c:pt idx="1267">
                  <c:v>43145</c:v>
                </c:pt>
                <c:pt idx="1268">
                  <c:v>43146</c:v>
                </c:pt>
                <c:pt idx="1269">
                  <c:v>43147</c:v>
                </c:pt>
                <c:pt idx="1270">
                  <c:v>43150</c:v>
                </c:pt>
                <c:pt idx="1271">
                  <c:v>43151</c:v>
                </c:pt>
                <c:pt idx="1272">
                  <c:v>43152</c:v>
                </c:pt>
                <c:pt idx="1273">
                  <c:v>43153</c:v>
                </c:pt>
                <c:pt idx="1274">
                  <c:v>43154</c:v>
                </c:pt>
                <c:pt idx="1275">
                  <c:v>43157</c:v>
                </c:pt>
                <c:pt idx="1276">
                  <c:v>43158</c:v>
                </c:pt>
                <c:pt idx="1277">
                  <c:v>43159</c:v>
                </c:pt>
                <c:pt idx="1278">
                  <c:v>43160</c:v>
                </c:pt>
                <c:pt idx="1279">
                  <c:v>43161</c:v>
                </c:pt>
                <c:pt idx="1280">
                  <c:v>43164</c:v>
                </c:pt>
                <c:pt idx="1281">
                  <c:v>43165</c:v>
                </c:pt>
                <c:pt idx="1282">
                  <c:v>43166</c:v>
                </c:pt>
                <c:pt idx="1283">
                  <c:v>43167</c:v>
                </c:pt>
                <c:pt idx="1284">
                  <c:v>43168</c:v>
                </c:pt>
                <c:pt idx="1285">
                  <c:v>43171</c:v>
                </c:pt>
                <c:pt idx="1286">
                  <c:v>43172</c:v>
                </c:pt>
                <c:pt idx="1287">
                  <c:v>43173</c:v>
                </c:pt>
                <c:pt idx="1288">
                  <c:v>43174</c:v>
                </c:pt>
                <c:pt idx="1289">
                  <c:v>43175</c:v>
                </c:pt>
                <c:pt idx="1290">
                  <c:v>43178</c:v>
                </c:pt>
                <c:pt idx="1291">
                  <c:v>43179</c:v>
                </c:pt>
                <c:pt idx="1292">
                  <c:v>43180</c:v>
                </c:pt>
                <c:pt idx="1293">
                  <c:v>43181</c:v>
                </c:pt>
                <c:pt idx="1294">
                  <c:v>43182</c:v>
                </c:pt>
                <c:pt idx="1295">
                  <c:v>43185</c:v>
                </c:pt>
                <c:pt idx="1296">
                  <c:v>43186</c:v>
                </c:pt>
                <c:pt idx="1297">
                  <c:v>43187</c:v>
                </c:pt>
                <c:pt idx="1298">
                  <c:v>43188</c:v>
                </c:pt>
                <c:pt idx="1299">
                  <c:v>43189</c:v>
                </c:pt>
                <c:pt idx="1300">
                  <c:v>43192</c:v>
                </c:pt>
                <c:pt idx="1301">
                  <c:v>43193</c:v>
                </c:pt>
                <c:pt idx="1302">
                  <c:v>43194</c:v>
                </c:pt>
                <c:pt idx="1303">
                  <c:v>43195</c:v>
                </c:pt>
                <c:pt idx="1304">
                  <c:v>43196</c:v>
                </c:pt>
                <c:pt idx="1305">
                  <c:v>43199</c:v>
                </c:pt>
                <c:pt idx="1306">
                  <c:v>43200</c:v>
                </c:pt>
                <c:pt idx="1307">
                  <c:v>43201</c:v>
                </c:pt>
                <c:pt idx="1308">
                  <c:v>43202</c:v>
                </c:pt>
                <c:pt idx="1309">
                  <c:v>43203</c:v>
                </c:pt>
                <c:pt idx="1310">
                  <c:v>43206</c:v>
                </c:pt>
                <c:pt idx="1311">
                  <c:v>43207</c:v>
                </c:pt>
                <c:pt idx="1312">
                  <c:v>43208</c:v>
                </c:pt>
                <c:pt idx="1313">
                  <c:v>43209</c:v>
                </c:pt>
                <c:pt idx="1314">
                  <c:v>43210</c:v>
                </c:pt>
                <c:pt idx="1315">
                  <c:v>43214</c:v>
                </c:pt>
                <c:pt idx="1316">
                  <c:v>43215</c:v>
                </c:pt>
                <c:pt idx="1317">
                  <c:v>43216</c:v>
                </c:pt>
                <c:pt idx="1318">
                  <c:v>43217</c:v>
                </c:pt>
                <c:pt idx="1319">
                  <c:v>43220</c:v>
                </c:pt>
                <c:pt idx="1320">
                  <c:v>43222</c:v>
                </c:pt>
                <c:pt idx="1321">
                  <c:v>43223</c:v>
                </c:pt>
                <c:pt idx="1322">
                  <c:v>43224</c:v>
                </c:pt>
                <c:pt idx="1323">
                  <c:v>43227</c:v>
                </c:pt>
                <c:pt idx="1324">
                  <c:v>43228</c:v>
                </c:pt>
                <c:pt idx="1325">
                  <c:v>43229</c:v>
                </c:pt>
                <c:pt idx="1326">
                  <c:v>43230</c:v>
                </c:pt>
                <c:pt idx="1327">
                  <c:v>43231</c:v>
                </c:pt>
                <c:pt idx="1328">
                  <c:v>43234</c:v>
                </c:pt>
                <c:pt idx="1329">
                  <c:v>43235</c:v>
                </c:pt>
                <c:pt idx="1330">
                  <c:v>43236</c:v>
                </c:pt>
                <c:pt idx="1331">
                  <c:v>43237</c:v>
                </c:pt>
                <c:pt idx="1332">
                  <c:v>43238</c:v>
                </c:pt>
                <c:pt idx="1333">
                  <c:v>43241</c:v>
                </c:pt>
                <c:pt idx="1334">
                  <c:v>43242</c:v>
                </c:pt>
                <c:pt idx="1335">
                  <c:v>43243</c:v>
                </c:pt>
                <c:pt idx="1336">
                  <c:v>43244</c:v>
                </c:pt>
                <c:pt idx="1337">
                  <c:v>43245</c:v>
                </c:pt>
                <c:pt idx="1338">
                  <c:v>43248</c:v>
                </c:pt>
                <c:pt idx="1339">
                  <c:v>43249</c:v>
                </c:pt>
                <c:pt idx="1340">
                  <c:v>43250</c:v>
                </c:pt>
                <c:pt idx="1341">
                  <c:v>43251</c:v>
                </c:pt>
                <c:pt idx="1342">
                  <c:v>43252</c:v>
                </c:pt>
                <c:pt idx="1343">
                  <c:v>43255</c:v>
                </c:pt>
                <c:pt idx="1344">
                  <c:v>43256</c:v>
                </c:pt>
                <c:pt idx="1345">
                  <c:v>43257</c:v>
                </c:pt>
                <c:pt idx="1346">
                  <c:v>43258</c:v>
                </c:pt>
                <c:pt idx="1347">
                  <c:v>43259</c:v>
                </c:pt>
                <c:pt idx="1348">
                  <c:v>43262</c:v>
                </c:pt>
                <c:pt idx="1349">
                  <c:v>43263</c:v>
                </c:pt>
                <c:pt idx="1350">
                  <c:v>43264</c:v>
                </c:pt>
                <c:pt idx="1351">
                  <c:v>43265</c:v>
                </c:pt>
                <c:pt idx="1352">
                  <c:v>43269</c:v>
                </c:pt>
                <c:pt idx="1353">
                  <c:v>43270</c:v>
                </c:pt>
                <c:pt idx="1354">
                  <c:v>43271</c:v>
                </c:pt>
                <c:pt idx="1355">
                  <c:v>43272</c:v>
                </c:pt>
                <c:pt idx="1356">
                  <c:v>43273</c:v>
                </c:pt>
                <c:pt idx="1357">
                  <c:v>43276</c:v>
                </c:pt>
                <c:pt idx="1358">
                  <c:v>43277</c:v>
                </c:pt>
                <c:pt idx="1359">
                  <c:v>43278</c:v>
                </c:pt>
                <c:pt idx="1360">
                  <c:v>43279</c:v>
                </c:pt>
                <c:pt idx="1361">
                  <c:v>43280</c:v>
                </c:pt>
                <c:pt idx="1362">
                  <c:v>43283</c:v>
                </c:pt>
                <c:pt idx="1363">
                  <c:v>43284</c:v>
                </c:pt>
                <c:pt idx="1364">
                  <c:v>43285</c:v>
                </c:pt>
                <c:pt idx="1365">
                  <c:v>43286</c:v>
                </c:pt>
                <c:pt idx="1366">
                  <c:v>43287</c:v>
                </c:pt>
                <c:pt idx="1367">
                  <c:v>43290</c:v>
                </c:pt>
                <c:pt idx="1368">
                  <c:v>43291</c:v>
                </c:pt>
                <c:pt idx="1369">
                  <c:v>43292</c:v>
                </c:pt>
                <c:pt idx="1370">
                  <c:v>43293</c:v>
                </c:pt>
                <c:pt idx="1371">
                  <c:v>43294</c:v>
                </c:pt>
                <c:pt idx="1372">
                  <c:v>43297</c:v>
                </c:pt>
                <c:pt idx="1373">
                  <c:v>43298</c:v>
                </c:pt>
                <c:pt idx="1374">
                  <c:v>43299</c:v>
                </c:pt>
                <c:pt idx="1375">
                  <c:v>43300</c:v>
                </c:pt>
                <c:pt idx="1376">
                  <c:v>43301</c:v>
                </c:pt>
                <c:pt idx="1377">
                  <c:v>43304</c:v>
                </c:pt>
                <c:pt idx="1378">
                  <c:v>43305</c:v>
                </c:pt>
                <c:pt idx="1379">
                  <c:v>43306</c:v>
                </c:pt>
                <c:pt idx="1380">
                  <c:v>43307</c:v>
                </c:pt>
                <c:pt idx="1381">
                  <c:v>43308</c:v>
                </c:pt>
                <c:pt idx="1382">
                  <c:v>43311</c:v>
                </c:pt>
                <c:pt idx="1383">
                  <c:v>43312</c:v>
                </c:pt>
                <c:pt idx="1384">
                  <c:v>43313</c:v>
                </c:pt>
                <c:pt idx="1385">
                  <c:v>43314</c:v>
                </c:pt>
                <c:pt idx="1386">
                  <c:v>43315</c:v>
                </c:pt>
                <c:pt idx="1387">
                  <c:v>43318</c:v>
                </c:pt>
                <c:pt idx="1388">
                  <c:v>43319</c:v>
                </c:pt>
                <c:pt idx="1389">
                  <c:v>43320</c:v>
                </c:pt>
                <c:pt idx="1390">
                  <c:v>43321</c:v>
                </c:pt>
                <c:pt idx="1391">
                  <c:v>43322</c:v>
                </c:pt>
                <c:pt idx="1392">
                  <c:v>43325</c:v>
                </c:pt>
                <c:pt idx="1393">
                  <c:v>43326</c:v>
                </c:pt>
                <c:pt idx="1394">
                  <c:v>43327</c:v>
                </c:pt>
                <c:pt idx="1395">
                  <c:v>43328</c:v>
                </c:pt>
                <c:pt idx="1396">
                  <c:v>43329</c:v>
                </c:pt>
                <c:pt idx="1397">
                  <c:v>43332</c:v>
                </c:pt>
                <c:pt idx="1398">
                  <c:v>43339</c:v>
                </c:pt>
                <c:pt idx="1399">
                  <c:v>43340</c:v>
                </c:pt>
                <c:pt idx="1400">
                  <c:v>43341</c:v>
                </c:pt>
                <c:pt idx="1401">
                  <c:v>43343</c:v>
                </c:pt>
                <c:pt idx="1402">
                  <c:v>43346</c:v>
                </c:pt>
                <c:pt idx="1403">
                  <c:v>43347</c:v>
                </c:pt>
                <c:pt idx="1404">
                  <c:v>43348</c:v>
                </c:pt>
                <c:pt idx="1405">
                  <c:v>43349</c:v>
                </c:pt>
                <c:pt idx="1406">
                  <c:v>43350</c:v>
                </c:pt>
                <c:pt idx="1407">
                  <c:v>43353</c:v>
                </c:pt>
                <c:pt idx="1408">
                  <c:v>43354</c:v>
                </c:pt>
                <c:pt idx="1409">
                  <c:v>43355</c:v>
                </c:pt>
                <c:pt idx="1410">
                  <c:v>43356</c:v>
                </c:pt>
                <c:pt idx="1411">
                  <c:v>43357</c:v>
                </c:pt>
                <c:pt idx="1412">
                  <c:v>43360</c:v>
                </c:pt>
                <c:pt idx="1413">
                  <c:v>43361</c:v>
                </c:pt>
                <c:pt idx="1414">
                  <c:v>43362</c:v>
                </c:pt>
                <c:pt idx="1415">
                  <c:v>43363</c:v>
                </c:pt>
                <c:pt idx="1416">
                  <c:v>43364</c:v>
                </c:pt>
                <c:pt idx="1417">
                  <c:v>43367</c:v>
                </c:pt>
                <c:pt idx="1418">
                  <c:v>43368</c:v>
                </c:pt>
                <c:pt idx="1419">
                  <c:v>43369</c:v>
                </c:pt>
                <c:pt idx="1420">
                  <c:v>43370</c:v>
                </c:pt>
                <c:pt idx="1421">
                  <c:v>43371</c:v>
                </c:pt>
                <c:pt idx="1422">
                  <c:v>43374</c:v>
                </c:pt>
                <c:pt idx="1423">
                  <c:v>43375</c:v>
                </c:pt>
                <c:pt idx="1424">
                  <c:v>43376</c:v>
                </c:pt>
                <c:pt idx="1425">
                  <c:v>43377</c:v>
                </c:pt>
                <c:pt idx="1426">
                  <c:v>43378</c:v>
                </c:pt>
                <c:pt idx="1427">
                  <c:v>43381</c:v>
                </c:pt>
                <c:pt idx="1428">
                  <c:v>43382</c:v>
                </c:pt>
                <c:pt idx="1429">
                  <c:v>43383</c:v>
                </c:pt>
                <c:pt idx="1430">
                  <c:v>43384</c:v>
                </c:pt>
                <c:pt idx="1431">
                  <c:v>43385</c:v>
                </c:pt>
                <c:pt idx="1432">
                  <c:v>43388</c:v>
                </c:pt>
                <c:pt idx="1433">
                  <c:v>43389</c:v>
                </c:pt>
                <c:pt idx="1434">
                  <c:v>43390</c:v>
                </c:pt>
                <c:pt idx="1435">
                  <c:v>43391</c:v>
                </c:pt>
                <c:pt idx="1436">
                  <c:v>43392</c:v>
                </c:pt>
                <c:pt idx="1437">
                  <c:v>43395</c:v>
                </c:pt>
                <c:pt idx="1438">
                  <c:v>43396</c:v>
                </c:pt>
                <c:pt idx="1439">
                  <c:v>43397</c:v>
                </c:pt>
                <c:pt idx="1440">
                  <c:v>43398</c:v>
                </c:pt>
                <c:pt idx="1441">
                  <c:v>43399</c:v>
                </c:pt>
                <c:pt idx="1442">
                  <c:v>43403</c:v>
                </c:pt>
                <c:pt idx="1443">
                  <c:v>43404</c:v>
                </c:pt>
                <c:pt idx="1444">
                  <c:v>43405</c:v>
                </c:pt>
                <c:pt idx="1445">
                  <c:v>43406</c:v>
                </c:pt>
                <c:pt idx="1446">
                  <c:v>43409</c:v>
                </c:pt>
                <c:pt idx="1447">
                  <c:v>43410</c:v>
                </c:pt>
                <c:pt idx="1448">
                  <c:v>43411</c:v>
                </c:pt>
                <c:pt idx="1449">
                  <c:v>43412</c:v>
                </c:pt>
                <c:pt idx="1450">
                  <c:v>43413</c:v>
                </c:pt>
                <c:pt idx="1451">
                  <c:v>43416</c:v>
                </c:pt>
                <c:pt idx="1452">
                  <c:v>43417</c:v>
                </c:pt>
                <c:pt idx="1453">
                  <c:v>43418</c:v>
                </c:pt>
                <c:pt idx="1454">
                  <c:v>43419</c:v>
                </c:pt>
                <c:pt idx="1455">
                  <c:v>43420</c:v>
                </c:pt>
                <c:pt idx="1456">
                  <c:v>43423</c:v>
                </c:pt>
                <c:pt idx="1457">
                  <c:v>43424</c:v>
                </c:pt>
                <c:pt idx="1458">
                  <c:v>43425</c:v>
                </c:pt>
                <c:pt idx="1459">
                  <c:v>43426</c:v>
                </c:pt>
                <c:pt idx="1460">
                  <c:v>43427</c:v>
                </c:pt>
                <c:pt idx="1461">
                  <c:v>43430</c:v>
                </c:pt>
                <c:pt idx="1462">
                  <c:v>43431</c:v>
                </c:pt>
                <c:pt idx="1463">
                  <c:v>43432</c:v>
                </c:pt>
                <c:pt idx="1464">
                  <c:v>43433</c:v>
                </c:pt>
                <c:pt idx="1465">
                  <c:v>43434</c:v>
                </c:pt>
                <c:pt idx="1466">
                  <c:v>43437</c:v>
                </c:pt>
                <c:pt idx="1467">
                  <c:v>43438</c:v>
                </c:pt>
                <c:pt idx="1468">
                  <c:v>43439</c:v>
                </c:pt>
                <c:pt idx="1469">
                  <c:v>43440</c:v>
                </c:pt>
                <c:pt idx="1470">
                  <c:v>43441</c:v>
                </c:pt>
                <c:pt idx="1471">
                  <c:v>43444</c:v>
                </c:pt>
                <c:pt idx="1472">
                  <c:v>43445</c:v>
                </c:pt>
                <c:pt idx="1473">
                  <c:v>43446</c:v>
                </c:pt>
                <c:pt idx="1474">
                  <c:v>43447</c:v>
                </c:pt>
                <c:pt idx="1475">
                  <c:v>43448</c:v>
                </c:pt>
                <c:pt idx="1476">
                  <c:v>43451</c:v>
                </c:pt>
                <c:pt idx="1477">
                  <c:v>43452</c:v>
                </c:pt>
                <c:pt idx="1478">
                  <c:v>43453</c:v>
                </c:pt>
                <c:pt idx="1479">
                  <c:v>43454</c:v>
                </c:pt>
                <c:pt idx="1480">
                  <c:v>43455</c:v>
                </c:pt>
                <c:pt idx="1481">
                  <c:v>43458</c:v>
                </c:pt>
                <c:pt idx="1482">
                  <c:v>43459</c:v>
                </c:pt>
                <c:pt idx="1483">
                  <c:v>43460</c:v>
                </c:pt>
                <c:pt idx="1484">
                  <c:v>43461</c:v>
                </c:pt>
                <c:pt idx="1485">
                  <c:v>43462</c:v>
                </c:pt>
                <c:pt idx="1486">
                  <c:v>43465</c:v>
                </c:pt>
                <c:pt idx="1487">
                  <c:v>43467</c:v>
                </c:pt>
                <c:pt idx="1488">
                  <c:v>43468</c:v>
                </c:pt>
                <c:pt idx="1489">
                  <c:v>43469</c:v>
                </c:pt>
                <c:pt idx="1490">
                  <c:v>43472</c:v>
                </c:pt>
                <c:pt idx="1491">
                  <c:v>43473</c:v>
                </c:pt>
                <c:pt idx="1492">
                  <c:v>43474</c:v>
                </c:pt>
                <c:pt idx="1493">
                  <c:v>43475</c:v>
                </c:pt>
                <c:pt idx="1494">
                  <c:v>43476</c:v>
                </c:pt>
                <c:pt idx="1495">
                  <c:v>43479</c:v>
                </c:pt>
                <c:pt idx="1496">
                  <c:v>43480</c:v>
                </c:pt>
                <c:pt idx="1497">
                  <c:v>43481</c:v>
                </c:pt>
                <c:pt idx="1498">
                  <c:v>43482</c:v>
                </c:pt>
                <c:pt idx="1499">
                  <c:v>43483</c:v>
                </c:pt>
                <c:pt idx="1500">
                  <c:v>43486</c:v>
                </c:pt>
                <c:pt idx="1501">
                  <c:v>43487</c:v>
                </c:pt>
                <c:pt idx="1502">
                  <c:v>43488</c:v>
                </c:pt>
                <c:pt idx="1503">
                  <c:v>43489</c:v>
                </c:pt>
                <c:pt idx="1504">
                  <c:v>43490</c:v>
                </c:pt>
                <c:pt idx="1505">
                  <c:v>43493</c:v>
                </c:pt>
                <c:pt idx="1506">
                  <c:v>43494</c:v>
                </c:pt>
                <c:pt idx="1507">
                  <c:v>43495</c:v>
                </c:pt>
                <c:pt idx="1508">
                  <c:v>43496</c:v>
                </c:pt>
                <c:pt idx="1509">
                  <c:v>43497</c:v>
                </c:pt>
                <c:pt idx="1510">
                  <c:v>43500</c:v>
                </c:pt>
                <c:pt idx="1511">
                  <c:v>43501</c:v>
                </c:pt>
                <c:pt idx="1512">
                  <c:v>43502</c:v>
                </c:pt>
                <c:pt idx="1513">
                  <c:v>43503</c:v>
                </c:pt>
                <c:pt idx="1514">
                  <c:v>43504</c:v>
                </c:pt>
                <c:pt idx="1515">
                  <c:v>43507</c:v>
                </c:pt>
                <c:pt idx="1516">
                  <c:v>43508</c:v>
                </c:pt>
                <c:pt idx="1517">
                  <c:v>43509</c:v>
                </c:pt>
                <c:pt idx="1518">
                  <c:v>43510</c:v>
                </c:pt>
                <c:pt idx="1519">
                  <c:v>43511</c:v>
                </c:pt>
                <c:pt idx="1520">
                  <c:v>43514</c:v>
                </c:pt>
                <c:pt idx="1521">
                  <c:v>43515</c:v>
                </c:pt>
                <c:pt idx="1522">
                  <c:v>43516</c:v>
                </c:pt>
                <c:pt idx="1523">
                  <c:v>43517</c:v>
                </c:pt>
                <c:pt idx="1524">
                  <c:v>43518</c:v>
                </c:pt>
                <c:pt idx="1525">
                  <c:v>43521</c:v>
                </c:pt>
                <c:pt idx="1526">
                  <c:v>43522</c:v>
                </c:pt>
                <c:pt idx="1527">
                  <c:v>43523</c:v>
                </c:pt>
                <c:pt idx="1528">
                  <c:v>43524</c:v>
                </c:pt>
                <c:pt idx="1529">
                  <c:v>43525</c:v>
                </c:pt>
                <c:pt idx="1530">
                  <c:v>43528</c:v>
                </c:pt>
                <c:pt idx="1531">
                  <c:v>43529</c:v>
                </c:pt>
                <c:pt idx="1532">
                  <c:v>43530</c:v>
                </c:pt>
                <c:pt idx="1533">
                  <c:v>43531</c:v>
                </c:pt>
                <c:pt idx="1534">
                  <c:v>43532</c:v>
                </c:pt>
                <c:pt idx="1535">
                  <c:v>43535</c:v>
                </c:pt>
                <c:pt idx="1536">
                  <c:v>43536</c:v>
                </c:pt>
                <c:pt idx="1537">
                  <c:v>43537</c:v>
                </c:pt>
                <c:pt idx="1538">
                  <c:v>43538</c:v>
                </c:pt>
                <c:pt idx="1539">
                  <c:v>43539</c:v>
                </c:pt>
                <c:pt idx="1540">
                  <c:v>43542</c:v>
                </c:pt>
                <c:pt idx="1541">
                  <c:v>43543</c:v>
                </c:pt>
                <c:pt idx="1542">
                  <c:v>43544</c:v>
                </c:pt>
                <c:pt idx="1543">
                  <c:v>43545</c:v>
                </c:pt>
                <c:pt idx="1544">
                  <c:v>43546</c:v>
                </c:pt>
                <c:pt idx="1545">
                  <c:v>43549</c:v>
                </c:pt>
                <c:pt idx="1546">
                  <c:v>43550</c:v>
                </c:pt>
                <c:pt idx="1547">
                  <c:v>43551</c:v>
                </c:pt>
                <c:pt idx="1548">
                  <c:v>43552</c:v>
                </c:pt>
                <c:pt idx="1549">
                  <c:v>43553</c:v>
                </c:pt>
                <c:pt idx="1550">
                  <c:v>43556</c:v>
                </c:pt>
                <c:pt idx="1551">
                  <c:v>43557</c:v>
                </c:pt>
                <c:pt idx="1552">
                  <c:v>43558</c:v>
                </c:pt>
                <c:pt idx="1553">
                  <c:v>43559</c:v>
                </c:pt>
                <c:pt idx="1554">
                  <c:v>43560</c:v>
                </c:pt>
                <c:pt idx="1555">
                  <c:v>43563</c:v>
                </c:pt>
                <c:pt idx="1556">
                  <c:v>43564</c:v>
                </c:pt>
                <c:pt idx="1557">
                  <c:v>43565</c:v>
                </c:pt>
                <c:pt idx="1558">
                  <c:v>43566</c:v>
                </c:pt>
                <c:pt idx="1559">
                  <c:v>43567</c:v>
                </c:pt>
                <c:pt idx="1560">
                  <c:v>43570</c:v>
                </c:pt>
                <c:pt idx="1561">
                  <c:v>43571</c:v>
                </c:pt>
                <c:pt idx="1562">
                  <c:v>43572</c:v>
                </c:pt>
                <c:pt idx="1563">
                  <c:v>43573</c:v>
                </c:pt>
                <c:pt idx="1564">
                  <c:v>43574</c:v>
                </c:pt>
                <c:pt idx="1565">
                  <c:v>43577</c:v>
                </c:pt>
                <c:pt idx="1566">
                  <c:v>43579</c:v>
                </c:pt>
                <c:pt idx="1567">
                  <c:v>43580</c:v>
                </c:pt>
                <c:pt idx="1568">
                  <c:v>43581</c:v>
                </c:pt>
                <c:pt idx="1569">
                  <c:v>43584</c:v>
                </c:pt>
                <c:pt idx="1570">
                  <c:v>43585</c:v>
                </c:pt>
                <c:pt idx="1571">
                  <c:v>43587</c:v>
                </c:pt>
                <c:pt idx="1572">
                  <c:v>43588</c:v>
                </c:pt>
                <c:pt idx="1573">
                  <c:v>43591</c:v>
                </c:pt>
                <c:pt idx="1574">
                  <c:v>43592</c:v>
                </c:pt>
                <c:pt idx="1575">
                  <c:v>43593</c:v>
                </c:pt>
                <c:pt idx="1576">
                  <c:v>43594</c:v>
                </c:pt>
                <c:pt idx="1577">
                  <c:v>43595</c:v>
                </c:pt>
                <c:pt idx="1578">
                  <c:v>43598</c:v>
                </c:pt>
                <c:pt idx="1579">
                  <c:v>43599</c:v>
                </c:pt>
                <c:pt idx="1580">
                  <c:v>43600</c:v>
                </c:pt>
                <c:pt idx="1581">
                  <c:v>43601</c:v>
                </c:pt>
                <c:pt idx="1582">
                  <c:v>43602</c:v>
                </c:pt>
                <c:pt idx="1583">
                  <c:v>43605</c:v>
                </c:pt>
                <c:pt idx="1584">
                  <c:v>43606</c:v>
                </c:pt>
                <c:pt idx="1585">
                  <c:v>43607</c:v>
                </c:pt>
                <c:pt idx="1586">
                  <c:v>43608</c:v>
                </c:pt>
                <c:pt idx="1587">
                  <c:v>43609</c:v>
                </c:pt>
                <c:pt idx="1588">
                  <c:v>43612</c:v>
                </c:pt>
                <c:pt idx="1589">
                  <c:v>43613</c:v>
                </c:pt>
                <c:pt idx="1590">
                  <c:v>43614</c:v>
                </c:pt>
                <c:pt idx="1591">
                  <c:v>43615</c:v>
                </c:pt>
                <c:pt idx="1592">
                  <c:v>43616</c:v>
                </c:pt>
                <c:pt idx="1593">
                  <c:v>43619</c:v>
                </c:pt>
                <c:pt idx="1594">
                  <c:v>43623</c:v>
                </c:pt>
                <c:pt idx="1595">
                  <c:v>43626</c:v>
                </c:pt>
                <c:pt idx="1596">
                  <c:v>43627</c:v>
                </c:pt>
                <c:pt idx="1597">
                  <c:v>43628</c:v>
                </c:pt>
                <c:pt idx="1598">
                  <c:v>43629</c:v>
                </c:pt>
                <c:pt idx="1599">
                  <c:v>43630</c:v>
                </c:pt>
                <c:pt idx="1600">
                  <c:v>43633</c:v>
                </c:pt>
                <c:pt idx="1601">
                  <c:v>43634</c:v>
                </c:pt>
                <c:pt idx="1602">
                  <c:v>43635</c:v>
                </c:pt>
                <c:pt idx="1603">
                  <c:v>43636</c:v>
                </c:pt>
                <c:pt idx="1604">
                  <c:v>43637</c:v>
                </c:pt>
                <c:pt idx="1605">
                  <c:v>43640</c:v>
                </c:pt>
                <c:pt idx="1606">
                  <c:v>43641</c:v>
                </c:pt>
                <c:pt idx="1607">
                  <c:v>43642</c:v>
                </c:pt>
                <c:pt idx="1608">
                  <c:v>43643</c:v>
                </c:pt>
                <c:pt idx="1609">
                  <c:v>43644</c:v>
                </c:pt>
                <c:pt idx="1610">
                  <c:v>43647</c:v>
                </c:pt>
                <c:pt idx="1611">
                  <c:v>43648</c:v>
                </c:pt>
                <c:pt idx="1612">
                  <c:v>43649</c:v>
                </c:pt>
                <c:pt idx="1613">
                  <c:v>43650</c:v>
                </c:pt>
                <c:pt idx="1614">
                  <c:v>43651</c:v>
                </c:pt>
                <c:pt idx="1615">
                  <c:v>43654</c:v>
                </c:pt>
                <c:pt idx="1616">
                  <c:v>43655</c:v>
                </c:pt>
                <c:pt idx="1617">
                  <c:v>43656</c:v>
                </c:pt>
                <c:pt idx="1618">
                  <c:v>43657</c:v>
                </c:pt>
                <c:pt idx="1619">
                  <c:v>43658</c:v>
                </c:pt>
              </c:numCache>
            </c:numRef>
          </c:cat>
          <c:val>
            <c:numRef>
              <c:f>'Getiri EUR Karş.'!$K$2:$K$1621</c:f>
              <c:numCache>
                <c:formatCode>General</c:formatCode>
                <c:ptCount val="1620"/>
                <c:pt idx="0">
                  <c:v>100</c:v>
                </c:pt>
                <c:pt idx="1">
                  <c:v>100.65059248332092</c:v>
                </c:pt>
                <c:pt idx="2">
                  <c:v>99.536967783359813</c:v>
                </c:pt>
                <c:pt idx="3">
                  <c:v>99.357462252057971</c:v>
                </c:pt>
                <c:pt idx="4">
                  <c:v>95.838003162058953</c:v>
                </c:pt>
                <c:pt idx="5">
                  <c:v>97.908760560333391</c:v>
                </c:pt>
                <c:pt idx="6">
                  <c:v>95.863087909381917</c:v>
                </c:pt>
                <c:pt idx="7">
                  <c:v>97.028032780471619</c:v>
                </c:pt>
                <c:pt idx="8">
                  <c:v>96.708374853576402</c:v>
                </c:pt>
                <c:pt idx="9">
                  <c:v>96.744966365726398</c:v>
                </c:pt>
                <c:pt idx="10">
                  <c:v>97.294299318569372</c:v>
                </c:pt>
                <c:pt idx="11">
                  <c:v>97.217434129524719</c:v>
                </c:pt>
                <c:pt idx="12">
                  <c:v>97.698416899295083</c:v>
                </c:pt>
                <c:pt idx="13">
                  <c:v>97.570231539121821</c:v>
                </c:pt>
                <c:pt idx="14">
                  <c:v>95.580481765229749</c:v>
                </c:pt>
                <c:pt idx="15">
                  <c:v>92.998593873338123</c:v>
                </c:pt>
                <c:pt idx="16">
                  <c:v>93.209397804969527</c:v>
                </c:pt>
                <c:pt idx="17">
                  <c:v>95.490498864282287</c:v>
                </c:pt>
                <c:pt idx="18">
                  <c:v>96.368695155882122</c:v>
                </c:pt>
                <c:pt idx="19">
                  <c:v>97.813944818158575</c:v>
                </c:pt>
                <c:pt idx="20">
                  <c:v>99.198899032741338</c:v>
                </c:pt>
                <c:pt idx="21">
                  <c:v>100.4091805572496</c:v>
                </c:pt>
                <c:pt idx="22">
                  <c:v>101.28461522529093</c:v>
                </c:pt>
                <c:pt idx="23">
                  <c:v>103.65224715610306</c:v>
                </c:pt>
                <c:pt idx="24">
                  <c:v>102.76116328789693</c:v>
                </c:pt>
                <c:pt idx="25">
                  <c:v>105.13684995408798</c:v>
                </c:pt>
                <c:pt idx="26">
                  <c:v>104.79786066228334</c:v>
                </c:pt>
                <c:pt idx="27">
                  <c:v>104.30951356302369</c:v>
                </c:pt>
                <c:pt idx="28">
                  <c:v>102.84861470058246</c:v>
                </c:pt>
                <c:pt idx="29">
                  <c:v>102.18053193472441</c:v>
                </c:pt>
                <c:pt idx="30">
                  <c:v>103.47849500721473</c:v>
                </c:pt>
                <c:pt idx="31">
                  <c:v>104.42366067010794</c:v>
                </c:pt>
                <c:pt idx="32">
                  <c:v>102.69557472838279</c:v>
                </c:pt>
                <c:pt idx="33">
                  <c:v>102.2272493999222</c:v>
                </c:pt>
                <c:pt idx="34">
                  <c:v>103.08450337953681</c:v>
                </c:pt>
                <c:pt idx="35">
                  <c:v>102.66542700453596</c:v>
                </c:pt>
                <c:pt idx="36">
                  <c:v>102.57659478007118</c:v>
                </c:pt>
                <c:pt idx="37">
                  <c:v>105.16906889560371</c:v>
                </c:pt>
                <c:pt idx="38">
                  <c:v>105.76811107249951</c:v>
                </c:pt>
                <c:pt idx="39">
                  <c:v>107.72633231076549</c:v>
                </c:pt>
                <c:pt idx="40">
                  <c:v>108.81441199281055</c:v>
                </c:pt>
                <c:pt idx="41">
                  <c:v>109.15823412584257</c:v>
                </c:pt>
                <c:pt idx="42">
                  <c:v>108.93063031756368</c:v>
                </c:pt>
                <c:pt idx="43">
                  <c:v>107.23407291146462</c:v>
                </c:pt>
                <c:pt idx="44">
                  <c:v>104.95389239333802</c:v>
                </c:pt>
                <c:pt idx="45">
                  <c:v>103.01960522591229</c:v>
                </c:pt>
                <c:pt idx="46">
                  <c:v>105.43533543370145</c:v>
                </c:pt>
                <c:pt idx="47">
                  <c:v>104.54264061841955</c:v>
                </c:pt>
                <c:pt idx="48">
                  <c:v>103.61105293802225</c:v>
                </c:pt>
                <c:pt idx="49">
                  <c:v>106.34736161389279</c:v>
                </c:pt>
                <c:pt idx="50">
                  <c:v>107.39585802493285</c:v>
                </c:pt>
                <c:pt idx="51">
                  <c:v>108.43422848292509</c:v>
                </c:pt>
                <c:pt idx="52">
                  <c:v>107.15812826360616</c:v>
                </c:pt>
                <c:pt idx="53">
                  <c:v>105.96487675104193</c:v>
                </c:pt>
                <c:pt idx="54">
                  <c:v>104.54333102430917</c:v>
                </c:pt>
                <c:pt idx="55">
                  <c:v>104.84227677451572</c:v>
                </c:pt>
                <c:pt idx="56">
                  <c:v>105.99341352781298</c:v>
                </c:pt>
                <c:pt idx="57">
                  <c:v>107.75348827575731</c:v>
                </c:pt>
                <c:pt idx="58">
                  <c:v>107.72426109309662</c:v>
                </c:pt>
                <c:pt idx="59">
                  <c:v>107.90491730088118</c:v>
                </c:pt>
                <c:pt idx="60">
                  <c:v>108.01745346088963</c:v>
                </c:pt>
                <c:pt idx="61">
                  <c:v>109.39136118123844</c:v>
                </c:pt>
                <c:pt idx="62">
                  <c:v>113.13520218536475</c:v>
                </c:pt>
                <c:pt idx="63">
                  <c:v>114.37632183960949</c:v>
                </c:pt>
                <c:pt idx="64">
                  <c:v>115.57440619340109</c:v>
                </c:pt>
                <c:pt idx="65">
                  <c:v>114.64373905418994</c:v>
                </c:pt>
                <c:pt idx="66">
                  <c:v>117.41065572450043</c:v>
                </c:pt>
                <c:pt idx="67">
                  <c:v>116.13708699344343</c:v>
                </c:pt>
                <c:pt idx="68">
                  <c:v>116.29219818331195</c:v>
                </c:pt>
                <c:pt idx="69">
                  <c:v>116.67054061082507</c:v>
                </c:pt>
                <c:pt idx="70">
                  <c:v>118.57168829554894</c:v>
                </c:pt>
                <c:pt idx="71">
                  <c:v>120.20564890098888</c:v>
                </c:pt>
                <c:pt idx="72">
                  <c:v>120.03097621091437</c:v>
                </c:pt>
                <c:pt idx="73">
                  <c:v>119.21997942590447</c:v>
                </c:pt>
                <c:pt idx="74">
                  <c:v>115.42827028009765</c:v>
                </c:pt>
                <c:pt idx="75">
                  <c:v>116.40036177268614</c:v>
                </c:pt>
                <c:pt idx="76">
                  <c:v>119.70855666046066</c:v>
                </c:pt>
                <c:pt idx="77">
                  <c:v>116.49103507952324</c:v>
                </c:pt>
                <c:pt idx="78">
                  <c:v>115.94078158549408</c:v>
                </c:pt>
                <c:pt idx="79">
                  <c:v>114.51095098808588</c:v>
                </c:pt>
                <c:pt idx="80">
                  <c:v>112.7460433989142</c:v>
                </c:pt>
                <c:pt idx="81">
                  <c:v>108.1214746149261</c:v>
                </c:pt>
                <c:pt idx="82">
                  <c:v>108.09892135586509</c:v>
                </c:pt>
                <c:pt idx="83">
                  <c:v>105.04502597076819</c:v>
                </c:pt>
                <c:pt idx="84">
                  <c:v>93.425264713124832</c:v>
                </c:pt>
                <c:pt idx="85">
                  <c:v>98.118183680185567</c:v>
                </c:pt>
                <c:pt idx="86">
                  <c:v>96.009684093278423</c:v>
                </c:pt>
                <c:pt idx="87">
                  <c:v>91.097216053317737</c:v>
                </c:pt>
                <c:pt idx="88">
                  <c:v>93.452650813413186</c:v>
                </c:pt>
                <c:pt idx="89">
                  <c:v>90.588386912665939</c:v>
                </c:pt>
                <c:pt idx="90">
                  <c:v>88.384381177694351</c:v>
                </c:pt>
                <c:pt idx="91">
                  <c:v>91.199165989685312</c:v>
                </c:pt>
                <c:pt idx="92">
                  <c:v>90.702534019750189</c:v>
                </c:pt>
                <c:pt idx="93">
                  <c:v>96.062385076186274</c:v>
                </c:pt>
                <c:pt idx="94">
                  <c:v>94.010728907524722</c:v>
                </c:pt>
                <c:pt idx="95">
                  <c:v>91.613179388162294</c:v>
                </c:pt>
                <c:pt idx="96">
                  <c:v>92.437063749778474</c:v>
                </c:pt>
                <c:pt idx="97">
                  <c:v>85.264206827193689</c:v>
                </c:pt>
                <c:pt idx="98">
                  <c:v>83.632777710015702</c:v>
                </c:pt>
                <c:pt idx="99">
                  <c:v>80.337930669440553</c:v>
                </c:pt>
                <c:pt idx="100">
                  <c:v>80.899000522407121</c:v>
                </c:pt>
                <c:pt idx="101">
                  <c:v>85.069052095727059</c:v>
                </c:pt>
                <c:pt idx="102">
                  <c:v>87.516771109735402</c:v>
                </c:pt>
                <c:pt idx="103">
                  <c:v>87.614808746061797</c:v>
                </c:pt>
                <c:pt idx="104">
                  <c:v>88.345488312578951</c:v>
                </c:pt>
                <c:pt idx="105">
                  <c:v>88.362288189226433</c:v>
                </c:pt>
                <c:pt idx="106">
                  <c:v>83.745313870024177</c:v>
                </c:pt>
                <c:pt idx="107">
                  <c:v>86.044135347170581</c:v>
                </c:pt>
                <c:pt idx="108">
                  <c:v>83.406094442922978</c:v>
                </c:pt>
                <c:pt idx="109">
                  <c:v>81.260773208569304</c:v>
                </c:pt>
                <c:pt idx="110">
                  <c:v>81.489067422737818</c:v>
                </c:pt>
                <c:pt idx="111">
                  <c:v>79.898832523640635</c:v>
                </c:pt>
                <c:pt idx="112">
                  <c:v>78.990258372897415</c:v>
                </c:pt>
                <c:pt idx="113">
                  <c:v>81.35512868015104</c:v>
                </c:pt>
                <c:pt idx="114">
                  <c:v>85.382956640208761</c:v>
                </c:pt>
                <c:pt idx="115">
                  <c:v>85.040285183659464</c:v>
                </c:pt>
                <c:pt idx="116">
                  <c:v>87.181463982675396</c:v>
                </c:pt>
                <c:pt idx="117">
                  <c:v>87.531499768714013</c:v>
                </c:pt>
                <c:pt idx="118">
                  <c:v>85.488358606024462</c:v>
                </c:pt>
                <c:pt idx="119">
                  <c:v>85.194936102934903</c:v>
                </c:pt>
                <c:pt idx="120">
                  <c:v>84.219852851491382</c:v>
                </c:pt>
                <c:pt idx="121">
                  <c:v>82.437685115079134</c:v>
                </c:pt>
                <c:pt idx="122">
                  <c:v>82.05842214637984</c:v>
                </c:pt>
                <c:pt idx="123">
                  <c:v>79.950382830065777</c:v>
                </c:pt>
                <c:pt idx="124">
                  <c:v>80.418478023229852</c:v>
                </c:pt>
                <c:pt idx="125">
                  <c:v>82.412140097163118</c:v>
                </c:pt>
                <c:pt idx="126">
                  <c:v>80.452538047117883</c:v>
                </c:pt>
                <c:pt idx="127">
                  <c:v>80.545512706920391</c:v>
                </c:pt>
                <c:pt idx="128">
                  <c:v>80.942496093453329</c:v>
                </c:pt>
                <c:pt idx="129">
                  <c:v>81.377681939212053</c:v>
                </c:pt>
                <c:pt idx="130">
                  <c:v>80.810858703831968</c:v>
                </c:pt>
                <c:pt idx="131">
                  <c:v>80.230917756549061</c:v>
                </c:pt>
                <c:pt idx="132">
                  <c:v>82.881155831513325</c:v>
                </c:pt>
                <c:pt idx="133">
                  <c:v>82.857221760673085</c:v>
                </c:pt>
                <c:pt idx="134">
                  <c:v>82.767008724429076</c:v>
                </c:pt>
                <c:pt idx="135">
                  <c:v>80.867932257374093</c:v>
                </c:pt>
                <c:pt idx="136">
                  <c:v>80.21664936816353</c:v>
                </c:pt>
                <c:pt idx="137">
                  <c:v>77.090951770545885</c:v>
                </c:pt>
                <c:pt idx="138">
                  <c:v>76.955862351476426</c:v>
                </c:pt>
                <c:pt idx="139">
                  <c:v>73.580698092408525</c:v>
                </c:pt>
                <c:pt idx="140">
                  <c:v>71.311564068515864</c:v>
                </c:pt>
                <c:pt idx="141">
                  <c:v>71.258172679718399</c:v>
                </c:pt>
                <c:pt idx="142">
                  <c:v>71.844787550600984</c:v>
                </c:pt>
                <c:pt idx="143">
                  <c:v>68.097264381730014</c:v>
                </c:pt>
                <c:pt idx="144">
                  <c:v>67.832378655411503</c:v>
                </c:pt>
                <c:pt idx="145">
                  <c:v>69.981842325102917</c:v>
                </c:pt>
                <c:pt idx="146">
                  <c:v>72.937700073873415</c:v>
                </c:pt>
                <c:pt idx="147">
                  <c:v>70.785935051216597</c:v>
                </c:pt>
                <c:pt idx="148">
                  <c:v>70.456841577163203</c:v>
                </c:pt>
                <c:pt idx="149">
                  <c:v>69.361627700925354</c:v>
                </c:pt>
                <c:pt idx="150">
                  <c:v>71.068771330665285</c:v>
                </c:pt>
                <c:pt idx="151">
                  <c:v>74.210118128447704</c:v>
                </c:pt>
                <c:pt idx="152">
                  <c:v>76.085260524662445</c:v>
                </c:pt>
                <c:pt idx="153">
                  <c:v>76.191352896367761</c:v>
                </c:pt>
                <c:pt idx="154">
                  <c:v>76.894876497893094</c:v>
                </c:pt>
                <c:pt idx="155">
                  <c:v>75.50140727733833</c:v>
                </c:pt>
                <c:pt idx="156">
                  <c:v>79.72024753352494</c:v>
                </c:pt>
                <c:pt idx="157">
                  <c:v>80.213427474011951</c:v>
                </c:pt>
                <c:pt idx="158">
                  <c:v>80.409963017257837</c:v>
                </c:pt>
                <c:pt idx="159">
                  <c:v>87.81548672464541</c:v>
                </c:pt>
                <c:pt idx="160">
                  <c:v>84.509363054539747</c:v>
                </c:pt>
                <c:pt idx="161">
                  <c:v>82.469904056594856</c:v>
                </c:pt>
                <c:pt idx="162">
                  <c:v>81.573527076568311</c:v>
                </c:pt>
                <c:pt idx="163">
                  <c:v>80.656898190446157</c:v>
                </c:pt>
                <c:pt idx="164">
                  <c:v>79.650976809266155</c:v>
                </c:pt>
                <c:pt idx="165">
                  <c:v>77.429941062350537</c:v>
                </c:pt>
                <c:pt idx="166">
                  <c:v>76.66865350139345</c:v>
                </c:pt>
                <c:pt idx="167">
                  <c:v>80.090765360955686</c:v>
                </c:pt>
                <c:pt idx="168">
                  <c:v>78.099404639987839</c:v>
                </c:pt>
                <c:pt idx="169">
                  <c:v>79.870986152759201</c:v>
                </c:pt>
                <c:pt idx="170">
                  <c:v>79.723239292379972</c:v>
                </c:pt>
                <c:pt idx="171">
                  <c:v>79.041348408729476</c:v>
                </c:pt>
                <c:pt idx="172">
                  <c:v>78.458875973184618</c:v>
                </c:pt>
                <c:pt idx="173">
                  <c:v>78.331841289494079</c:v>
                </c:pt>
                <c:pt idx="174">
                  <c:v>79.914021453212328</c:v>
                </c:pt>
                <c:pt idx="175">
                  <c:v>80.365777040322001</c:v>
                </c:pt>
                <c:pt idx="176">
                  <c:v>80.336319722364763</c:v>
                </c:pt>
                <c:pt idx="177">
                  <c:v>82.400403197039523</c:v>
                </c:pt>
                <c:pt idx="178">
                  <c:v>82.938689655648545</c:v>
                </c:pt>
                <c:pt idx="179">
                  <c:v>81.813788326156939</c:v>
                </c:pt>
                <c:pt idx="180">
                  <c:v>81.453856722367064</c:v>
                </c:pt>
                <c:pt idx="181">
                  <c:v>81.44580198698813</c:v>
                </c:pt>
                <c:pt idx="182">
                  <c:v>81.972811816066653</c:v>
                </c:pt>
                <c:pt idx="183">
                  <c:v>81.408520068948519</c:v>
                </c:pt>
                <c:pt idx="184">
                  <c:v>80.256232639168559</c:v>
                </c:pt>
                <c:pt idx="185">
                  <c:v>78.969776331505273</c:v>
                </c:pt>
                <c:pt idx="186">
                  <c:v>78.245540553291264</c:v>
                </c:pt>
                <c:pt idx="187">
                  <c:v>75.892637281457752</c:v>
                </c:pt>
                <c:pt idx="188">
                  <c:v>76.984629263544022</c:v>
                </c:pt>
                <c:pt idx="189">
                  <c:v>77.112124217827642</c:v>
                </c:pt>
                <c:pt idx="190">
                  <c:v>75.338931757980504</c:v>
                </c:pt>
                <c:pt idx="191">
                  <c:v>73.303615195373339</c:v>
                </c:pt>
                <c:pt idx="192">
                  <c:v>72.838051490471244</c:v>
                </c:pt>
                <c:pt idx="193">
                  <c:v>73.273007200933407</c:v>
                </c:pt>
                <c:pt idx="194">
                  <c:v>75.160807038457904</c:v>
                </c:pt>
                <c:pt idx="195">
                  <c:v>75.605888701967885</c:v>
                </c:pt>
                <c:pt idx="196">
                  <c:v>77.301295431584208</c:v>
                </c:pt>
                <c:pt idx="197">
                  <c:v>76.260623620626561</c:v>
                </c:pt>
                <c:pt idx="198">
                  <c:v>77.007182522605035</c:v>
                </c:pt>
                <c:pt idx="199">
                  <c:v>76.601453994803535</c:v>
                </c:pt>
                <c:pt idx="200">
                  <c:v>77.330062343651818</c:v>
                </c:pt>
                <c:pt idx="201">
                  <c:v>79.19185689266719</c:v>
                </c:pt>
                <c:pt idx="202">
                  <c:v>77.290479072646804</c:v>
                </c:pt>
                <c:pt idx="203">
                  <c:v>75.870544292989834</c:v>
                </c:pt>
                <c:pt idx="204">
                  <c:v>75.636266561111256</c:v>
                </c:pt>
                <c:pt idx="205">
                  <c:v>76.363724233476844</c:v>
                </c:pt>
                <c:pt idx="206">
                  <c:v>75.267819951349395</c:v>
                </c:pt>
                <c:pt idx="207">
                  <c:v>72.925042632563674</c:v>
                </c:pt>
                <c:pt idx="208">
                  <c:v>72.935168585611464</c:v>
                </c:pt>
                <c:pt idx="209">
                  <c:v>71.651473901506677</c:v>
                </c:pt>
                <c:pt idx="210">
                  <c:v>73.073940169425597</c:v>
                </c:pt>
                <c:pt idx="211">
                  <c:v>73.49278640912992</c:v>
                </c:pt>
                <c:pt idx="212">
                  <c:v>73.226059600439086</c:v>
                </c:pt>
                <c:pt idx="213">
                  <c:v>72.83206797276118</c:v>
                </c:pt>
                <c:pt idx="214">
                  <c:v>71.809116579637163</c:v>
                </c:pt>
                <c:pt idx="215">
                  <c:v>72.981655915512718</c:v>
                </c:pt>
                <c:pt idx="216">
                  <c:v>74.033834491297412</c:v>
                </c:pt>
                <c:pt idx="217">
                  <c:v>69.524333355579728</c:v>
                </c:pt>
                <c:pt idx="218">
                  <c:v>70.030631007969575</c:v>
                </c:pt>
                <c:pt idx="219">
                  <c:v>67.226202284322937</c:v>
                </c:pt>
                <c:pt idx="220">
                  <c:v>67.3240097853528</c:v>
                </c:pt>
                <c:pt idx="221">
                  <c:v>65.977258029995824</c:v>
                </c:pt>
                <c:pt idx="222">
                  <c:v>67.084899212246867</c:v>
                </c:pt>
                <c:pt idx="223">
                  <c:v>64.480458061294229</c:v>
                </c:pt>
                <c:pt idx="224">
                  <c:v>61.674188255275261</c:v>
                </c:pt>
                <c:pt idx="225">
                  <c:v>58.55585498714693</c:v>
                </c:pt>
                <c:pt idx="226">
                  <c:v>63.270406672082508</c:v>
                </c:pt>
                <c:pt idx="227">
                  <c:v>63.278921678054516</c:v>
                </c:pt>
                <c:pt idx="228">
                  <c:v>61.552216548108625</c:v>
                </c:pt>
                <c:pt idx="229">
                  <c:v>60.783564657662232</c:v>
                </c:pt>
                <c:pt idx="230">
                  <c:v>62.714399795639849</c:v>
                </c:pt>
                <c:pt idx="231">
                  <c:v>63.836539501572965</c:v>
                </c:pt>
                <c:pt idx="232">
                  <c:v>62.588976059025086</c:v>
                </c:pt>
                <c:pt idx="233">
                  <c:v>61.386288999302685</c:v>
                </c:pt>
                <c:pt idx="234">
                  <c:v>63.25774923077276</c:v>
                </c:pt>
                <c:pt idx="235">
                  <c:v>63.111153046876247</c:v>
                </c:pt>
                <c:pt idx="236">
                  <c:v>62.730048995804623</c:v>
                </c:pt>
                <c:pt idx="237">
                  <c:v>62.946146039256462</c:v>
                </c:pt>
                <c:pt idx="238">
                  <c:v>61.472819870802034</c:v>
                </c:pt>
                <c:pt idx="239">
                  <c:v>60.160818545222732</c:v>
                </c:pt>
                <c:pt idx="240">
                  <c:v>59.493886455847381</c:v>
                </c:pt>
                <c:pt idx="241">
                  <c:v>60.166341792339701</c:v>
                </c:pt>
                <c:pt idx="242">
                  <c:v>60.804276834350908</c:v>
                </c:pt>
                <c:pt idx="243">
                  <c:v>57.802392026272237</c:v>
                </c:pt>
                <c:pt idx="244">
                  <c:v>55.09254890950389</c:v>
                </c:pt>
                <c:pt idx="245">
                  <c:v>55.051814962016159</c:v>
                </c:pt>
                <c:pt idx="246">
                  <c:v>55.947501536153098</c:v>
                </c:pt>
                <c:pt idx="247">
                  <c:v>55.086105121200745</c:v>
                </c:pt>
                <c:pt idx="248">
                  <c:v>54.761384217781632</c:v>
                </c:pt>
                <c:pt idx="249">
                  <c:v>54.286384965721332</c:v>
                </c:pt>
                <c:pt idx="250">
                  <c:v>54.367162454807172</c:v>
                </c:pt>
                <c:pt idx="251">
                  <c:v>55.553970179068259</c:v>
                </c:pt>
                <c:pt idx="252">
                  <c:v>55.669267962635224</c:v>
                </c:pt>
                <c:pt idx="253">
                  <c:v>58.180504318488829</c:v>
                </c:pt>
                <c:pt idx="254">
                  <c:v>58.317434819930632</c:v>
                </c:pt>
                <c:pt idx="255">
                  <c:v>57.405638775035833</c:v>
                </c:pt>
                <c:pt idx="256">
                  <c:v>58.248624366264913</c:v>
                </c:pt>
                <c:pt idx="257">
                  <c:v>58.643766670425535</c:v>
                </c:pt>
                <c:pt idx="258">
                  <c:v>57.386077274829859</c:v>
                </c:pt>
                <c:pt idx="259">
                  <c:v>59.027172074462563</c:v>
                </c:pt>
                <c:pt idx="260">
                  <c:v>59.876371318698254</c:v>
                </c:pt>
                <c:pt idx="261">
                  <c:v>58.446310585993501</c:v>
                </c:pt>
                <c:pt idx="262">
                  <c:v>57.246845420422659</c:v>
                </c:pt>
                <c:pt idx="263">
                  <c:v>57.175503478494996</c:v>
                </c:pt>
                <c:pt idx="264">
                  <c:v>57.522087235085493</c:v>
                </c:pt>
                <c:pt idx="265">
                  <c:v>58.019869881503325</c:v>
                </c:pt>
                <c:pt idx="266">
                  <c:v>55.400469936275535</c:v>
                </c:pt>
                <c:pt idx="267">
                  <c:v>54.726633788003959</c:v>
                </c:pt>
                <c:pt idx="268">
                  <c:v>54.693954575895155</c:v>
                </c:pt>
                <c:pt idx="269">
                  <c:v>55.252492940599765</c:v>
                </c:pt>
                <c:pt idx="270">
                  <c:v>54.242198988785496</c:v>
                </c:pt>
                <c:pt idx="271">
                  <c:v>56.075456761029805</c:v>
                </c:pt>
                <c:pt idx="272">
                  <c:v>56.792558345051049</c:v>
                </c:pt>
                <c:pt idx="273">
                  <c:v>57.384696463050616</c:v>
                </c:pt>
                <c:pt idx="274">
                  <c:v>56.060728102051179</c:v>
                </c:pt>
                <c:pt idx="275">
                  <c:v>55.134203398177782</c:v>
                </c:pt>
                <c:pt idx="276">
                  <c:v>54.901076342781913</c:v>
                </c:pt>
                <c:pt idx="277">
                  <c:v>54.524805132937644</c:v>
                </c:pt>
                <c:pt idx="278">
                  <c:v>54.915344731167437</c:v>
                </c:pt>
                <c:pt idx="279">
                  <c:v>55.014763179273082</c:v>
                </c:pt>
                <c:pt idx="280">
                  <c:v>55.928860577133293</c:v>
                </c:pt>
                <c:pt idx="281">
                  <c:v>57.560059559014732</c:v>
                </c:pt>
                <c:pt idx="282">
                  <c:v>57.460641110909094</c:v>
                </c:pt>
                <c:pt idx="283">
                  <c:v>57.372499292333949</c:v>
                </c:pt>
                <c:pt idx="284">
                  <c:v>56.977817258766422</c:v>
                </c:pt>
                <c:pt idx="285">
                  <c:v>56.02988997231472</c:v>
                </c:pt>
                <c:pt idx="286">
                  <c:v>57.082298683395962</c:v>
                </c:pt>
                <c:pt idx="287">
                  <c:v>61.20586292681466</c:v>
                </c:pt>
                <c:pt idx="288">
                  <c:v>61.101611637481668</c:v>
                </c:pt>
                <c:pt idx="289">
                  <c:v>63.691554264752241</c:v>
                </c:pt>
                <c:pt idx="290">
                  <c:v>64.97202705470545</c:v>
                </c:pt>
                <c:pt idx="291">
                  <c:v>66.595861707097598</c:v>
                </c:pt>
                <c:pt idx="292">
                  <c:v>67.124022212658801</c:v>
                </c:pt>
                <c:pt idx="293">
                  <c:v>67.952049009612736</c:v>
                </c:pt>
                <c:pt idx="294">
                  <c:v>69.557012567688531</c:v>
                </c:pt>
                <c:pt idx="295">
                  <c:v>69.953765818924936</c:v>
                </c:pt>
                <c:pt idx="296">
                  <c:v>72.442679051014082</c:v>
                </c:pt>
                <c:pt idx="297">
                  <c:v>70.220032357022689</c:v>
                </c:pt>
                <c:pt idx="298">
                  <c:v>70.83150183993169</c:v>
                </c:pt>
                <c:pt idx="299">
                  <c:v>69.489122655208988</c:v>
                </c:pt>
                <c:pt idx="300">
                  <c:v>70.462134688983639</c:v>
                </c:pt>
                <c:pt idx="301">
                  <c:v>69.264740741081667</c:v>
                </c:pt>
                <c:pt idx="302">
                  <c:v>68.906880354960677</c:v>
                </c:pt>
                <c:pt idx="303">
                  <c:v>70.050652778768622</c:v>
                </c:pt>
                <c:pt idx="304">
                  <c:v>70.144087709164197</c:v>
                </c:pt>
                <c:pt idx="305">
                  <c:v>69.887486853521182</c:v>
                </c:pt>
                <c:pt idx="306">
                  <c:v>69.49050346698823</c:v>
                </c:pt>
                <c:pt idx="307">
                  <c:v>68.368133625758574</c:v>
                </c:pt>
                <c:pt idx="308">
                  <c:v>67.159693183622636</c:v>
                </c:pt>
                <c:pt idx="309">
                  <c:v>68.37342673757901</c:v>
                </c:pt>
                <c:pt idx="310">
                  <c:v>68.603562034119847</c:v>
                </c:pt>
                <c:pt idx="311">
                  <c:v>70.981319917979761</c:v>
                </c:pt>
                <c:pt idx="312">
                  <c:v>73.092581128445403</c:v>
                </c:pt>
                <c:pt idx="313">
                  <c:v>72.943913726880027</c:v>
                </c:pt>
                <c:pt idx="314">
                  <c:v>73.419143114236846</c:v>
                </c:pt>
                <c:pt idx="315">
                  <c:v>72.968538203609882</c:v>
                </c:pt>
                <c:pt idx="316">
                  <c:v>74.444625995622815</c:v>
                </c:pt>
                <c:pt idx="317">
                  <c:v>74.940337424371776</c:v>
                </c:pt>
                <c:pt idx="318">
                  <c:v>75.763531380098357</c:v>
                </c:pt>
                <c:pt idx="319">
                  <c:v>75.660200631951511</c:v>
                </c:pt>
                <c:pt idx="320">
                  <c:v>75.876757945996445</c:v>
                </c:pt>
                <c:pt idx="321">
                  <c:v>75.024566942905722</c:v>
                </c:pt>
                <c:pt idx="322">
                  <c:v>73.789660941667591</c:v>
                </c:pt>
                <c:pt idx="323">
                  <c:v>74.118294145127905</c:v>
                </c:pt>
                <c:pt idx="324">
                  <c:v>75.425462629479867</c:v>
                </c:pt>
                <c:pt idx="325">
                  <c:v>78.192149164493784</c:v>
                </c:pt>
                <c:pt idx="326">
                  <c:v>78.803158376809719</c:v>
                </c:pt>
                <c:pt idx="327">
                  <c:v>79.756839045674937</c:v>
                </c:pt>
                <c:pt idx="328">
                  <c:v>77.978353474007349</c:v>
                </c:pt>
                <c:pt idx="329">
                  <c:v>78.280981388958551</c:v>
                </c:pt>
                <c:pt idx="330">
                  <c:v>80.510532141846184</c:v>
                </c:pt>
                <c:pt idx="331">
                  <c:v>80.378204346335195</c:v>
                </c:pt>
                <c:pt idx="332">
                  <c:v>79.133172392049275</c:v>
                </c:pt>
                <c:pt idx="333">
                  <c:v>78.799246076768512</c:v>
                </c:pt>
                <c:pt idx="334">
                  <c:v>77.43914647421218</c:v>
                </c:pt>
                <c:pt idx="335">
                  <c:v>79.896761305971765</c:v>
                </c:pt>
                <c:pt idx="336">
                  <c:v>81.080117000784753</c:v>
                </c:pt>
                <c:pt idx="337">
                  <c:v>82.147024235548074</c:v>
                </c:pt>
                <c:pt idx="338">
                  <c:v>83.217843770352573</c:v>
                </c:pt>
                <c:pt idx="339">
                  <c:v>80.264517509844026</c:v>
                </c:pt>
                <c:pt idx="340">
                  <c:v>80.515364983073539</c:v>
                </c:pt>
                <c:pt idx="341">
                  <c:v>78.965864031464093</c:v>
                </c:pt>
                <c:pt idx="342">
                  <c:v>76.305960274045091</c:v>
                </c:pt>
                <c:pt idx="343">
                  <c:v>76.529651782282798</c:v>
                </c:pt>
                <c:pt idx="344">
                  <c:v>76.131977989860218</c:v>
                </c:pt>
                <c:pt idx="345">
                  <c:v>77.56871264616467</c:v>
                </c:pt>
                <c:pt idx="346">
                  <c:v>76.647250918815161</c:v>
                </c:pt>
                <c:pt idx="347">
                  <c:v>78.312279789288112</c:v>
                </c:pt>
                <c:pt idx="348">
                  <c:v>77.734870330267157</c:v>
                </c:pt>
                <c:pt idx="349">
                  <c:v>77.757193454031622</c:v>
                </c:pt>
                <c:pt idx="350">
                  <c:v>76.875314997687127</c:v>
                </c:pt>
                <c:pt idx="351">
                  <c:v>77.323848690645207</c:v>
                </c:pt>
                <c:pt idx="352">
                  <c:v>77.122020035578899</c:v>
                </c:pt>
                <c:pt idx="353">
                  <c:v>75.521429048137392</c:v>
                </c:pt>
                <c:pt idx="354">
                  <c:v>74.996950707320821</c:v>
                </c:pt>
                <c:pt idx="355">
                  <c:v>75.436278988417271</c:v>
                </c:pt>
                <c:pt idx="356">
                  <c:v>75.515445530427328</c:v>
                </c:pt>
                <c:pt idx="357">
                  <c:v>77.151477353536137</c:v>
                </c:pt>
                <c:pt idx="358">
                  <c:v>77.747527771576898</c:v>
                </c:pt>
                <c:pt idx="359">
                  <c:v>77.891132196618372</c:v>
                </c:pt>
                <c:pt idx="360">
                  <c:v>76.447263346121176</c:v>
                </c:pt>
                <c:pt idx="361">
                  <c:v>77.664679064822195</c:v>
                </c:pt>
                <c:pt idx="362">
                  <c:v>79.583086896786611</c:v>
                </c:pt>
                <c:pt idx="363">
                  <c:v>80.030239777965463</c:v>
                </c:pt>
                <c:pt idx="364">
                  <c:v>81.354438274261426</c:v>
                </c:pt>
                <c:pt idx="365">
                  <c:v>80.547814059885795</c:v>
                </c:pt>
                <c:pt idx="366">
                  <c:v>81.171710848808004</c:v>
                </c:pt>
                <c:pt idx="367">
                  <c:v>81.423939133816759</c:v>
                </c:pt>
                <c:pt idx="368">
                  <c:v>82.107671099839592</c:v>
                </c:pt>
                <c:pt idx="369">
                  <c:v>83.724831828632048</c:v>
                </c:pt>
                <c:pt idx="370">
                  <c:v>85.326343357259717</c:v>
                </c:pt>
                <c:pt idx="371">
                  <c:v>85.764520961873473</c:v>
                </c:pt>
                <c:pt idx="372">
                  <c:v>81.931847733282382</c:v>
                </c:pt>
                <c:pt idx="373">
                  <c:v>81.624847247696906</c:v>
                </c:pt>
                <c:pt idx="374">
                  <c:v>81.196335325537859</c:v>
                </c:pt>
                <c:pt idx="375">
                  <c:v>79.931051465156344</c:v>
                </c:pt>
                <c:pt idx="376">
                  <c:v>77.406927532696457</c:v>
                </c:pt>
                <c:pt idx="377">
                  <c:v>77.00304008726728</c:v>
                </c:pt>
                <c:pt idx="378">
                  <c:v>77.142271941674494</c:v>
                </c:pt>
                <c:pt idx="379">
                  <c:v>75.527642701143989</c:v>
                </c:pt>
                <c:pt idx="380">
                  <c:v>75.927387711235426</c:v>
                </c:pt>
                <c:pt idx="381">
                  <c:v>75.471489688788026</c:v>
                </c:pt>
                <c:pt idx="382">
                  <c:v>75.584716254686114</c:v>
                </c:pt>
                <c:pt idx="383">
                  <c:v>74.520110372888212</c:v>
                </c:pt>
                <c:pt idx="384">
                  <c:v>75.219031268482723</c:v>
                </c:pt>
                <c:pt idx="385">
                  <c:v>77.93186614410611</c:v>
                </c:pt>
                <c:pt idx="386">
                  <c:v>77.443519044846454</c:v>
                </c:pt>
                <c:pt idx="387">
                  <c:v>77.513710310291401</c:v>
                </c:pt>
                <c:pt idx="388">
                  <c:v>77.527288292787318</c:v>
                </c:pt>
                <c:pt idx="389">
                  <c:v>78.263491106421455</c:v>
                </c:pt>
                <c:pt idx="390">
                  <c:v>80.364856499135826</c:v>
                </c:pt>
                <c:pt idx="391">
                  <c:v>80.371760558032051</c:v>
                </c:pt>
                <c:pt idx="392">
                  <c:v>80.667944684680108</c:v>
                </c:pt>
                <c:pt idx="393">
                  <c:v>80.059697095922672</c:v>
                </c:pt>
                <c:pt idx="394">
                  <c:v>80.831801015817192</c:v>
                </c:pt>
                <c:pt idx="395">
                  <c:v>80.485907665116301</c:v>
                </c:pt>
                <c:pt idx="396">
                  <c:v>81.189891537234729</c:v>
                </c:pt>
                <c:pt idx="397">
                  <c:v>82.982415361991301</c:v>
                </c:pt>
                <c:pt idx="398">
                  <c:v>83.686859504702809</c:v>
                </c:pt>
                <c:pt idx="399">
                  <c:v>83.931723460222244</c:v>
                </c:pt>
                <c:pt idx="400">
                  <c:v>80.738366085421603</c:v>
                </c:pt>
                <c:pt idx="401">
                  <c:v>79.092668579858085</c:v>
                </c:pt>
                <c:pt idx="402">
                  <c:v>78.686709916760051</c:v>
                </c:pt>
                <c:pt idx="403">
                  <c:v>76.805814138131794</c:v>
                </c:pt>
                <c:pt idx="404">
                  <c:v>76.573147353329006</c:v>
                </c:pt>
                <c:pt idx="405">
                  <c:v>77.712317071206144</c:v>
                </c:pt>
                <c:pt idx="406">
                  <c:v>77.929334655844158</c:v>
                </c:pt>
                <c:pt idx="407">
                  <c:v>75.9706531469851</c:v>
                </c:pt>
                <c:pt idx="408">
                  <c:v>75.808868033516887</c:v>
                </c:pt>
                <c:pt idx="409">
                  <c:v>75.521659183433925</c:v>
                </c:pt>
                <c:pt idx="410">
                  <c:v>75.428224253038351</c:v>
                </c:pt>
                <c:pt idx="411">
                  <c:v>74.069045191668167</c:v>
                </c:pt>
                <c:pt idx="412">
                  <c:v>73.443767590966715</c:v>
                </c:pt>
                <c:pt idx="413">
                  <c:v>72.723213977497352</c:v>
                </c:pt>
                <c:pt idx="414">
                  <c:v>72.196664419011924</c:v>
                </c:pt>
                <c:pt idx="415">
                  <c:v>73.232273253445683</c:v>
                </c:pt>
                <c:pt idx="416">
                  <c:v>71.917280169011349</c:v>
                </c:pt>
                <c:pt idx="417">
                  <c:v>71.966529122471087</c:v>
                </c:pt>
                <c:pt idx="418">
                  <c:v>72.261792707932983</c:v>
                </c:pt>
                <c:pt idx="419">
                  <c:v>70.545213531034889</c:v>
                </c:pt>
                <c:pt idx="420">
                  <c:v>73.287045454022405</c:v>
                </c:pt>
                <c:pt idx="421">
                  <c:v>71.106973789891057</c:v>
                </c:pt>
                <c:pt idx="422">
                  <c:v>73.422595143684958</c:v>
                </c:pt>
                <c:pt idx="423">
                  <c:v>72.553374128650219</c:v>
                </c:pt>
                <c:pt idx="424">
                  <c:v>73.06358408108126</c:v>
                </c:pt>
                <c:pt idx="425">
                  <c:v>71.99184400509057</c:v>
                </c:pt>
                <c:pt idx="426">
                  <c:v>73.844433142244313</c:v>
                </c:pt>
                <c:pt idx="427">
                  <c:v>75.025027213498802</c:v>
                </c:pt>
                <c:pt idx="428">
                  <c:v>76.535175029399767</c:v>
                </c:pt>
                <c:pt idx="429">
                  <c:v>77.366423720505281</c:v>
                </c:pt>
                <c:pt idx="430">
                  <c:v>79.559152825946356</c:v>
                </c:pt>
                <c:pt idx="431">
                  <c:v>79.207045822238882</c:v>
                </c:pt>
                <c:pt idx="432">
                  <c:v>78.722380887723872</c:v>
                </c:pt>
                <c:pt idx="433">
                  <c:v>79.221314210624413</c:v>
                </c:pt>
                <c:pt idx="434">
                  <c:v>80.213427474011951</c:v>
                </c:pt>
                <c:pt idx="435">
                  <c:v>81.80458291429531</c:v>
                </c:pt>
                <c:pt idx="436">
                  <c:v>80.495113076977944</c:v>
                </c:pt>
                <c:pt idx="437">
                  <c:v>80.511452683032346</c:v>
                </c:pt>
                <c:pt idx="438">
                  <c:v>79.070115320797086</c:v>
                </c:pt>
                <c:pt idx="439">
                  <c:v>76.661519307200692</c:v>
                </c:pt>
                <c:pt idx="440">
                  <c:v>77.211312530636746</c:v>
                </c:pt>
                <c:pt idx="441">
                  <c:v>76.949648698469815</c:v>
                </c:pt>
                <c:pt idx="442">
                  <c:v>77.404165909137973</c:v>
                </c:pt>
                <c:pt idx="443">
                  <c:v>80.088003737397202</c:v>
                </c:pt>
                <c:pt idx="444">
                  <c:v>81.037772106221226</c:v>
                </c:pt>
                <c:pt idx="445">
                  <c:v>82.08557811137166</c:v>
                </c:pt>
                <c:pt idx="446">
                  <c:v>81.440278739871161</c:v>
                </c:pt>
                <c:pt idx="447">
                  <c:v>82.598779822657718</c:v>
                </c:pt>
                <c:pt idx="448">
                  <c:v>82.28395473698987</c:v>
                </c:pt>
                <c:pt idx="449">
                  <c:v>83.321404653795952</c:v>
                </c:pt>
                <c:pt idx="450">
                  <c:v>85.328874845521668</c:v>
                </c:pt>
                <c:pt idx="451">
                  <c:v>85.246946679953126</c:v>
                </c:pt>
                <c:pt idx="452">
                  <c:v>85.03107977179782</c:v>
                </c:pt>
                <c:pt idx="453">
                  <c:v>86.338478391446316</c:v>
                </c:pt>
                <c:pt idx="454">
                  <c:v>87.132445164512205</c:v>
                </c:pt>
                <c:pt idx="455">
                  <c:v>89.488110059904201</c:v>
                </c:pt>
                <c:pt idx="456">
                  <c:v>88.999302690051465</c:v>
                </c:pt>
                <c:pt idx="457">
                  <c:v>86.53202217583717</c:v>
                </c:pt>
                <c:pt idx="458">
                  <c:v>86.640646035804437</c:v>
                </c:pt>
                <c:pt idx="459">
                  <c:v>88.234563099646266</c:v>
                </c:pt>
                <c:pt idx="460">
                  <c:v>86.5384659641403</c:v>
                </c:pt>
                <c:pt idx="461">
                  <c:v>85.177445820397793</c:v>
                </c:pt>
                <c:pt idx="462">
                  <c:v>83.410467013557252</c:v>
                </c:pt>
                <c:pt idx="463">
                  <c:v>83.943460360345838</c:v>
                </c:pt>
                <c:pt idx="464">
                  <c:v>84.380257153180338</c:v>
                </c:pt>
                <c:pt idx="465">
                  <c:v>81.556497064624281</c:v>
                </c:pt>
                <c:pt idx="466">
                  <c:v>80.398916523023871</c:v>
                </c:pt>
                <c:pt idx="467">
                  <c:v>74.422302871858349</c:v>
                </c:pt>
                <c:pt idx="468">
                  <c:v>76.792926561525505</c:v>
                </c:pt>
                <c:pt idx="469">
                  <c:v>82.012164951775134</c:v>
                </c:pt>
                <c:pt idx="470">
                  <c:v>82.116646376404674</c:v>
                </c:pt>
                <c:pt idx="471">
                  <c:v>83.95772874873137</c:v>
                </c:pt>
                <c:pt idx="472">
                  <c:v>83.542104403178612</c:v>
                </c:pt>
                <c:pt idx="473">
                  <c:v>83.891679918624149</c:v>
                </c:pt>
                <c:pt idx="474">
                  <c:v>83.794562823483915</c:v>
                </c:pt>
                <c:pt idx="475">
                  <c:v>84.176817551038241</c:v>
                </c:pt>
                <c:pt idx="476">
                  <c:v>82.929023973193821</c:v>
                </c:pt>
                <c:pt idx="477">
                  <c:v>83.606772421506591</c:v>
                </c:pt>
                <c:pt idx="478">
                  <c:v>84.987584200751613</c:v>
                </c:pt>
                <c:pt idx="479">
                  <c:v>84.59382270837024</c:v>
                </c:pt>
                <c:pt idx="480">
                  <c:v>86.456307663275226</c:v>
                </c:pt>
                <c:pt idx="481">
                  <c:v>87.741843429752336</c:v>
                </c:pt>
                <c:pt idx="482">
                  <c:v>88.340195200758515</c:v>
                </c:pt>
                <c:pt idx="483">
                  <c:v>90.438108564024773</c:v>
                </c:pt>
                <c:pt idx="484">
                  <c:v>90.589767724445181</c:v>
                </c:pt>
                <c:pt idx="485">
                  <c:v>91.425388986184956</c:v>
                </c:pt>
                <c:pt idx="486">
                  <c:v>92.450871867570925</c:v>
                </c:pt>
                <c:pt idx="487">
                  <c:v>91.625146423582407</c:v>
                </c:pt>
                <c:pt idx="488">
                  <c:v>93.160148851509788</c:v>
                </c:pt>
                <c:pt idx="489">
                  <c:v>92.617489822266492</c:v>
                </c:pt>
                <c:pt idx="490">
                  <c:v>92.32222623680461</c:v>
                </c:pt>
                <c:pt idx="491">
                  <c:v>94.105084379106458</c:v>
                </c:pt>
                <c:pt idx="492">
                  <c:v>95.61983490093823</c:v>
                </c:pt>
                <c:pt idx="493">
                  <c:v>96.014516934505778</c:v>
                </c:pt>
                <c:pt idx="494">
                  <c:v>99.571718213137487</c:v>
                </c:pt>
                <c:pt idx="495">
                  <c:v>99.531444536242844</c:v>
                </c:pt>
                <c:pt idx="496">
                  <c:v>98.770847381175372</c:v>
                </c:pt>
                <c:pt idx="497">
                  <c:v>97.140108669887013</c:v>
                </c:pt>
                <c:pt idx="498">
                  <c:v>93.599246997309706</c:v>
                </c:pt>
                <c:pt idx="499">
                  <c:v>93.625252285818817</c:v>
                </c:pt>
                <c:pt idx="500">
                  <c:v>94.373422134873067</c:v>
                </c:pt>
                <c:pt idx="501">
                  <c:v>91.656444823911954</c:v>
                </c:pt>
                <c:pt idx="502">
                  <c:v>88.25757662930036</c:v>
                </c:pt>
                <c:pt idx="503">
                  <c:v>87.855069995650425</c:v>
                </c:pt>
                <c:pt idx="504">
                  <c:v>86.525578387534011</c:v>
                </c:pt>
                <c:pt idx="505">
                  <c:v>85.082630078222977</c:v>
                </c:pt>
                <c:pt idx="506">
                  <c:v>83.566038474018868</c:v>
                </c:pt>
                <c:pt idx="507">
                  <c:v>83.245690141234022</c:v>
                </c:pt>
                <c:pt idx="508">
                  <c:v>86.227323043217098</c:v>
                </c:pt>
                <c:pt idx="509">
                  <c:v>86.329733250177767</c:v>
                </c:pt>
                <c:pt idx="510">
                  <c:v>87.471894726909937</c:v>
                </c:pt>
                <c:pt idx="511">
                  <c:v>85.725628096758072</c:v>
                </c:pt>
                <c:pt idx="512">
                  <c:v>86.679538900919837</c:v>
                </c:pt>
                <c:pt idx="513">
                  <c:v>88.248141082142169</c:v>
                </c:pt>
                <c:pt idx="514">
                  <c:v>87.227721177280117</c:v>
                </c:pt>
                <c:pt idx="515">
                  <c:v>87.296991901538902</c:v>
                </c:pt>
                <c:pt idx="516">
                  <c:v>87.696046505740711</c:v>
                </c:pt>
                <c:pt idx="517">
                  <c:v>88.06679446846799</c:v>
                </c:pt>
                <c:pt idx="518">
                  <c:v>86.63650360046671</c:v>
                </c:pt>
                <c:pt idx="519">
                  <c:v>84.446075847991011</c:v>
                </c:pt>
                <c:pt idx="520">
                  <c:v>84.189244857051449</c:v>
                </c:pt>
                <c:pt idx="521">
                  <c:v>84.874817905446591</c:v>
                </c:pt>
                <c:pt idx="522">
                  <c:v>82.118947729370078</c:v>
                </c:pt>
                <c:pt idx="523">
                  <c:v>79.567667831918371</c:v>
                </c:pt>
                <c:pt idx="524">
                  <c:v>78.818577441677945</c:v>
                </c:pt>
                <c:pt idx="525">
                  <c:v>80.026097342627722</c:v>
                </c:pt>
                <c:pt idx="526">
                  <c:v>77.129384365068205</c:v>
                </c:pt>
                <c:pt idx="527">
                  <c:v>79.02017596144772</c:v>
                </c:pt>
                <c:pt idx="528">
                  <c:v>79.636248150287543</c:v>
                </c:pt>
                <c:pt idx="529">
                  <c:v>77.385524950118167</c:v>
                </c:pt>
                <c:pt idx="530">
                  <c:v>79.386321218244191</c:v>
                </c:pt>
                <c:pt idx="531">
                  <c:v>80.770585026937326</c:v>
                </c:pt>
                <c:pt idx="532">
                  <c:v>80.215728826977369</c:v>
                </c:pt>
                <c:pt idx="533">
                  <c:v>83.213241064421766</c:v>
                </c:pt>
                <c:pt idx="534">
                  <c:v>83.557523468046853</c:v>
                </c:pt>
                <c:pt idx="535">
                  <c:v>84.63064435581677</c:v>
                </c:pt>
                <c:pt idx="536">
                  <c:v>82.050137275704373</c:v>
                </c:pt>
                <c:pt idx="537">
                  <c:v>82.554593845721882</c:v>
                </c:pt>
                <c:pt idx="538">
                  <c:v>79.558462420056742</c:v>
                </c:pt>
                <c:pt idx="539">
                  <c:v>79.438331795262414</c:v>
                </c:pt>
                <c:pt idx="540">
                  <c:v>81.033399535586952</c:v>
                </c:pt>
                <c:pt idx="541">
                  <c:v>79.81782489925827</c:v>
                </c:pt>
                <c:pt idx="542">
                  <c:v>80.692569161409978</c:v>
                </c:pt>
                <c:pt idx="543">
                  <c:v>80.606498560503709</c:v>
                </c:pt>
                <c:pt idx="544">
                  <c:v>81.856363356016985</c:v>
                </c:pt>
                <c:pt idx="545">
                  <c:v>83.039488915533425</c:v>
                </c:pt>
                <c:pt idx="546">
                  <c:v>82.587503193127233</c:v>
                </c:pt>
                <c:pt idx="547">
                  <c:v>82.851468378259568</c:v>
                </c:pt>
                <c:pt idx="548">
                  <c:v>83.908479795271631</c:v>
                </c:pt>
                <c:pt idx="549">
                  <c:v>82.81188510725454</c:v>
                </c:pt>
                <c:pt idx="550">
                  <c:v>81.452475910587822</c:v>
                </c:pt>
                <c:pt idx="551">
                  <c:v>81.529341099632461</c:v>
                </c:pt>
                <c:pt idx="552">
                  <c:v>79.26918235230491</c:v>
                </c:pt>
                <c:pt idx="553">
                  <c:v>79.872597099834977</c:v>
                </c:pt>
                <c:pt idx="554">
                  <c:v>79.544424166967744</c:v>
                </c:pt>
                <c:pt idx="555">
                  <c:v>79.306003999751439</c:v>
                </c:pt>
                <c:pt idx="556">
                  <c:v>81.593778982663892</c:v>
                </c:pt>
                <c:pt idx="557">
                  <c:v>80.388330299383</c:v>
                </c:pt>
                <c:pt idx="558">
                  <c:v>80.606038289910629</c:v>
                </c:pt>
                <c:pt idx="559">
                  <c:v>81.876615262112594</c:v>
                </c:pt>
                <c:pt idx="560">
                  <c:v>82.674954605812744</c:v>
                </c:pt>
                <c:pt idx="561">
                  <c:v>82.363121278999913</c:v>
                </c:pt>
                <c:pt idx="562">
                  <c:v>79.199221222156496</c:v>
                </c:pt>
                <c:pt idx="563">
                  <c:v>77.744075742128786</c:v>
                </c:pt>
                <c:pt idx="564">
                  <c:v>77.411069968034184</c:v>
                </c:pt>
                <c:pt idx="565">
                  <c:v>75.53339608355752</c:v>
                </c:pt>
                <c:pt idx="566">
                  <c:v>75.091536314199104</c:v>
                </c:pt>
                <c:pt idx="567">
                  <c:v>77.894123955473404</c:v>
                </c:pt>
                <c:pt idx="568">
                  <c:v>78.635159610334895</c:v>
                </c:pt>
                <c:pt idx="569">
                  <c:v>78.770709299997463</c:v>
                </c:pt>
                <c:pt idx="570">
                  <c:v>81.39356127467336</c:v>
                </c:pt>
                <c:pt idx="571">
                  <c:v>82.236316730605907</c:v>
                </c:pt>
                <c:pt idx="572">
                  <c:v>83.792491605815044</c:v>
                </c:pt>
                <c:pt idx="573">
                  <c:v>85.31851875717733</c:v>
                </c:pt>
                <c:pt idx="574">
                  <c:v>85.463273858701513</c:v>
                </c:pt>
                <c:pt idx="575">
                  <c:v>84.811300563601336</c:v>
                </c:pt>
                <c:pt idx="576">
                  <c:v>82.606374287443572</c:v>
                </c:pt>
                <c:pt idx="577">
                  <c:v>82.016537522409408</c:v>
                </c:pt>
                <c:pt idx="578">
                  <c:v>81.611499400497536</c:v>
                </c:pt>
                <c:pt idx="579">
                  <c:v>82.068778234724178</c:v>
                </c:pt>
                <c:pt idx="580">
                  <c:v>80.735374326566571</c:v>
                </c:pt>
                <c:pt idx="581">
                  <c:v>79.69516278620199</c:v>
                </c:pt>
                <c:pt idx="582">
                  <c:v>76.733781790314509</c:v>
                </c:pt>
                <c:pt idx="583">
                  <c:v>77.299454349211885</c:v>
                </c:pt>
                <c:pt idx="584">
                  <c:v>78.178110911404801</c:v>
                </c:pt>
                <c:pt idx="585">
                  <c:v>75.654217114241447</c:v>
                </c:pt>
                <c:pt idx="586">
                  <c:v>76.579821276928698</c:v>
                </c:pt>
                <c:pt idx="587">
                  <c:v>69.73950985784542</c:v>
                </c:pt>
                <c:pt idx="588">
                  <c:v>70.024877625556059</c:v>
                </c:pt>
                <c:pt idx="589">
                  <c:v>71.990233058014795</c:v>
                </c:pt>
                <c:pt idx="590">
                  <c:v>73.355395637095029</c:v>
                </c:pt>
                <c:pt idx="591">
                  <c:v>74.118754415720986</c:v>
                </c:pt>
                <c:pt idx="592">
                  <c:v>71.625008342404499</c:v>
                </c:pt>
                <c:pt idx="593">
                  <c:v>72.448892704020679</c:v>
                </c:pt>
                <c:pt idx="594">
                  <c:v>73.34457927815761</c:v>
                </c:pt>
                <c:pt idx="595">
                  <c:v>74.080321821198666</c:v>
                </c:pt>
                <c:pt idx="596">
                  <c:v>75.132040126390294</c:v>
                </c:pt>
                <c:pt idx="597">
                  <c:v>77.063565670257532</c:v>
                </c:pt>
                <c:pt idx="598">
                  <c:v>77.387826303083571</c:v>
                </c:pt>
                <c:pt idx="599">
                  <c:v>78.530448050408822</c:v>
                </c:pt>
                <c:pt idx="600">
                  <c:v>77.917367620424031</c:v>
                </c:pt>
                <c:pt idx="601">
                  <c:v>78.227129729567991</c:v>
                </c:pt>
                <c:pt idx="602">
                  <c:v>76.476260393485319</c:v>
                </c:pt>
                <c:pt idx="603">
                  <c:v>76.289390532694156</c:v>
                </c:pt>
                <c:pt idx="604">
                  <c:v>75.986302347149874</c:v>
                </c:pt>
                <c:pt idx="605">
                  <c:v>75.818533715971611</c:v>
                </c:pt>
                <c:pt idx="606">
                  <c:v>75.269891169018251</c:v>
                </c:pt>
                <c:pt idx="607">
                  <c:v>76.95609248677296</c:v>
                </c:pt>
                <c:pt idx="608">
                  <c:v>76.566933700322409</c:v>
                </c:pt>
                <c:pt idx="609">
                  <c:v>74.575342844058014</c:v>
                </c:pt>
                <c:pt idx="610">
                  <c:v>76.930317333560382</c:v>
                </c:pt>
                <c:pt idx="611">
                  <c:v>77.524986939821915</c:v>
                </c:pt>
                <c:pt idx="612">
                  <c:v>78.512727632575178</c:v>
                </c:pt>
                <c:pt idx="613">
                  <c:v>79.1902459455914</c:v>
                </c:pt>
                <c:pt idx="614">
                  <c:v>78.650118404610055</c:v>
                </c:pt>
                <c:pt idx="615">
                  <c:v>78.761734023432354</c:v>
                </c:pt>
                <c:pt idx="616">
                  <c:v>77.116957059055011</c:v>
                </c:pt>
                <c:pt idx="617">
                  <c:v>76.775206143691861</c:v>
                </c:pt>
                <c:pt idx="618">
                  <c:v>75.593921666547757</c:v>
                </c:pt>
                <c:pt idx="619">
                  <c:v>72.376630220906861</c:v>
                </c:pt>
                <c:pt idx="620">
                  <c:v>72.637373511887631</c:v>
                </c:pt>
                <c:pt idx="621">
                  <c:v>69.829262623496348</c:v>
                </c:pt>
                <c:pt idx="622">
                  <c:v>70.443493729963834</c:v>
                </c:pt>
                <c:pt idx="623">
                  <c:v>70.479164700927669</c:v>
                </c:pt>
                <c:pt idx="624">
                  <c:v>70.876838493350235</c:v>
                </c:pt>
                <c:pt idx="625">
                  <c:v>72.573626034745814</c:v>
                </c:pt>
                <c:pt idx="626">
                  <c:v>71.126765425393586</c:v>
                </c:pt>
                <c:pt idx="627">
                  <c:v>70.994437629882597</c:v>
                </c:pt>
                <c:pt idx="628">
                  <c:v>71.149548819751118</c:v>
                </c:pt>
                <c:pt idx="629">
                  <c:v>71.82913835043621</c:v>
                </c:pt>
                <c:pt idx="630">
                  <c:v>71.430083746234402</c:v>
                </c:pt>
                <c:pt idx="631">
                  <c:v>70.345225958340905</c:v>
                </c:pt>
                <c:pt idx="632">
                  <c:v>72.483412998501805</c:v>
                </c:pt>
                <c:pt idx="633">
                  <c:v>69.851815882557347</c:v>
                </c:pt>
                <c:pt idx="634">
                  <c:v>68.294950601458581</c:v>
                </c:pt>
                <c:pt idx="635">
                  <c:v>66.890895157262946</c:v>
                </c:pt>
                <c:pt idx="636">
                  <c:v>66.285179056767461</c:v>
                </c:pt>
                <c:pt idx="637">
                  <c:v>64.442025466771895</c:v>
                </c:pt>
                <c:pt idx="638">
                  <c:v>63.591905681350049</c:v>
                </c:pt>
                <c:pt idx="639">
                  <c:v>61.189293185463725</c:v>
                </c:pt>
                <c:pt idx="640">
                  <c:v>60.913821235504344</c:v>
                </c:pt>
                <c:pt idx="641">
                  <c:v>57.594579853495858</c:v>
                </c:pt>
                <c:pt idx="642">
                  <c:v>59.706991740444195</c:v>
                </c:pt>
                <c:pt idx="643">
                  <c:v>59.866705636243537</c:v>
                </c:pt>
                <c:pt idx="644">
                  <c:v>62.159083325086812</c:v>
                </c:pt>
                <c:pt idx="645">
                  <c:v>61.940224658076467</c:v>
                </c:pt>
                <c:pt idx="646">
                  <c:v>62.697369783695819</c:v>
                </c:pt>
                <c:pt idx="647">
                  <c:v>61.024976583733562</c:v>
                </c:pt>
                <c:pt idx="648">
                  <c:v>60.566316937727677</c:v>
                </c:pt>
                <c:pt idx="649">
                  <c:v>60.70140635679715</c:v>
                </c:pt>
                <c:pt idx="650">
                  <c:v>59.761994076317464</c:v>
                </c:pt>
                <c:pt idx="651">
                  <c:v>57.905032368529454</c:v>
                </c:pt>
                <c:pt idx="652">
                  <c:v>58.42053543278093</c:v>
                </c:pt>
                <c:pt idx="653">
                  <c:v>58.59474785226233</c:v>
                </c:pt>
                <c:pt idx="654">
                  <c:v>57.530372105760968</c:v>
                </c:pt>
                <c:pt idx="655">
                  <c:v>56.582214684012726</c:v>
                </c:pt>
                <c:pt idx="656">
                  <c:v>55.381138571366101</c:v>
                </c:pt>
                <c:pt idx="657">
                  <c:v>57.654645165893022</c:v>
                </c:pt>
                <c:pt idx="658">
                  <c:v>59.392166654776332</c:v>
                </c:pt>
                <c:pt idx="659">
                  <c:v>59.357876495591753</c:v>
                </c:pt>
                <c:pt idx="660">
                  <c:v>58.921770108646861</c:v>
                </c:pt>
                <c:pt idx="661">
                  <c:v>60.642951991475776</c:v>
                </c:pt>
                <c:pt idx="662">
                  <c:v>60.354362329613572</c:v>
                </c:pt>
                <c:pt idx="663">
                  <c:v>60.165651386450087</c:v>
                </c:pt>
                <c:pt idx="664">
                  <c:v>58.268646137063968</c:v>
                </c:pt>
                <c:pt idx="665">
                  <c:v>59.078952516184252</c:v>
                </c:pt>
                <c:pt idx="666">
                  <c:v>59.452001831876949</c:v>
                </c:pt>
                <c:pt idx="667">
                  <c:v>60.325595417545962</c:v>
                </c:pt>
                <c:pt idx="668">
                  <c:v>59.670630363590746</c:v>
                </c:pt>
                <c:pt idx="669">
                  <c:v>62.263564749716345</c:v>
                </c:pt>
                <c:pt idx="670">
                  <c:v>62.759736449058387</c:v>
                </c:pt>
                <c:pt idx="671">
                  <c:v>65.07443726166612</c:v>
                </c:pt>
                <c:pt idx="672">
                  <c:v>64.969265431146965</c:v>
                </c:pt>
                <c:pt idx="673">
                  <c:v>66.165968973159309</c:v>
                </c:pt>
                <c:pt idx="674">
                  <c:v>65.075357802852281</c:v>
                </c:pt>
                <c:pt idx="675">
                  <c:v>63.918237531844966</c:v>
                </c:pt>
                <c:pt idx="676">
                  <c:v>64.851896429911136</c:v>
                </c:pt>
                <c:pt idx="677">
                  <c:v>65.58303626702137</c:v>
                </c:pt>
                <c:pt idx="678">
                  <c:v>65.200321268873964</c:v>
                </c:pt>
                <c:pt idx="679">
                  <c:v>66.347545722130036</c:v>
                </c:pt>
                <c:pt idx="680">
                  <c:v>66.888363669000995</c:v>
                </c:pt>
                <c:pt idx="681">
                  <c:v>66.061027277936688</c:v>
                </c:pt>
                <c:pt idx="682">
                  <c:v>67.039332423531789</c:v>
                </c:pt>
                <c:pt idx="683">
                  <c:v>68.618750963691539</c:v>
                </c:pt>
                <c:pt idx="684">
                  <c:v>67.344721962041476</c:v>
                </c:pt>
                <c:pt idx="685">
                  <c:v>66.725888149643168</c:v>
                </c:pt>
                <c:pt idx="686">
                  <c:v>66.566174253843826</c:v>
                </c:pt>
                <c:pt idx="687">
                  <c:v>67.535043852280737</c:v>
                </c:pt>
                <c:pt idx="688">
                  <c:v>75.277945904397185</c:v>
                </c:pt>
                <c:pt idx="689">
                  <c:v>73.937177666750273</c:v>
                </c:pt>
                <c:pt idx="690">
                  <c:v>74.937805936109825</c:v>
                </c:pt>
                <c:pt idx="691">
                  <c:v>73.543646309665448</c:v>
                </c:pt>
                <c:pt idx="692">
                  <c:v>72.523916810692995</c:v>
                </c:pt>
                <c:pt idx="693">
                  <c:v>71.886442039274868</c:v>
                </c:pt>
                <c:pt idx="694">
                  <c:v>71.6724162134919</c:v>
                </c:pt>
                <c:pt idx="695">
                  <c:v>72.822632425603004</c:v>
                </c:pt>
                <c:pt idx="696">
                  <c:v>73.586681610118575</c:v>
                </c:pt>
                <c:pt idx="697">
                  <c:v>73.209029588495071</c:v>
                </c:pt>
                <c:pt idx="698">
                  <c:v>72.543248175602415</c:v>
                </c:pt>
                <c:pt idx="699">
                  <c:v>73.297401542366742</c:v>
                </c:pt>
                <c:pt idx="700">
                  <c:v>72.755893189606155</c:v>
                </c:pt>
                <c:pt idx="701">
                  <c:v>72.940231562135367</c:v>
                </c:pt>
                <c:pt idx="702">
                  <c:v>73.562977674574881</c:v>
                </c:pt>
                <c:pt idx="703">
                  <c:v>72.516322345907156</c:v>
                </c:pt>
                <c:pt idx="704">
                  <c:v>68.703440752818565</c:v>
                </c:pt>
                <c:pt idx="705">
                  <c:v>68.64590692868336</c:v>
                </c:pt>
                <c:pt idx="706">
                  <c:v>66.274132562533495</c:v>
                </c:pt>
                <c:pt idx="707">
                  <c:v>66.742457890994103</c:v>
                </c:pt>
                <c:pt idx="708">
                  <c:v>66.679170684445367</c:v>
                </c:pt>
                <c:pt idx="709">
                  <c:v>68.753380112167932</c:v>
                </c:pt>
                <c:pt idx="710">
                  <c:v>68.703670888115113</c:v>
                </c:pt>
                <c:pt idx="711">
                  <c:v>67.937320350634124</c:v>
                </c:pt>
                <c:pt idx="712">
                  <c:v>64.87537023015831</c:v>
                </c:pt>
                <c:pt idx="713">
                  <c:v>65.052344273198202</c:v>
                </c:pt>
                <c:pt idx="714">
                  <c:v>63.57119350466138</c:v>
                </c:pt>
                <c:pt idx="715">
                  <c:v>64.826581547291639</c:v>
                </c:pt>
                <c:pt idx="716">
                  <c:v>62.438007304494299</c:v>
                </c:pt>
                <c:pt idx="717">
                  <c:v>59.652909945757102</c:v>
                </c:pt>
                <c:pt idx="718">
                  <c:v>58.586232846290322</c:v>
                </c:pt>
                <c:pt idx="719">
                  <c:v>60.668036738798733</c:v>
                </c:pt>
                <c:pt idx="720">
                  <c:v>61.945517769896909</c:v>
                </c:pt>
                <c:pt idx="721">
                  <c:v>63.879344666729558</c:v>
                </c:pt>
                <c:pt idx="722">
                  <c:v>63.191240130072458</c:v>
                </c:pt>
                <c:pt idx="723">
                  <c:v>64.360557571796448</c:v>
                </c:pt>
                <c:pt idx="724">
                  <c:v>63.231743942263648</c:v>
                </c:pt>
                <c:pt idx="725">
                  <c:v>64.108329286787693</c:v>
                </c:pt>
                <c:pt idx="726">
                  <c:v>64.167474057998689</c:v>
                </c:pt>
                <c:pt idx="727">
                  <c:v>64.390245025050206</c:v>
                </c:pt>
                <c:pt idx="728">
                  <c:v>64.350891889341725</c:v>
                </c:pt>
                <c:pt idx="729">
                  <c:v>64.406584631104607</c:v>
                </c:pt>
                <c:pt idx="730">
                  <c:v>64.056548845066004</c:v>
                </c:pt>
                <c:pt idx="731">
                  <c:v>62.790114308201787</c:v>
                </c:pt>
                <c:pt idx="732">
                  <c:v>60.945349771130431</c:v>
                </c:pt>
                <c:pt idx="733">
                  <c:v>61.091025413840789</c:v>
                </c:pt>
                <c:pt idx="734">
                  <c:v>61.084581625537645</c:v>
                </c:pt>
                <c:pt idx="735">
                  <c:v>60.483007960379901</c:v>
                </c:pt>
                <c:pt idx="736">
                  <c:v>60.301201076112633</c:v>
                </c:pt>
                <c:pt idx="737">
                  <c:v>60.098451879860164</c:v>
                </c:pt>
                <c:pt idx="738">
                  <c:v>60.625921979531761</c:v>
                </c:pt>
                <c:pt idx="739">
                  <c:v>61.739776814789408</c:v>
                </c:pt>
                <c:pt idx="740">
                  <c:v>60.805887781426684</c:v>
                </c:pt>
                <c:pt idx="741">
                  <c:v>60.09016700918469</c:v>
                </c:pt>
                <c:pt idx="742">
                  <c:v>60.198790869151971</c:v>
                </c:pt>
                <c:pt idx="743">
                  <c:v>60.500037972323916</c:v>
                </c:pt>
                <c:pt idx="744">
                  <c:v>58.427899762270229</c:v>
                </c:pt>
                <c:pt idx="745">
                  <c:v>57.863608015152096</c:v>
                </c:pt>
                <c:pt idx="746">
                  <c:v>60.094999850412044</c:v>
                </c:pt>
                <c:pt idx="747">
                  <c:v>60.358734900247846</c:v>
                </c:pt>
                <c:pt idx="748">
                  <c:v>61.46660621779543</c:v>
                </c:pt>
                <c:pt idx="749">
                  <c:v>61.698812732005138</c:v>
                </c:pt>
                <c:pt idx="750">
                  <c:v>62.280594761660375</c:v>
                </c:pt>
                <c:pt idx="751">
                  <c:v>63.667620193911993</c:v>
                </c:pt>
                <c:pt idx="752">
                  <c:v>63.767268777314179</c:v>
                </c:pt>
                <c:pt idx="753">
                  <c:v>62.446062039873226</c:v>
                </c:pt>
                <c:pt idx="754">
                  <c:v>63.439325979743487</c:v>
                </c:pt>
                <c:pt idx="755">
                  <c:v>64.224547611540814</c:v>
                </c:pt>
                <c:pt idx="756">
                  <c:v>63.64828882900256</c:v>
                </c:pt>
                <c:pt idx="757">
                  <c:v>61.334968828174077</c:v>
                </c:pt>
                <c:pt idx="758">
                  <c:v>60.333880288221437</c:v>
                </c:pt>
                <c:pt idx="759">
                  <c:v>60.627993197200617</c:v>
                </c:pt>
                <c:pt idx="760">
                  <c:v>59.903757418986615</c:v>
                </c:pt>
                <c:pt idx="761">
                  <c:v>60.008929249505776</c:v>
                </c:pt>
                <c:pt idx="762">
                  <c:v>59.870617936284731</c:v>
                </c:pt>
                <c:pt idx="763">
                  <c:v>59.796744506095123</c:v>
                </c:pt>
                <c:pt idx="764">
                  <c:v>61.255802286164027</c:v>
                </c:pt>
                <c:pt idx="765">
                  <c:v>61.754965744361101</c:v>
                </c:pt>
                <c:pt idx="766">
                  <c:v>61.038324430932938</c:v>
                </c:pt>
                <c:pt idx="767">
                  <c:v>63.627576652313884</c:v>
                </c:pt>
                <c:pt idx="768">
                  <c:v>64.784006517431592</c:v>
                </c:pt>
                <c:pt idx="769">
                  <c:v>63.410098797082796</c:v>
                </c:pt>
                <c:pt idx="770">
                  <c:v>64.431439243131024</c:v>
                </c:pt>
                <c:pt idx="771">
                  <c:v>64.507153755692968</c:v>
                </c:pt>
                <c:pt idx="772">
                  <c:v>64.885956453799167</c:v>
                </c:pt>
                <c:pt idx="773">
                  <c:v>65.450248200917301</c:v>
                </c:pt>
                <c:pt idx="774">
                  <c:v>66.634754572212998</c:v>
                </c:pt>
                <c:pt idx="775">
                  <c:v>67.126093430327671</c:v>
                </c:pt>
                <c:pt idx="776">
                  <c:v>67.005732670236824</c:v>
                </c:pt>
                <c:pt idx="777">
                  <c:v>67.04140364120066</c:v>
                </c:pt>
                <c:pt idx="778">
                  <c:v>66.905393680945011</c:v>
                </c:pt>
                <c:pt idx="779">
                  <c:v>68.621282451953491</c:v>
                </c:pt>
                <c:pt idx="780">
                  <c:v>69.416860172095156</c:v>
                </c:pt>
                <c:pt idx="781">
                  <c:v>69.157497692893642</c:v>
                </c:pt>
                <c:pt idx="782">
                  <c:v>69.375205683421271</c:v>
                </c:pt>
                <c:pt idx="783">
                  <c:v>68.048015428270261</c:v>
                </c:pt>
                <c:pt idx="784">
                  <c:v>67.507657751992383</c:v>
                </c:pt>
                <c:pt idx="785">
                  <c:v>69.37267419515932</c:v>
                </c:pt>
                <c:pt idx="786">
                  <c:v>70.705157562130765</c:v>
                </c:pt>
                <c:pt idx="787">
                  <c:v>70.64647306151285</c:v>
                </c:pt>
                <c:pt idx="788">
                  <c:v>68.911943331484565</c:v>
                </c:pt>
                <c:pt idx="789">
                  <c:v>68.242479753847277</c:v>
                </c:pt>
                <c:pt idx="790">
                  <c:v>69.375435818717818</c:v>
                </c:pt>
                <c:pt idx="791">
                  <c:v>69.503160908297971</c:v>
                </c:pt>
                <c:pt idx="792">
                  <c:v>69.298110359080098</c:v>
                </c:pt>
                <c:pt idx="793">
                  <c:v>69.457594119582893</c:v>
                </c:pt>
                <c:pt idx="794">
                  <c:v>70.914120411389845</c:v>
                </c:pt>
                <c:pt idx="795">
                  <c:v>71.198107367321242</c:v>
                </c:pt>
                <c:pt idx="796">
                  <c:v>70.086553885028991</c:v>
                </c:pt>
                <c:pt idx="797">
                  <c:v>71.955482628237121</c:v>
                </c:pt>
                <c:pt idx="798">
                  <c:v>71.176704784742938</c:v>
                </c:pt>
                <c:pt idx="799">
                  <c:v>69.829492758792881</c:v>
                </c:pt>
                <c:pt idx="800">
                  <c:v>69.23344234075212</c:v>
                </c:pt>
                <c:pt idx="801">
                  <c:v>69.97562867209632</c:v>
                </c:pt>
                <c:pt idx="802">
                  <c:v>71.881839333344061</c:v>
                </c:pt>
                <c:pt idx="803">
                  <c:v>71.509250288244445</c:v>
                </c:pt>
                <c:pt idx="804">
                  <c:v>73.368743484294413</c:v>
                </c:pt>
                <c:pt idx="805">
                  <c:v>73.761354300193076</c:v>
                </c:pt>
                <c:pt idx="806">
                  <c:v>74.059379509213457</c:v>
                </c:pt>
                <c:pt idx="807">
                  <c:v>75.13572229113494</c:v>
                </c:pt>
                <c:pt idx="808">
                  <c:v>75.418098299990547</c:v>
                </c:pt>
                <c:pt idx="809">
                  <c:v>74.65842168610925</c:v>
                </c:pt>
                <c:pt idx="810">
                  <c:v>75.410733970501255</c:v>
                </c:pt>
                <c:pt idx="811">
                  <c:v>75.139174320583052</c:v>
                </c:pt>
                <c:pt idx="812">
                  <c:v>74.021407185284218</c:v>
                </c:pt>
                <c:pt idx="813">
                  <c:v>75.290833481003475</c:v>
                </c:pt>
                <c:pt idx="814">
                  <c:v>75.257924133598124</c:v>
                </c:pt>
                <c:pt idx="815">
                  <c:v>75.303951192906297</c:v>
                </c:pt>
                <c:pt idx="816">
                  <c:v>75.288762263334604</c:v>
                </c:pt>
                <c:pt idx="817">
                  <c:v>73.5045233092535</c:v>
                </c:pt>
                <c:pt idx="818">
                  <c:v>69.820977752820866</c:v>
                </c:pt>
                <c:pt idx="819">
                  <c:v>67.56772306438954</c:v>
                </c:pt>
                <c:pt idx="820">
                  <c:v>65.238983998692817</c:v>
                </c:pt>
                <c:pt idx="821">
                  <c:v>64.860871706476232</c:v>
                </c:pt>
                <c:pt idx="822">
                  <c:v>65.71582433312544</c:v>
                </c:pt>
                <c:pt idx="823">
                  <c:v>65.259005769491864</c:v>
                </c:pt>
                <c:pt idx="824">
                  <c:v>65.04774156726738</c:v>
                </c:pt>
                <c:pt idx="825">
                  <c:v>64.783316111541964</c:v>
                </c:pt>
                <c:pt idx="826">
                  <c:v>64.629125462859605</c:v>
                </c:pt>
                <c:pt idx="827">
                  <c:v>63.513429545229627</c:v>
                </c:pt>
                <c:pt idx="828">
                  <c:v>63.93595794967861</c:v>
                </c:pt>
                <c:pt idx="829">
                  <c:v>64.045962621425119</c:v>
                </c:pt>
                <c:pt idx="830">
                  <c:v>63.286516142840362</c:v>
                </c:pt>
                <c:pt idx="831">
                  <c:v>63.886939131515405</c:v>
                </c:pt>
                <c:pt idx="832">
                  <c:v>66.748441408704167</c:v>
                </c:pt>
                <c:pt idx="833">
                  <c:v>67.235867966777661</c:v>
                </c:pt>
                <c:pt idx="834">
                  <c:v>66.852922833333707</c:v>
                </c:pt>
                <c:pt idx="835">
                  <c:v>66.814490238811388</c:v>
                </c:pt>
                <c:pt idx="836">
                  <c:v>67.180175225014779</c:v>
                </c:pt>
                <c:pt idx="837">
                  <c:v>66.837503768465467</c:v>
                </c:pt>
                <c:pt idx="838">
                  <c:v>66.152390990663406</c:v>
                </c:pt>
                <c:pt idx="839">
                  <c:v>65.330117576122987</c:v>
                </c:pt>
                <c:pt idx="840">
                  <c:v>67.175572519083957</c:v>
                </c:pt>
                <c:pt idx="841">
                  <c:v>67.371877927033282</c:v>
                </c:pt>
                <c:pt idx="842">
                  <c:v>66.933240051826459</c:v>
                </c:pt>
                <c:pt idx="843">
                  <c:v>67.8689701675615</c:v>
                </c:pt>
                <c:pt idx="844">
                  <c:v>66.849700939182142</c:v>
                </c:pt>
                <c:pt idx="845">
                  <c:v>66.198648185268112</c:v>
                </c:pt>
                <c:pt idx="846">
                  <c:v>65.945269223776648</c:v>
                </c:pt>
                <c:pt idx="847">
                  <c:v>65.409514253429577</c:v>
                </c:pt>
                <c:pt idx="848">
                  <c:v>66.231557532673449</c:v>
                </c:pt>
                <c:pt idx="849">
                  <c:v>64.707371463683486</c:v>
                </c:pt>
                <c:pt idx="850">
                  <c:v>65.696723103512539</c:v>
                </c:pt>
                <c:pt idx="851">
                  <c:v>67.728817771968124</c:v>
                </c:pt>
                <c:pt idx="852">
                  <c:v>67.968848886260218</c:v>
                </c:pt>
                <c:pt idx="853">
                  <c:v>68.076782340337871</c:v>
                </c:pt>
                <c:pt idx="854">
                  <c:v>69.009980967810961</c:v>
                </c:pt>
                <c:pt idx="855">
                  <c:v>67.02069146451197</c:v>
                </c:pt>
                <c:pt idx="856">
                  <c:v>66.960626152114813</c:v>
                </c:pt>
                <c:pt idx="857">
                  <c:v>68.760284171064157</c:v>
                </c:pt>
                <c:pt idx="858">
                  <c:v>68.655572611138069</c:v>
                </c:pt>
                <c:pt idx="859">
                  <c:v>68.717479005907563</c:v>
                </c:pt>
                <c:pt idx="860">
                  <c:v>69.510064967194211</c:v>
                </c:pt>
                <c:pt idx="861">
                  <c:v>69.942949459987517</c:v>
                </c:pt>
                <c:pt idx="862">
                  <c:v>69.222856117111235</c:v>
                </c:pt>
                <c:pt idx="863">
                  <c:v>71.218819544009918</c:v>
                </c:pt>
                <c:pt idx="864">
                  <c:v>73.188777682399476</c:v>
                </c:pt>
                <c:pt idx="865">
                  <c:v>73.253905971320521</c:v>
                </c:pt>
                <c:pt idx="866">
                  <c:v>73.828553806783006</c:v>
                </c:pt>
                <c:pt idx="867">
                  <c:v>74.190556628241737</c:v>
                </c:pt>
                <c:pt idx="868">
                  <c:v>67.196975101662247</c:v>
                </c:pt>
                <c:pt idx="869">
                  <c:v>65.653917938355946</c:v>
                </c:pt>
                <c:pt idx="870">
                  <c:v>63.386855132132169</c:v>
                </c:pt>
                <c:pt idx="871">
                  <c:v>59.328419177634522</c:v>
                </c:pt>
                <c:pt idx="872">
                  <c:v>59.527256073845798</c:v>
                </c:pt>
                <c:pt idx="873">
                  <c:v>62.278293408694957</c:v>
                </c:pt>
                <c:pt idx="874">
                  <c:v>61.401247793577838</c:v>
                </c:pt>
                <c:pt idx="875">
                  <c:v>62.734651701735437</c:v>
                </c:pt>
                <c:pt idx="876">
                  <c:v>62.587134976652763</c:v>
                </c:pt>
                <c:pt idx="877">
                  <c:v>63.173289576942281</c:v>
                </c:pt>
                <c:pt idx="878">
                  <c:v>64.496337396755536</c:v>
                </c:pt>
                <c:pt idx="879">
                  <c:v>63.289738036991942</c:v>
                </c:pt>
                <c:pt idx="880">
                  <c:v>61.825157009806048</c:v>
                </c:pt>
                <c:pt idx="881">
                  <c:v>63.604332987363264</c:v>
                </c:pt>
                <c:pt idx="882">
                  <c:v>63.792813795230202</c:v>
                </c:pt>
                <c:pt idx="883">
                  <c:v>66.401167246224048</c:v>
                </c:pt>
                <c:pt idx="884">
                  <c:v>67.479811381110935</c:v>
                </c:pt>
                <c:pt idx="885">
                  <c:v>66.970752105162617</c:v>
                </c:pt>
                <c:pt idx="886">
                  <c:v>67.955731174357396</c:v>
                </c:pt>
                <c:pt idx="887">
                  <c:v>67.489477063565658</c:v>
                </c:pt>
                <c:pt idx="888">
                  <c:v>67.908553438566514</c:v>
                </c:pt>
                <c:pt idx="889">
                  <c:v>67.126323565624219</c:v>
                </c:pt>
                <c:pt idx="890">
                  <c:v>67.767480501786991</c:v>
                </c:pt>
                <c:pt idx="891">
                  <c:v>67.830767708335713</c:v>
                </c:pt>
                <c:pt idx="892">
                  <c:v>67.644127982841098</c:v>
                </c:pt>
                <c:pt idx="893">
                  <c:v>67.290179896761302</c:v>
                </c:pt>
                <c:pt idx="894">
                  <c:v>66.941524922501927</c:v>
                </c:pt>
                <c:pt idx="895">
                  <c:v>65.363487194121404</c:v>
                </c:pt>
                <c:pt idx="896">
                  <c:v>66.46606539984856</c:v>
                </c:pt>
                <c:pt idx="897">
                  <c:v>67.073162312123287</c:v>
                </c:pt>
                <c:pt idx="898">
                  <c:v>66.122243266816554</c:v>
                </c:pt>
                <c:pt idx="899">
                  <c:v>66.457320258580012</c:v>
                </c:pt>
                <c:pt idx="900">
                  <c:v>66.15515261422189</c:v>
                </c:pt>
                <c:pt idx="901">
                  <c:v>67.052220000138064</c:v>
                </c:pt>
                <c:pt idx="902">
                  <c:v>68.418763390997555</c:v>
                </c:pt>
                <c:pt idx="903">
                  <c:v>68.615298934243427</c:v>
                </c:pt>
                <c:pt idx="904">
                  <c:v>68.125801158501076</c:v>
                </c:pt>
                <c:pt idx="905">
                  <c:v>68.319575078188464</c:v>
                </c:pt>
                <c:pt idx="906">
                  <c:v>67.155780883581443</c:v>
                </c:pt>
                <c:pt idx="907">
                  <c:v>66.507029482632831</c:v>
                </c:pt>
                <c:pt idx="908">
                  <c:v>68.341898201952915</c:v>
                </c:pt>
                <c:pt idx="909">
                  <c:v>67.797628225633829</c:v>
                </c:pt>
                <c:pt idx="910">
                  <c:v>68.62289339902928</c:v>
                </c:pt>
                <c:pt idx="911">
                  <c:v>70.706998644503088</c:v>
                </c:pt>
                <c:pt idx="912">
                  <c:v>70.552577860524181</c:v>
                </c:pt>
                <c:pt idx="913">
                  <c:v>66.31348569824199</c:v>
                </c:pt>
                <c:pt idx="914">
                  <c:v>67.399494162618197</c:v>
                </c:pt>
                <c:pt idx="915">
                  <c:v>68.320495619374626</c:v>
                </c:pt>
                <c:pt idx="916">
                  <c:v>66.941064651908846</c:v>
                </c:pt>
                <c:pt idx="917">
                  <c:v>66.525900576949184</c:v>
                </c:pt>
                <c:pt idx="918">
                  <c:v>66.769843991282457</c:v>
                </c:pt>
                <c:pt idx="919">
                  <c:v>66.156073155408052</c:v>
                </c:pt>
                <c:pt idx="920">
                  <c:v>65.702706621222603</c:v>
                </c:pt>
                <c:pt idx="921">
                  <c:v>66.135130843422843</c:v>
                </c:pt>
                <c:pt idx="922">
                  <c:v>66.489999470688815</c:v>
                </c:pt>
                <c:pt idx="923">
                  <c:v>65.893258646758412</c:v>
                </c:pt>
                <c:pt idx="924">
                  <c:v>65.555420031436469</c:v>
                </c:pt>
                <c:pt idx="925">
                  <c:v>65.948491117928214</c:v>
                </c:pt>
                <c:pt idx="926">
                  <c:v>64.89470159506773</c:v>
                </c:pt>
                <c:pt idx="927">
                  <c:v>65.948491117928214</c:v>
                </c:pt>
                <c:pt idx="928">
                  <c:v>65.772897886667565</c:v>
                </c:pt>
                <c:pt idx="929">
                  <c:v>66.84463796265824</c:v>
                </c:pt>
                <c:pt idx="930">
                  <c:v>68.143291441038187</c:v>
                </c:pt>
                <c:pt idx="931">
                  <c:v>68.497239527117983</c:v>
                </c:pt>
                <c:pt idx="932">
                  <c:v>68.575715663238412</c:v>
                </c:pt>
                <c:pt idx="933">
                  <c:v>69.814994235110817</c:v>
                </c:pt>
                <c:pt idx="934">
                  <c:v>69.091678998082955</c:v>
                </c:pt>
                <c:pt idx="935">
                  <c:v>68.963723773206254</c:v>
                </c:pt>
                <c:pt idx="936">
                  <c:v>67.779677672503652</c:v>
                </c:pt>
                <c:pt idx="937">
                  <c:v>67.61996377670431</c:v>
                </c:pt>
                <c:pt idx="938">
                  <c:v>67.63699378864834</c:v>
                </c:pt>
                <c:pt idx="939">
                  <c:v>66.503347317888171</c:v>
                </c:pt>
                <c:pt idx="940">
                  <c:v>65.558641925588034</c:v>
                </c:pt>
                <c:pt idx="941">
                  <c:v>64.838778718008314</c:v>
                </c:pt>
                <c:pt idx="942">
                  <c:v>62.243542978917297</c:v>
                </c:pt>
                <c:pt idx="943">
                  <c:v>63.149125370805486</c:v>
                </c:pt>
                <c:pt idx="944">
                  <c:v>63.265113560262066</c:v>
                </c:pt>
                <c:pt idx="945">
                  <c:v>62.49439045214681</c:v>
                </c:pt>
                <c:pt idx="946">
                  <c:v>63.333924013927785</c:v>
                </c:pt>
                <c:pt idx="947">
                  <c:v>61.285950010010872</c:v>
                </c:pt>
                <c:pt idx="948">
                  <c:v>61.031650507333246</c:v>
                </c:pt>
                <c:pt idx="949">
                  <c:v>61.95748480531703</c:v>
                </c:pt>
                <c:pt idx="950">
                  <c:v>60.982861824466589</c:v>
                </c:pt>
                <c:pt idx="951">
                  <c:v>61.115189619977571</c:v>
                </c:pt>
                <c:pt idx="952">
                  <c:v>60.903235011863458</c:v>
                </c:pt>
                <c:pt idx="953">
                  <c:v>60.724650021747777</c:v>
                </c:pt>
                <c:pt idx="954">
                  <c:v>61.367648040282873</c:v>
                </c:pt>
                <c:pt idx="955">
                  <c:v>60.123996897776195</c:v>
                </c:pt>
                <c:pt idx="956">
                  <c:v>59.172387446579833</c:v>
                </c:pt>
                <c:pt idx="957">
                  <c:v>58.515811445548827</c:v>
                </c:pt>
                <c:pt idx="958">
                  <c:v>59.225318564784224</c:v>
                </c:pt>
                <c:pt idx="959">
                  <c:v>58.834088560664803</c:v>
                </c:pt>
                <c:pt idx="960">
                  <c:v>58.269106407657048</c:v>
                </c:pt>
                <c:pt idx="961">
                  <c:v>56.906935587431846</c:v>
                </c:pt>
                <c:pt idx="962">
                  <c:v>56.279816904358064</c:v>
                </c:pt>
                <c:pt idx="963">
                  <c:v>56.031040648797415</c:v>
                </c:pt>
                <c:pt idx="964">
                  <c:v>57.23211676144404</c:v>
                </c:pt>
                <c:pt idx="965">
                  <c:v>59.353043654364399</c:v>
                </c:pt>
                <c:pt idx="966">
                  <c:v>59.975559631507352</c:v>
                </c:pt>
                <c:pt idx="967">
                  <c:v>59.281931847733276</c:v>
                </c:pt>
                <c:pt idx="968">
                  <c:v>58.705903200491555</c:v>
                </c:pt>
                <c:pt idx="969">
                  <c:v>60.105586074052923</c:v>
                </c:pt>
                <c:pt idx="970">
                  <c:v>59.852437247858006</c:v>
                </c:pt>
                <c:pt idx="971">
                  <c:v>60.801054940199329</c:v>
                </c:pt>
                <c:pt idx="972">
                  <c:v>60.966522218412194</c:v>
                </c:pt>
                <c:pt idx="973">
                  <c:v>60.585648302637111</c:v>
                </c:pt>
                <c:pt idx="974">
                  <c:v>61.29837731602408</c:v>
                </c:pt>
                <c:pt idx="975">
                  <c:v>61.109206102267514</c:v>
                </c:pt>
                <c:pt idx="976">
                  <c:v>60.789548175372289</c:v>
                </c:pt>
                <c:pt idx="977">
                  <c:v>60.404531824259465</c:v>
                </c:pt>
                <c:pt idx="978">
                  <c:v>60.413967371417648</c:v>
                </c:pt>
                <c:pt idx="979">
                  <c:v>60.057717932372434</c:v>
                </c:pt>
                <c:pt idx="980">
                  <c:v>60.46551767784279</c:v>
                </c:pt>
                <c:pt idx="981">
                  <c:v>60.42708508332047</c:v>
                </c:pt>
                <c:pt idx="982">
                  <c:v>60.390723706467021</c:v>
                </c:pt>
                <c:pt idx="983">
                  <c:v>60.129750280189718</c:v>
                </c:pt>
                <c:pt idx="984">
                  <c:v>58.893923737765419</c:v>
                </c:pt>
                <c:pt idx="985">
                  <c:v>58.424447732822109</c:v>
                </c:pt>
                <c:pt idx="986">
                  <c:v>57.63945623632133</c:v>
                </c:pt>
                <c:pt idx="987">
                  <c:v>57.550163741263482</c:v>
                </c:pt>
                <c:pt idx="988">
                  <c:v>56.686005702752638</c:v>
                </c:pt>
                <c:pt idx="989">
                  <c:v>55.132592451101992</c:v>
                </c:pt>
                <c:pt idx="990">
                  <c:v>53.928524579600342</c:v>
                </c:pt>
                <c:pt idx="991">
                  <c:v>56.210776315395819</c:v>
                </c:pt>
                <c:pt idx="992">
                  <c:v>57.027756618115788</c:v>
                </c:pt>
                <c:pt idx="993">
                  <c:v>57.626338524418493</c:v>
                </c:pt>
                <c:pt idx="994">
                  <c:v>57.630941230349308</c:v>
                </c:pt>
                <c:pt idx="995">
                  <c:v>58.046105305308984</c:v>
                </c:pt>
                <c:pt idx="996">
                  <c:v>57.363063745175779</c:v>
                </c:pt>
                <c:pt idx="997">
                  <c:v>57.515873582078889</c:v>
                </c:pt>
                <c:pt idx="998">
                  <c:v>57.652343812927612</c:v>
                </c:pt>
                <c:pt idx="999">
                  <c:v>58.670692500120815</c:v>
                </c:pt>
                <c:pt idx="1000">
                  <c:v>57.153640625323618</c:v>
                </c:pt>
                <c:pt idx="1001">
                  <c:v>57.363063745175779</c:v>
                </c:pt>
                <c:pt idx="1002">
                  <c:v>56.917291675776177</c:v>
                </c:pt>
                <c:pt idx="1003">
                  <c:v>59.720569722940105</c:v>
                </c:pt>
                <c:pt idx="1004">
                  <c:v>60.405222230149093</c:v>
                </c:pt>
                <c:pt idx="1005">
                  <c:v>60.639730097324211</c:v>
                </c:pt>
                <c:pt idx="1006">
                  <c:v>61.884992186906679</c:v>
                </c:pt>
                <c:pt idx="1007">
                  <c:v>63.173749847535362</c:v>
                </c:pt>
                <c:pt idx="1008">
                  <c:v>63.176281335797299</c:v>
                </c:pt>
                <c:pt idx="1009">
                  <c:v>63.547259433821139</c:v>
                </c:pt>
                <c:pt idx="1010">
                  <c:v>63.872900878426414</c:v>
                </c:pt>
                <c:pt idx="1011">
                  <c:v>64.812773429499188</c:v>
                </c:pt>
                <c:pt idx="1012">
                  <c:v>64.051716003838635</c:v>
                </c:pt>
                <c:pt idx="1013">
                  <c:v>65.032322502399154</c:v>
                </c:pt>
                <c:pt idx="1014">
                  <c:v>65.54782556665063</c:v>
                </c:pt>
                <c:pt idx="1015">
                  <c:v>65.451168742103476</c:v>
                </c:pt>
                <c:pt idx="1016">
                  <c:v>64.998722749104189</c:v>
                </c:pt>
                <c:pt idx="1017">
                  <c:v>65.574981531642436</c:v>
                </c:pt>
                <c:pt idx="1018">
                  <c:v>66.316937727690103</c:v>
                </c:pt>
                <c:pt idx="1019">
                  <c:v>67.098937465335865</c:v>
                </c:pt>
                <c:pt idx="1020">
                  <c:v>66.924725045854444</c:v>
                </c:pt>
                <c:pt idx="1021">
                  <c:v>67.748839542767186</c:v>
                </c:pt>
                <c:pt idx="1022">
                  <c:v>66.922423692889041</c:v>
                </c:pt>
                <c:pt idx="1023">
                  <c:v>66.31509664531778</c:v>
                </c:pt>
                <c:pt idx="1024">
                  <c:v>65.500417695563215</c:v>
                </c:pt>
                <c:pt idx="1025">
                  <c:v>67.032888635228645</c:v>
                </c:pt>
                <c:pt idx="1026">
                  <c:v>66.629231325096015</c:v>
                </c:pt>
                <c:pt idx="1027">
                  <c:v>65.596844384813821</c:v>
                </c:pt>
                <c:pt idx="1028">
                  <c:v>66.510711647377491</c:v>
                </c:pt>
                <c:pt idx="1029">
                  <c:v>66.545922347748231</c:v>
                </c:pt>
                <c:pt idx="1030">
                  <c:v>65.09791106191328</c:v>
                </c:pt>
                <c:pt idx="1031">
                  <c:v>63.933426461416651</c:v>
                </c:pt>
                <c:pt idx="1032">
                  <c:v>64.332250930321919</c:v>
                </c:pt>
                <c:pt idx="1033">
                  <c:v>63.917547125955338</c:v>
                </c:pt>
                <c:pt idx="1034">
                  <c:v>63.640464228920166</c:v>
                </c:pt>
                <c:pt idx="1035">
                  <c:v>64.254925470684213</c:v>
                </c:pt>
                <c:pt idx="1036">
                  <c:v>65.237142916320494</c:v>
                </c:pt>
                <c:pt idx="1037">
                  <c:v>66.178856549765598</c:v>
                </c:pt>
                <c:pt idx="1038">
                  <c:v>66.204401567681629</c:v>
                </c:pt>
                <c:pt idx="1039">
                  <c:v>65.902464058620055</c:v>
                </c:pt>
                <c:pt idx="1040">
                  <c:v>65.15015177422805</c:v>
                </c:pt>
                <c:pt idx="1041">
                  <c:v>65.363257058824871</c:v>
                </c:pt>
                <c:pt idx="1042">
                  <c:v>65.928469347129166</c:v>
                </c:pt>
                <c:pt idx="1043">
                  <c:v>65.258085228305703</c:v>
                </c:pt>
                <c:pt idx="1044">
                  <c:v>65.408363576946883</c:v>
                </c:pt>
                <c:pt idx="1045">
                  <c:v>64.412568148814685</c:v>
                </c:pt>
                <c:pt idx="1046">
                  <c:v>64.840619800380637</c:v>
                </c:pt>
                <c:pt idx="1047">
                  <c:v>64.954076501575258</c:v>
                </c:pt>
                <c:pt idx="1048">
                  <c:v>65.081341320562345</c:v>
                </c:pt>
                <c:pt idx="1049">
                  <c:v>65.296978093421103</c:v>
                </c:pt>
                <c:pt idx="1050">
                  <c:v>65.276035781435894</c:v>
                </c:pt>
                <c:pt idx="1051">
                  <c:v>64.63602952175583</c:v>
                </c:pt>
                <c:pt idx="1052">
                  <c:v>64.474474543584165</c:v>
                </c:pt>
                <c:pt idx="1053">
                  <c:v>67.563810764348347</c:v>
                </c:pt>
                <c:pt idx="1054">
                  <c:v>67.195134019289924</c:v>
                </c:pt>
                <c:pt idx="1055">
                  <c:v>68.042952451746373</c:v>
                </c:pt>
                <c:pt idx="1056">
                  <c:v>67.236098102074195</c:v>
                </c:pt>
                <c:pt idx="1057">
                  <c:v>67.548621834776654</c:v>
                </c:pt>
                <c:pt idx="1058">
                  <c:v>68.274928830659533</c:v>
                </c:pt>
                <c:pt idx="1059">
                  <c:v>68.360769296269268</c:v>
                </c:pt>
                <c:pt idx="1060">
                  <c:v>67.683020847956513</c:v>
                </c:pt>
                <c:pt idx="1061">
                  <c:v>68.858091672094019</c:v>
                </c:pt>
                <c:pt idx="1062">
                  <c:v>69.341145659533225</c:v>
                </c:pt>
                <c:pt idx="1063">
                  <c:v>70.756938003852454</c:v>
                </c:pt>
                <c:pt idx="1064">
                  <c:v>71.260704167980336</c:v>
                </c:pt>
                <c:pt idx="1065">
                  <c:v>70.637497784947755</c:v>
                </c:pt>
                <c:pt idx="1066">
                  <c:v>70.748192862583892</c:v>
                </c:pt>
                <c:pt idx="1067">
                  <c:v>71.091554725022831</c:v>
                </c:pt>
                <c:pt idx="1068">
                  <c:v>71.158524096316214</c:v>
                </c:pt>
                <c:pt idx="1069">
                  <c:v>70.826438863407787</c:v>
                </c:pt>
                <c:pt idx="1070">
                  <c:v>70.031091278562656</c:v>
                </c:pt>
                <c:pt idx="1071">
                  <c:v>70.004855854756997</c:v>
                </c:pt>
                <c:pt idx="1072">
                  <c:v>70.024877625556059</c:v>
                </c:pt>
                <c:pt idx="1073">
                  <c:v>70.450397788860059</c:v>
                </c:pt>
                <c:pt idx="1074">
                  <c:v>70.964750176628826</c:v>
                </c:pt>
                <c:pt idx="1075">
                  <c:v>70.41242546493082</c:v>
                </c:pt>
                <c:pt idx="1076">
                  <c:v>70.003935313570835</c:v>
                </c:pt>
                <c:pt idx="1077">
                  <c:v>70.455921035977042</c:v>
                </c:pt>
                <c:pt idx="1078">
                  <c:v>70.685135791331717</c:v>
                </c:pt>
                <c:pt idx="1079">
                  <c:v>69.934434454015502</c:v>
                </c:pt>
                <c:pt idx="1080">
                  <c:v>68.263191930535953</c:v>
                </c:pt>
                <c:pt idx="1081">
                  <c:v>69.539982555744501</c:v>
                </c:pt>
                <c:pt idx="1082">
                  <c:v>70.420480200309754</c:v>
                </c:pt>
                <c:pt idx="1083">
                  <c:v>71.340561115880021</c:v>
                </c:pt>
                <c:pt idx="1084">
                  <c:v>70.373072329222339</c:v>
                </c:pt>
                <c:pt idx="1085">
                  <c:v>70.023266678480269</c:v>
                </c:pt>
                <c:pt idx="1086">
                  <c:v>70.220492627615769</c:v>
                </c:pt>
                <c:pt idx="1087">
                  <c:v>70.183210709576144</c:v>
                </c:pt>
                <c:pt idx="1088">
                  <c:v>70.902613646562799</c:v>
                </c:pt>
                <c:pt idx="1089">
                  <c:v>70.313007016825182</c:v>
                </c:pt>
                <c:pt idx="1090">
                  <c:v>71.476801211432189</c:v>
                </c:pt>
                <c:pt idx="1091">
                  <c:v>71.07889728371309</c:v>
                </c:pt>
                <c:pt idx="1092">
                  <c:v>70.633355349610028</c:v>
                </c:pt>
                <c:pt idx="1093">
                  <c:v>70.722187574074795</c:v>
                </c:pt>
                <c:pt idx="1094">
                  <c:v>70.364327187953791</c:v>
                </c:pt>
                <c:pt idx="1095">
                  <c:v>71.993224816869827</c:v>
                </c:pt>
                <c:pt idx="1096">
                  <c:v>72.35062493239775</c:v>
                </c:pt>
                <c:pt idx="1097">
                  <c:v>72.291480161186755</c:v>
                </c:pt>
                <c:pt idx="1098">
                  <c:v>72.665910288658694</c:v>
                </c:pt>
                <c:pt idx="1099">
                  <c:v>72.549001558015945</c:v>
                </c:pt>
                <c:pt idx="1100">
                  <c:v>72.135218294835511</c:v>
                </c:pt>
                <c:pt idx="1101">
                  <c:v>73.350792931164221</c:v>
                </c:pt>
                <c:pt idx="1102">
                  <c:v>73.060132051633133</c:v>
                </c:pt>
                <c:pt idx="1103">
                  <c:v>72.849097984705196</c:v>
                </c:pt>
                <c:pt idx="1104">
                  <c:v>73.400272019920507</c:v>
                </c:pt>
                <c:pt idx="1105">
                  <c:v>73.257588136065181</c:v>
                </c:pt>
                <c:pt idx="1106">
                  <c:v>72.172270077578588</c:v>
                </c:pt>
                <c:pt idx="1107">
                  <c:v>71.837193085815144</c:v>
                </c:pt>
                <c:pt idx="1108">
                  <c:v>71.474960129059866</c:v>
                </c:pt>
                <c:pt idx="1109">
                  <c:v>71.519606376588783</c:v>
                </c:pt>
                <c:pt idx="1110">
                  <c:v>72.097015835609739</c:v>
                </c:pt>
                <c:pt idx="1111">
                  <c:v>70.981089782683227</c:v>
                </c:pt>
                <c:pt idx="1112">
                  <c:v>69.95859866015229</c:v>
                </c:pt>
                <c:pt idx="1113">
                  <c:v>69.175678381320367</c:v>
                </c:pt>
                <c:pt idx="1114">
                  <c:v>70.46466617724559</c:v>
                </c:pt>
                <c:pt idx="1115">
                  <c:v>71.979416699077376</c:v>
                </c:pt>
                <c:pt idx="1116">
                  <c:v>72.674195159334161</c:v>
                </c:pt>
                <c:pt idx="1117">
                  <c:v>73.397970666955089</c:v>
                </c:pt>
                <c:pt idx="1118">
                  <c:v>74.230600169839832</c:v>
                </c:pt>
                <c:pt idx="1119">
                  <c:v>75.251940615888074</c:v>
                </c:pt>
                <c:pt idx="1120">
                  <c:v>74.373514188991692</c:v>
                </c:pt>
                <c:pt idx="1121">
                  <c:v>75.768594356622245</c:v>
                </c:pt>
                <c:pt idx="1122">
                  <c:v>75.222943568523917</c:v>
                </c:pt>
                <c:pt idx="1123">
                  <c:v>73.927051713702468</c:v>
                </c:pt>
                <c:pt idx="1124">
                  <c:v>73.553772262713238</c:v>
                </c:pt>
                <c:pt idx="1125">
                  <c:v>73.263341518478697</c:v>
                </c:pt>
                <c:pt idx="1126">
                  <c:v>73.40004188462396</c:v>
                </c:pt>
                <c:pt idx="1127">
                  <c:v>74.301251705877874</c:v>
                </c:pt>
                <c:pt idx="1128">
                  <c:v>73.816816906659412</c:v>
                </c:pt>
                <c:pt idx="1129">
                  <c:v>73.804849871239284</c:v>
                </c:pt>
                <c:pt idx="1130">
                  <c:v>72.515171669424447</c:v>
                </c:pt>
                <c:pt idx="1131">
                  <c:v>72.245683237175129</c:v>
                </c:pt>
                <c:pt idx="1132">
                  <c:v>72.181015218847151</c:v>
                </c:pt>
                <c:pt idx="1133">
                  <c:v>73.314431554310772</c:v>
                </c:pt>
                <c:pt idx="1134">
                  <c:v>74.617227468028446</c:v>
                </c:pt>
                <c:pt idx="1135">
                  <c:v>74.534608896570276</c:v>
                </c:pt>
                <c:pt idx="1136">
                  <c:v>73.994941626182026</c:v>
                </c:pt>
                <c:pt idx="1137">
                  <c:v>73.368053078404785</c:v>
                </c:pt>
                <c:pt idx="1138">
                  <c:v>72.102078812133641</c:v>
                </c:pt>
                <c:pt idx="1139">
                  <c:v>74.2078167754823</c:v>
                </c:pt>
                <c:pt idx="1140">
                  <c:v>72.622184582315938</c:v>
                </c:pt>
                <c:pt idx="1141">
                  <c:v>72.725055059869689</c:v>
                </c:pt>
                <c:pt idx="1142">
                  <c:v>72.724594789276608</c:v>
                </c:pt>
                <c:pt idx="1143">
                  <c:v>72.487325298542999</c:v>
                </c:pt>
                <c:pt idx="1144">
                  <c:v>73.779995259212882</c:v>
                </c:pt>
                <c:pt idx="1145">
                  <c:v>73.624653934047814</c:v>
                </c:pt>
                <c:pt idx="1146">
                  <c:v>73.703130070168243</c:v>
                </c:pt>
                <c:pt idx="1147">
                  <c:v>74.533918490680648</c:v>
                </c:pt>
                <c:pt idx="1148">
                  <c:v>75.014901260450998</c:v>
                </c:pt>
                <c:pt idx="1149">
                  <c:v>75.297507404603152</c:v>
                </c:pt>
                <c:pt idx="1150">
                  <c:v>74.61147408561493</c:v>
                </c:pt>
                <c:pt idx="1151">
                  <c:v>74.215181104971592</c:v>
                </c:pt>
                <c:pt idx="1152">
                  <c:v>73.925440766626693</c:v>
                </c:pt>
                <c:pt idx="1153">
                  <c:v>73.710264264361001</c:v>
                </c:pt>
                <c:pt idx="1154">
                  <c:v>73.639152457729892</c:v>
                </c:pt>
                <c:pt idx="1155">
                  <c:v>72.219217678072923</c:v>
                </c:pt>
                <c:pt idx="1156">
                  <c:v>73.465400308841552</c:v>
                </c:pt>
                <c:pt idx="1157">
                  <c:v>72.992012003857056</c:v>
                </c:pt>
                <c:pt idx="1158">
                  <c:v>72.313112879061578</c:v>
                </c:pt>
                <c:pt idx="1159">
                  <c:v>72.655324065017822</c:v>
                </c:pt>
                <c:pt idx="1160">
                  <c:v>72.865437590759598</c:v>
                </c:pt>
                <c:pt idx="1161">
                  <c:v>71.604526301012356</c:v>
                </c:pt>
                <c:pt idx="1162">
                  <c:v>69.275096829426005</c:v>
                </c:pt>
                <c:pt idx="1163">
                  <c:v>69.752857705044775</c:v>
                </c:pt>
                <c:pt idx="1164">
                  <c:v>68.556154163032431</c:v>
                </c:pt>
                <c:pt idx="1165">
                  <c:v>68.891921560685518</c:v>
                </c:pt>
                <c:pt idx="1166">
                  <c:v>67.324700191242428</c:v>
                </c:pt>
                <c:pt idx="1167">
                  <c:v>68.624274210808522</c:v>
                </c:pt>
                <c:pt idx="1168">
                  <c:v>65.899702435061556</c:v>
                </c:pt>
                <c:pt idx="1169">
                  <c:v>66.710469084774928</c:v>
                </c:pt>
                <c:pt idx="1170">
                  <c:v>66.476421488192898</c:v>
                </c:pt>
                <c:pt idx="1171">
                  <c:v>66.986401305327391</c:v>
                </c:pt>
                <c:pt idx="1172">
                  <c:v>66.815180644701016</c:v>
                </c:pt>
                <c:pt idx="1173">
                  <c:v>67.719152089513415</c:v>
                </c:pt>
                <c:pt idx="1174">
                  <c:v>67.174882113194329</c:v>
                </c:pt>
                <c:pt idx="1175">
                  <c:v>66.563412630285342</c:v>
                </c:pt>
                <c:pt idx="1176">
                  <c:v>62.779297949264361</c:v>
                </c:pt>
                <c:pt idx="1177">
                  <c:v>64.346979589300545</c:v>
                </c:pt>
                <c:pt idx="1178">
                  <c:v>64.301412800585453</c:v>
                </c:pt>
                <c:pt idx="1179">
                  <c:v>65.597995061296515</c:v>
                </c:pt>
                <c:pt idx="1180">
                  <c:v>65.911209199888603</c:v>
                </c:pt>
                <c:pt idx="1181">
                  <c:v>66.215217926619047</c:v>
                </c:pt>
                <c:pt idx="1182">
                  <c:v>66.228105503225336</c:v>
                </c:pt>
                <c:pt idx="1183">
                  <c:v>65.783253975011903</c:v>
                </c:pt>
                <c:pt idx="1184">
                  <c:v>67.163145213070749</c:v>
                </c:pt>
                <c:pt idx="1185">
                  <c:v>67.083978671060706</c:v>
                </c:pt>
                <c:pt idx="1186">
                  <c:v>65.294676740455699</c:v>
                </c:pt>
                <c:pt idx="1187">
                  <c:v>64.817606270726543</c:v>
                </c:pt>
                <c:pt idx="1188">
                  <c:v>65.547595431354083</c:v>
                </c:pt>
                <c:pt idx="1189">
                  <c:v>63.752079847742472</c:v>
                </c:pt>
                <c:pt idx="1190">
                  <c:v>64.110170369160031</c:v>
                </c:pt>
                <c:pt idx="1191">
                  <c:v>65.24657846347867</c:v>
                </c:pt>
                <c:pt idx="1192">
                  <c:v>66.298757039263378</c:v>
                </c:pt>
                <c:pt idx="1193">
                  <c:v>67.680489359694562</c:v>
                </c:pt>
                <c:pt idx="1194">
                  <c:v>67.942843597751107</c:v>
                </c:pt>
                <c:pt idx="1195">
                  <c:v>65.930540564798036</c:v>
                </c:pt>
                <c:pt idx="1196">
                  <c:v>67.070400688564789</c:v>
                </c:pt>
                <c:pt idx="1197">
                  <c:v>65.474182271757556</c:v>
                </c:pt>
                <c:pt idx="1198">
                  <c:v>64.621761133370299</c:v>
                </c:pt>
                <c:pt idx="1199">
                  <c:v>64.029853150667265</c:v>
                </c:pt>
                <c:pt idx="1200">
                  <c:v>63.175590929907685</c:v>
                </c:pt>
                <c:pt idx="1201">
                  <c:v>63.178352553466169</c:v>
                </c:pt>
                <c:pt idx="1202">
                  <c:v>63.937338761457852</c:v>
                </c:pt>
                <c:pt idx="1203">
                  <c:v>61.914679640160443</c:v>
                </c:pt>
                <c:pt idx="1204">
                  <c:v>62.383695374510658</c:v>
                </c:pt>
                <c:pt idx="1205">
                  <c:v>61.161216679285737</c:v>
                </c:pt>
                <c:pt idx="1206">
                  <c:v>59.215192611736427</c:v>
                </c:pt>
                <c:pt idx="1207">
                  <c:v>58.848356949050334</c:v>
                </c:pt>
                <c:pt idx="1208">
                  <c:v>59.475935902717197</c:v>
                </c:pt>
                <c:pt idx="1209">
                  <c:v>58.556775528333091</c:v>
                </c:pt>
                <c:pt idx="1210">
                  <c:v>57.890073574254295</c:v>
                </c:pt>
                <c:pt idx="1211">
                  <c:v>57.87350383290336</c:v>
                </c:pt>
                <c:pt idx="1212">
                  <c:v>56.666904473139745</c:v>
                </c:pt>
                <c:pt idx="1213">
                  <c:v>56.558510748469011</c:v>
                </c:pt>
                <c:pt idx="1214">
                  <c:v>57.587905929896174</c:v>
                </c:pt>
                <c:pt idx="1215">
                  <c:v>57.076775436278979</c:v>
                </c:pt>
                <c:pt idx="1216">
                  <c:v>58.713957935870496</c:v>
                </c:pt>
                <c:pt idx="1217">
                  <c:v>60.545834896335549</c:v>
                </c:pt>
                <c:pt idx="1218">
                  <c:v>60.182451263097569</c:v>
                </c:pt>
                <c:pt idx="1219">
                  <c:v>60.913591100207803</c:v>
                </c:pt>
                <c:pt idx="1220">
                  <c:v>62.45549758703141</c:v>
                </c:pt>
                <c:pt idx="1221">
                  <c:v>63.503993998071458</c:v>
                </c:pt>
                <c:pt idx="1222">
                  <c:v>63.265113560262066</c:v>
                </c:pt>
                <c:pt idx="1223">
                  <c:v>62.359070897780796</c:v>
                </c:pt>
                <c:pt idx="1224">
                  <c:v>63.127032382337568</c:v>
                </c:pt>
                <c:pt idx="1225">
                  <c:v>62.637534606595203</c:v>
                </c:pt>
                <c:pt idx="1226">
                  <c:v>63.388466079207959</c:v>
                </c:pt>
                <c:pt idx="1227">
                  <c:v>63.263502613186276</c:v>
                </c:pt>
                <c:pt idx="1228">
                  <c:v>63.109311964503924</c:v>
                </c:pt>
                <c:pt idx="1229">
                  <c:v>63.630108140575835</c:v>
                </c:pt>
                <c:pt idx="1230">
                  <c:v>63.658875052643438</c:v>
                </c:pt>
                <c:pt idx="1231">
                  <c:v>64.020187468212555</c:v>
                </c:pt>
                <c:pt idx="1232">
                  <c:v>64.270114400255906</c:v>
                </c:pt>
                <c:pt idx="1233">
                  <c:v>64.266202100214699</c:v>
                </c:pt>
                <c:pt idx="1234">
                  <c:v>65.76645409836442</c:v>
                </c:pt>
                <c:pt idx="1235">
                  <c:v>66.695050019906688</c:v>
                </c:pt>
                <c:pt idx="1236">
                  <c:v>67.602473494167214</c:v>
                </c:pt>
                <c:pt idx="1237">
                  <c:v>66.686995284527768</c:v>
                </c:pt>
                <c:pt idx="1238">
                  <c:v>66.162516943711196</c:v>
                </c:pt>
                <c:pt idx="1239">
                  <c:v>66.944746816653492</c:v>
                </c:pt>
                <c:pt idx="1240">
                  <c:v>66.980417787617327</c:v>
                </c:pt>
                <c:pt idx="1241">
                  <c:v>66.480794058827172</c:v>
                </c:pt>
                <c:pt idx="1242">
                  <c:v>65.329657305529906</c:v>
                </c:pt>
                <c:pt idx="1243">
                  <c:v>66.099229737162474</c:v>
                </c:pt>
                <c:pt idx="1244">
                  <c:v>65.892107970275717</c:v>
                </c:pt>
                <c:pt idx="1245">
                  <c:v>63.831476525049069</c:v>
                </c:pt>
                <c:pt idx="1246">
                  <c:v>64.291977253427277</c:v>
                </c:pt>
                <c:pt idx="1247">
                  <c:v>65.77611978081913</c:v>
                </c:pt>
                <c:pt idx="1248">
                  <c:v>66.131218543381635</c:v>
                </c:pt>
                <c:pt idx="1249">
                  <c:v>65.19640896883277</c:v>
                </c:pt>
                <c:pt idx="1250">
                  <c:v>66.151470449477245</c:v>
                </c:pt>
                <c:pt idx="1251">
                  <c:v>66.947968710805071</c:v>
                </c:pt>
                <c:pt idx="1252">
                  <c:v>68.437864620610441</c:v>
                </c:pt>
                <c:pt idx="1253">
                  <c:v>67.942383327158026</c:v>
                </c:pt>
                <c:pt idx="1254">
                  <c:v>69.739049587252339</c:v>
                </c:pt>
                <c:pt idx="1255">
                  <c:v>69.145070386880434</c:v>
                </c:pt>
                <c:pt idx="1256">
                  <c:v>68.132705217397302</c:v>
                </c:pt>
                <c:pt idx="1257">
                  <c:v>68.843363013115393</c:v>
                </c:pt>
                <c:pt idx="1258">
                  <c:v>68.015566351458006</c:v>
                </c:pt>
                <c:pt idx="1259">
                  <c:v>67.506507075509688</c:v>
                </c:pt>
                <c:pt idx="1260">
                  <c:v>66.514393812122137</c:v>
                </c:pt>
                <c:pt idx="1261">
                  <c:v>65.618937373281739</c:v>
                </c:pt>
                <c:pt idx="1262">
                  <c:v>66.112117313768749</c:v>
                </c:pt>
                <c:pt idx="1263">
                  <c:v>65.193187074681191</c:v>
                </c:pt>
                <c:pt idx="1264">
                  <c:v>64.692872940001408</c:v>
                </c:pt>
                <c:pt idx="1265">
                  <c:v>65.849763075712204</c:v>
                </c:pt>
                <c:pt idx="1266">
                  <c:v>65.361185841156001</c:v>
                </c:pt>
                <c:pt idx="1267">
                  <c:v>64.112701857421968</c:v>
                </c:pt>
                <c:pt idx="1268">
                  <c:v>65.774969104336421</c:v>
                </c:pt>
                <c:pt idx="1269">
                  <c:v>66.238231456273127</c:v>
                </c:pt>
                <c:pt idx="1270">
                  <c:v>65.992907230160611</c:v>
                </c:pt>
                <c:pt idx="1271">
                  <c:v>64.481148467183843</c:v>
                </c:pt>
                <c:pt idx="1272">
                  <c:v>66.08910378411467</c:v>
                </c:pt>
                <c:pt idx="1273">
                  <c:v>66.168270326124713</c:v>
                </c:pt>
                <c:pt idx="1274">
                  <c:v>66.511402053267105</c:v>
                </c:pt>
                <c:pt idx="1275">
                  <c:v>67.084669076950334</c:v>
                </c:pt>
                <c:pt idx="1276">
                  <c:v>67.222059848985211</c:v>
                </c:pt>
                <c:pt idx="1277">
                  <c:v>67.31871667353235</c:v>
                </c:pt>
                <c:pt idx="1278">
                  <c:v>66.596552112987212</c:v>
                </c:pt>
                <c:pt idx="1279">
                  <c:v>65.97127451228576</c:v>
                </c:pt>
                <c:pt idx="1280">
                  <c:v>65.525502442886165</c:v>
                </c:pt>
                <c:pt idx="1281">
                  <c:v>65.97495667703042</c:v>
                </c:pt>
                <c:pt idx="1282">
                  <c:v>65.879910799559042</c:v>
                </c:pt>
                <c:pt idx="1283">
                  <c:v>65.49765607200473</c:v>
                </c:pt>
                <c:pt idx="1284">
                  <c:v>65.504560130900941</c:v>
                </c:pt>
                <c:pt idx="1285">
                  <c:v>66.4623832351039</c:v>
                </c:pt>
                <c:pt idx="1286">
                  <c:v>65.200091133577416</c:v>
                </c:pt>
                <c:pt idx="1287">
                  <c:v>64.022949091771039</c:v>
                </c:pt>
                <c:pt idx="1288">
                  <c:v>62.923592780195463</c:v>
                </c:pt>
                <c:pt idx="1289">
                  <c:v>62.898968303465601</c:v>
                </c:pt>
                <c:pt idx="1290">
                  <c:v>61.302059480768726</c:v>
                </c:pt>
                <c:pt idx="1291">
                  <c:v>61.72919059114853</c:v>
                </c:pt>
                <c:pt idx="1292">
                  <c:v>62.794947149429142</c:v>
                </c:pt>
                <c:pt idx="1293">
                  <c:v>62.280824896956908</c:v>
                </c:pt>
                <c:pt idx="1294">
                  <c:v>61.199189003214983</c:v>
                </c:pt>
                <c:pt idx="1295">
                  <c:v>60.357584223765137</c:v>
                </c:pt>
                <c:pt idx="1296">
                  <c:v>60.147930968616443</c:v>
                </c:pt>
                <c:pt idx="1297">
                  <c:v>59.358336766184834</c:v>
                </c:pt>
                <c:pt idx="1298">
                  <c:v>60.534558266805043</c:v>
                </c:pt>
                <c:pt idx="1299">
                  <c:v>61.291703392424395</c:v>
                </c:pt>
                <c:pt idx="1300">
                  <c:v>60.850534028955607</c:v>
                </c:pt>
                <c:pt idx="1301">
                  <c:v>60.713833662810352</c:v>
                </c:pt>
                <c:pt idx="1302">
                  <c:v>60.293376476030247</c:v>
                </c:pt>
                <c:pt idx="1303">
                  <c:v>60.971585194936097</c:v>
                </c:pt>
                <c:pt idx="1304">
                  <c:v>60.345847323641557</c:v>
                </c:pt>
                <c:pt idx="1305">
                  <c:v>59.394928278334824</c:v>
                </c:pt>
                <c:pt idx="1306">
                  <c:v>57.329694127177362</c:v>
                </c:pt>
                <c:pt idx="1307">
                  <c:v>55.072066868111762</c:v>
                </c:pt>
                <c:pt idx="1308">
                  <c:v>55.938296124291462</c:v>
                </c:pt>
                <c:pt idx="1309">
                  <c:v>56.294085292743596</c:v>
                </c:pt>
                <c:pt idx="1310">
                  <c:v>56.401558476228168</c:v>
                </c:pt>
                <c:pt idx="1311">
                  <c:v>55.280799582074287</c:v>
                </c:pt>
                <c:pt idx="1312">
                  <c:v>57.329694127177362</c:v>
                </c:pt>
                <c:pt idx="1313">
                  <c:v>58.190630271536627</c:v>
                </c:pt>
                <c:pt idx="1314">
                  <c:v>57.82954799126405</c:v>
                </c:pt>
                <c:pt idx="1315">
                  <c:v>57.603094859467873</c:v>
                </c:pt>
                <c:pt idx="1316">
                  <c:v>56.05336377256188</c:v>
                </c:pt>
                <c:pt idx="1317">
                  <c:v>55.984783454192709</c:v>
                </c:pt>
                <c:pt idx="1318">
                  <c:v>57.114517624911677</c:v>
                </c:pt>
                <c:pt idx="1319">
                  <c:v>55.304273382321455</c:v>
                </c:pt>
                <c:pt idx="1320">
                  <c:v>54.712595534914961</c:v>
                </c:pt>
                <c:pt idx="1321">
                  <c:v>52.681651542942085</c:v>
                </c:pt>
                <c:pt idx="1322">
                  <c:v>52.635164213040838</c:v>
                </c:pt>
                <c:pt idx="1323">
                  <c:v>52.011267424118635</c:v>
                </c:pt>
                <c:pt idx="1324">
                  <c:v>50.919505577328906</c:v>
                </c:pt>
                <c:pt idx="1325">
                  <c:v>51.826929051589417</c:v>
                </c:pt>
                <c:pt idx="1326">
                  <c:v>53.2977237317819</c:v>
                </c:pt>
                <c:pt idx="1327">
                  <c:v>52.272240850395939</c:v>
                </c:pt>
                <c:pt idx="1328">
                  <c:v>52.023234459538756</c:v>
                </c:pt>
                <c:pt idx="1329">
                  <c:v>50.227258605334072</c:v>
                </c:pt>
                <c:pt idx="1330">
                  <c:v>49.93452650813412</c:v>
                </c:pt>
                <c:pt idx="1331">
                  <c:v>49.924170419789789</c:v>
                </c:pt>
                <c:pt idx="1332">
                  <c:v>50.219664140548218</c:v>
                </c:pt>
                <c:pt idx="1333">
                  <c:v>49.204077076913514</c:v>
                </c:pt>
                <c:pt idx="1334">
                  <c:v>49.411198843800264</c:v>
                </c:pt>
                <c:pt idx="1335">
                  <c:v>46.554069137245783</c:v>
                </c:pt>
                <c:pt idx="1336">
                  <c:v>47.476451405781454</c:v>
                </c:pt>
                <c:pt idx="1337">
                  <c:v>48.234517072586968</c:v>
                </c:pt>
                <c:pt idx="1338">
                  <c:v>51.050682696357178</c:v>
                </c:pt>
                <c:pt idx="1339">
                  <c:v>50.790169540672949</c:v>
                </c:pt>
                <c:pt idx="1340">
                  <c:v>51.417518359043271</c:v>
                </c:pt>
                <c:pt idx="1341">
                  <c:v>49.098444975801264</c:v>
                </c:pt>
                <c:pt idx="1342">
                  <c:v>46.932181429462375</c:v>
                </c:pt>
                <c:pt idx="1343">
                  <c:v>46.609301608415578</c:v>
                </c:pt>
                <c:pt idx="1344">
                  <c:v>45.973437784073248</c:v>
                </c:pt>
                <c:pt idx="1345">
                  <c:v>45.65400999247457</c:v>
                </c:pt>
                <c:pt idx="1346">
                  <c:v>47.103402090088757</c:v>
                </c:pt>
                <c:pt idx="1347">
                  <c:v>46.825858922460505</c:v>
                </c:pt>
                <c:pt idx="1348">
                  <c:v>46.761421039429074</c:v>
                </c:pt>
                <c:pt idx="1349">
                  <c:v>45.862742706437103</c:v>
                </c:pt>
                <c:pt idx="1350">
                  <c:v>44.31669378427577</c:v>
                </c:pt>
                <c:pt idx="1351">
                  <c:v>44.531179880651827</c:v>
                </c:pt>
                <c:pt idx="1352">
                  <c:v>43.969189486499104</c:v>
                </c:pt>
                <c:pt idx="1353">
                  <c:v>44.3535154317223</c:v>
                </c:pt>
                <c:pt idx="1354">
                  <c:v>44.644866717143003</c:v>
                </c:pt>
                <c:pt idx="1355">
                  <c:v>44.818158595438248</c:v>
                </c:pt>
                <c:pt idx="1356">
                  <c:v>45.244369164631877</c:v>
                </c:pt>
                <c:pt idx="1357">
                  <c:v>44.53302096302415</c:v>
                </c:pt>
                <c:pt idx="1358">
                  <c:v>44.297822689959418</c:v>
                </c:pt>
                <c:pt idx="1359">
                  <c:v>45.961931019246208</c:v>
                </c:pt>
                <c:pt idx="1360">
                  <c:v>46.540030884156785</c:v>
                </c:pt>
                <c:pt idx="1361">
                  <c:v>47.001682289017701</c:v>
                </c:pt>
                <c:pt idx="1362">
                  <c:v>46.530595336998616</c:v>
                </c:pt>
                <c:pt idx="1363">
                  <c:v>45.608213068462938</c:v>
                </c:pt>
                <c:pt idx="1364">
                  <c:v>45.623401998034637</c:v>
                </c:pt>
                <c:pt idx="1365">
                  <c:v>46.594112678843885</c:v>
                </c:pt>
                <c:pt idx="1366">
                  <c:v>46.739558186257696</c:v>
                </c:pt>
                <c:pt idx="1367">
                  <c:v>47.448835170196553</c:v>
                </c:pt>
                <c:pt idx="1368">
                  <c:v>43.69072577768469</c:v>
                </c:pt>
                <c:pt idx="1369">
                  <c:v>40.294849341928114</c:v>
                </c:pt>
                <c:pt idx="1370">
                  <c:v>39.506866086572288</c:v>
                </c:pt>
                <c:pt idx="1371">
                  <c:v>39.547369898763478</c:v>
                </c:pt>
                <c:pt idx="1372">
                  <c:v>38.822903985252921</c:v>
                </c:pt>
                <c:pt idx="1373">
                  <c:v>39.188588971456312</c:v>
                </c:pt>
                <c:pt idx="1374">
                  <c:v>39.989459803418427</c:v>
                </c:pt>
                <c:pt idx="1375">
                  <c:v>39.933767061655544</c:v>
                </c:pt>
                <c:pt idx="1376">
                  <c:v>40.423264837397902</c:v>
                </c:pt>
                <c:pt idx="1377">
                  <c:v>41.43493960099142</c:v>
                </c:pt>
                <c:pt idx="1378">
                  <c:v>39.724343941803383</c:v>
                </c:pt>
                <c:pt idx="1379">
                  <c:v>40.942680201690564</c:v>
                </c:pt>
                <c:pt idx="1380">
                  <c:v>40.854078112522345</c:v>
                </c:pt>
                <c:pt idx="1381">
                  <c:v>41.244387575455605</c:v>
                </c:pt>
                <c:pt idx="1382">
                  <c:v>41.056827308774821</c:v>
                </c:pt>
                <c:pt idx="1383">
                  <c:v>41.109068021089591</c:v>
                </c:pt>
                <c:pt idx="1384">
                  <c:v>40.648107022118296</c:v>
                </c:pt>
                <c:pt idx="1385">
                  <c:v>38.359641633316215</c:v>
                </c:pt>
                <c:pt idx="1386">
                  <c:v>38.918410133317366</c:v>
                </c:pt>
                <c:pt idx="1387">
                  <c:v>37.711580638257225</c:v>
                </c:pt>
                <c:pt idx="1388">
                  <c:v>37.832861939534247</c:v>
                </c:pt>
                <c:pt idx="1389">
                  <c:v>38.165637578332294</c:v>
                </c:pt>
                <c:pt idx="1390">
                  <c:v>37.139464291056704</c:v>
                </c:pt>
                <c:pt idx="1391">
                  <c:v>32.86032858717639</c:v>
                </c:pt>
                <c:pt idx="1392">
                  <c:v>27.060688979050777</c:v>
                </c:pt>
                <c:pt idx="1393">
                  <c:v>28.96782018148469</c:v>
                </c:pt>
                <c:pt idx="1394">
                  <c:v>30.350703178398575</c:v>
                </c:pt>
                <c:pt idx="1395">
                  <c:v>31.011191479470774</c:v>
                </c:pt>
                <c:pt idx="1396">
                  <c:v>30.51386910364603</c:v>
                </c:pt>
                <c:pt idx="1397">
                  <c:v>31.166302669339299</c:v>
                </c:pt>
                <c:pt idx="1398">
                  <c:v>29.706784618677315</c:v>
                </c:pt>
                <c:pt idx="1399">
                  <c:v>30.225049306487275</c:v>
                </c:pt>
                <c:pt idx="1400">
                  <c:v>29.272519314104759</c:v>
                </c:pt>
                <c:pt idx="1401">
                  <c:v>28.381205310602098</c:v>
                </c:pt>
                <c:pt idx="1402">
                  <c:v>28.383046392974425</c:v>
                </c:pt>
                <c:pt idx="1403">
                  <c:v>28.172932867232642</c:v>
                </c:pt>
                <c:pt idx="1404">
                  <c:v>27.943027705988346</c:v>
                </c:pt>
                <c:pt idx="1405">
                  <c:v>28.09836903115341</c:v>
                </c:pt>
                <c:pt idx="1406">
                  <c:v>28.854363480290058</c:v>
                </c:pt>
                <c:pt idx="1407">
                  <c:v>28.358882186837636</c:v>
                </c:pt>
                <c:pt idx="1408">
                  <c:v>28.285929297834151</c:v>
                </c:pt>
                <c:pt idx="1409">
                  <c:v>28.420788581607084</c:v>
                </c:pt>
                <c:pt idx="1410">
                  <c:v>29.289549326048739</c:v>
                </c:pt>
                <c:pt idx="1411">
                  <c:v>30.963553473086783</c:v>
                </c:pt>
                <c:pt idx="1412">
                  <c:v>29.752351407392361</c:v>
                </c:pt>
                <c:pt idx="1413">
                  <c:v>29.400474538981424</c:v>
                </c:pt>
                <c:pt idx="1414">
                  <c:v>30.717768976381169</c:v>
                </c:pt>
                <c:pt idx="1415">
                  <c:v>30.432861479263615</c:v>
                </c:pt>
                <c:pt idx="1416">
                  <c:v>30.868967866208497</c:v>
                </c:pt>
                <c:pt idx="1417">
                  <c:v>32.230908551137162</c:v>
                </c:pt>
                <c:pt idx="1418">
                  <c:v>32.537678901426098</c:v>
                </c:pt>
                <c:pt idx="1419">
                  <c:v>32.47669304784278</c:v>
                </c:pt>
                <c:pt idx="1420">
                  <c:v>33.540838659047601</c:v>
                </c:pt>
                <c:pt idx="1421">
                  <c:v>34.435604691998371</c:v>
                </c:pt>
                <c:pt idx="1422">
                  <c:v>33.777417743891583</c:v>
                </c:pt>
                <c:pt idx="1423">
                  <c:v>33.483765105505476</c:v>
                </c:pt>
                <c:pt idx="1424">
                  <c:v>32.702685909045876</c:v>
                </c:pt>
                <c:pt idx="1425">
                  <c:v>30.928342772716036</c:v>
                </c:pt>
                <c:pt idx="1426">
                  <c:v>31.022468109001235</c:v>
                </c:pt>
                <c:pt idx="1427">
                  <c:v>32.094208184991906</c:v>
                </c:pt>
                <c:pt idx="1428">
                  <c:v>32.61983720229118</c:v>
                </c:pt>
                <c:pt idx="1429">
                  <c:v>32.225615439316726</c:v>
                </c:pt>
                <c:pt idx="1430">
                  <c:v>32.698083203115061</c:v>
                </c:pt>
                <c:pt idx="1431">
                  <c:v>33.655446036724939</c:v>
                </c:pt>
                <c:pt idx="1432">
                  <c:v>35.230031735657334</c:v>
                </c:pt>
                <c:pt idx="1433">
                  <c:v>35.43416174368906</c:v>
                </c:pt>
                <c:pt idx="1434">
                  <c:v>36.856858146904507</c:v>
                </c:pt>
                <c:pt idx="1435">
                  <c:v>37.257983968775186</c:v>
                </c:pt>
                <c:pt idx="1436">
                  <c:v>36.479436260577543</c:v>
                </c:pt>
                <c:pt idx="1437">
                  <c:v>35.507344767989046</c:v>
                </c:pt>
                <c:pt idx="1438">
                  <c:v>34.257019701882683</c:v>
                </c:pt>
                <c:pt idx="1439">
                  <c:v>34.538014898959048</c:v>
                </c:pt>
                <c:pt idx="1440">
                  <c:v>34.894034202707722</c:v>
                </c:pt>
                <c:pt idx="1441">
                  <c:v>34.257710107772304</c:v>
                </c:pt>
                <c:pt idx="1442">
                  <c:v>34.92924490307847</c:v>
                </c:pt>
                <c:pt idx="1443">
                  <c:v>34.824073072559308</c:v>
                </c:pt>
                <c:pt idx="1444">
                  <c:v>35.596407127750354</c:v>
                </c:pt>
                <c:pt idx="1445">
                  <c:v>36.670448556706432</c:v>
                </c:pt>
                <c:pt idx="1446">
                  <c:v>37.998559353043596</c:v>
                </c:pt>
                <c:pt idx="1447">
                  <c:v>38.181286778497018</c:v>
                </c:pt>
                <c:pt idx="1448">
                  <c:v>38.293362667912412</c:v>
                </c:pt>
                <c:pt idx="1449">
                  <c:v>37.567976213215694</c:v>
                </c:pt>
                <c:pt idx="1450">
                  <c:v>36.984813371781215</c:v>
                </c:pt>
                <c:pt idx="1451">
                  <c:v>36.568958890931924</c:v>
                </c:pt>
                <c:pt idx="1452">
                  <c:v>37.351879169763848</c:v>
                </c:pt>
                <c:pt idx="1453">
                  <c:v>37.610321107779207</c:v>
                </c:pt>
                <c:pt idx="1454">
                  <c:v>37.514124553825134</c:v>
                </c:pt>
                <c:pt idx="1455">
                  <c:v>38.371608668736293</c:v>
                </c:pt>
                <c:pt idx="1456">
                  <c:v>38.764219484634964</c:v>
                </c:pt>
                <c:pt idx="1457">
                  <c:v>37.602036237103739</c:v>
                </c:pt>
                <c:pt idx="1458">
                  <c:v>37.746100932738301</c:v>
                </c:pt>
                <c:pt idx="1459">
                  <c:v>37.945858370135745</c:v>
                </c:pt>
                <c:pt idx="1460">
                  <c:v>38.396233145466162</c:v>
                </c:pt>
                <c:pt idx="1461">
                  <c:v>39.229553054240533</c:v>
                </c:pt>
                <c:pt idx="1462">
                  <c:v>39.117477164825139</c:v>
                </c:pt>
                <c:pt idx="1463">
                  <c:v>39.368094502758112</c:v>
                </c:pt>
                <c:pt idx="1464">
                  <c:v>40.335123018822706</c:v>
                </c:pt>
                <c:pt idx="1465">
                  <c:v>40.797004558980163</c:v>
                </c:pt>
                <c:pt idx="1466">
                  <c:v>40.255956476812656</c:v>
                </c:pt>
                <c:pt idx="1467">
                  <c:v>39.106660805887721</c:v>
                </c:pt>
                <c:pt idx="1468">
                  <c:v>37.918932540440473</c:v>
                </c:pt>
                <c:pt idx="1469">
                  <c:v>37.634715449212536</c:v>
                </c:pt>
                <c:pt idx="1470">
                  <c:v>38.262294402879391</c:v>
                </c:pt>
                <c:pt idx="1471">
                  <c:v>37.79604029208766</c:v>
                </c:pt>
                <c:pt idx="1472">
                  <c:v>37.110927514285592</c:v>
                </c:pt>
                <c:pt idx="1473">
                  <c:v>36.107537621367548</c:v>
                </c:pt>
                <c:pt idx="1474">
                  <c:v>36.530756431706145</c:v>
                </c:pt>
                <c:pt idx="1475">
                  <c:v>36.495545731335397</c:v>
                </c:pt>
                <c:pt idx="1476">
                  <c:v>36.315810064737001</c:v>
                </c:pt>
                <c:pt idx="1477">
                  <c:v>37.161097008931492</c:v>
                </c:pt>
                <c:pt idx="1478">
                  <c:v>37.922614705185119</c:v>
                </c:pt>
                <c:pt idx="1479">
                  <c:v>38.019271529732272</c:v>
                </c:pt>
                <c:pt idx="1480">
                  <c:v>38.100509289411185</c:v>
                </c:pt>
                <c:pt idx="1481">
                  <c:v>37.946088505432286</c:v>
                </c:pt>
                <c:pt idx="1482">
                  <c:v>37.636096260991785</c:v>
                </c:pt>
                <c:pt idx="1483">
                  <c:v>37.979918394023791</c:v>
                </c:pt>
                <c:pt idx="1484">
                  <c:v>37.968641764493285</c:v>
                </c:pt>
                <c:pt idx="1485">
                  <c:v>37.734824303207802</c:v>
                </c:pt>
                <c:pt idx="1486">
                  <c:v>37.946548776025374</c:v>
                </c:pt>
                <c:pt idx="1487">
                  <c:v>36.442614613131006</c:v>
                </c:pt>
                <c:pt idx="1488">
                  <c:v>34.904850561645141</c:v>
                </c:pt>
                <c:pt idx="1489">
                  <c:v>36.105926674291766</c:v>
                </c:pt>
                <c:pt idx="1490">
                  <c:v>36.82555974657496</c:v>
                </c:pt>
                <c:pt idx="1491">
                  <c:v>36.461715842743892</c:v>
                </c:pt>
                <c:pt idx="1492">
                  <c:v>35.631387692824561</c:v>
                </c:pt>
                <c:pt idx="1493">
                  <c:v>35.579837386399412</c:v>
                </c:pt>
                <c:pt idx="1494">
                  <c:v>36.216391616631363</c:v>
                </c:pt>
                <c:pt idx="1495">
                  <c:v>36.293026670379462</c:v>
                </c:pt>
                <c:pt idx="1496">
                  <c:v>37.514584824418215</c:v>
                </c:pt>
                <c:pt idx="1497">
                  <c:v>39.736080841926913</c:v>
                </c:pt>
                <c:pt idx="1498">
                  <c:v>40.935546007497749</c:v>
                </c:pt>
                <c:pt idx="1499">
                  <c:v>41.319871952720945</c:v>
                </c:pt>
                <c:pt idx="1500">
                  <c:v>40.94981439588328</c:v>
                </c:pt>
                <c:pt idx="1501">
                  <c:v>41.81972581680764</c:v>
                </c:pt>
                <c:pt idx="1502">
                  <c:v>41.985883500910127</c:v>
                </c:pt>
                <c:pt idx="1503">
                  <c:v>43.10111914794701</c:v>
                </c:pt>
                <c:pt idx="1504">
                  <c:v>43.229994914009879</c:v>
                </c:pt>
                <c:pt idx="1505">
                  <c:v>42.477682629617888</c:v>
                </c:pt>
                <c:pt idx="1506">
                  <c:v>43.507538081638131</c:v>
                </c:pt>
                <c:pt idx="1507">
                  <c:v>44.238677918748365</c:v>
                </c:pt>
                <c:pt idx="1508">
                  <c:v>44.617480616854579</c:v>
                </c:pt>
                <c:pt idx="1509">
                  <c:v>44.376068690783242</c:v>
                </c:pt>
                <c:pt idx="1510">
                  <c:v>43.98460855136728</c:v>
                </c:pt>
                <c:pt idx="1511">
                  <c:v>44.440736709111221</c:v>
                </c:pt>
                <c:pt idx="1512">
                  <c:v>44.223488989176673</c:v>
                </c:pt>
                <c:pt idx="1513">
                  <c:v>44.057791575667267</c:v>
                </c:pt>
                <c:pt idx="1514">
                  <c:v>43.958373127561622</c:v>
                </c:pt>
                <c:pt idx="1515">
                  <c:v>44.73807151224198</c:v>
                </c:pt>
                <c:pt idx="1516">
                  <c:v>44.727715423897642</c:v>
                </c:pt>
                <c:pt idx="1517">
                  <c:v>43.490738204990649</c:v>
                </c:pt>
                <c:pt idx="1518">
                  <c:v>43.610638694488422</c:v>
                </c:pt>
                <c:pt idx="1519">
                  <c:v>44.236376565782962</c:v>
                </c:pt>
                <c:pt idx="1520">
                  <c:v>43.110784830401727</c:v>
                </c:pt>
                <c:pt idx="1521">
                  <c:v>43.135179171835055</c:v>
                </c:pt>
                <c:pt idx="1522">
                  <c:v>43.015969088226903</c:v>
                </c:pt>
                <c:pt idx="1523">
                  <c:v>43.416634639504501</c:v>
                </c:pt>
                <c:pt idx="1524">
                  <c:v>43.597060711992519</c:v>
                </c:pt>
                <c:pt idx="1525">
                  <c:v>44.505404727439199</c:v>
                </c:pt>
                <c:pt idx="1526">
                  <c:v>44.711605953139781</c:v>
                </c:pt>
                <c:pt idx="1527">
                  <c:v>44.232003995148681</c:v>
                </c:pt>
                <c:pt idx="1528">
                  <c:v>44.578357616442638</c:v>
                </c:pt>
                <c:pt idx="1529">
                  <c:v>43.710517413187148</c:v>
                </c:pt>
                <c:pt idx="1530">
                  <c:v>44.237527242265664</c:v>
                </c:pt>
                <c:pt idx="1531">
                  <c:v>44.14087041771851</c:v>
                </c:pt>
                <c:pt idx="1532">
                  <c:v>43.888411997413215</c:v>
                </c:pt>
                <c:pt idx="1533">
                  <c:v>42.910106851818121</c:v>
                </c:pt>
                <c:pt idx="1534">
                  <c:v>42.636475984231069</c:v>
                </c:pt>
                <c:pt idx="1535">
                  <c:v>42.511972788802474</c:v>
                </c:pt>
                <c:pt idx="1536">
                  <c:v>42.919542398976297</c:v>
                </c:pt>
                <c:pt idx="1537">
                  <c:v>43.202148543128438</c:v>
                </c:pt>
                <c:pt idx="1538">
                  <c:v>43.004922593992944</c:v>
                </c:pt>
                <c:pt idx="1539">
                  <c:v>43.597060711992519</c:v>
                </c:pt>
                <c:pt idx="1540">
                  <c:v>44.482621333081653</c:v>
                </c:pt>
                <c:pt idx="1541">
                  <c:v>44.366403008328525</c:v>
                </c:pt>
                <c:pt idx="1542">
                  <c:v>43.96113475112012</c:v>
                </c:pt>
                <c:pt idx="1543">
                  <c:v>44.407827361705884</c:v>
                </c:pt>
                <c:pt idx="1544">
                  <c:v>41.903725200045045</c:v>
                </c:pt>
                <c:pt idx="1545">
                  <c:v>40.067245533649171</c:v>
                </c:pt>
                <c:pt idx="1546">
                  <c:v>40.203715764497886</c:v>
                </c:pt>
                <c:pt idx="1547">
                  <c:v>38.998957487106608</c:v>
                </c:pt>
                <c:pt idx="1548">
                  <c:v>38.346293786116803</c:v>
                </c:pt>
                <c:pt idx="1549">
                  <c:v>38.989291804651899</c:v>
                </c:pt>
                <c:pt idx="1550">
                  <c:v>38.880898079981165</c:v>
                </c:pt>
                <c:pt idx="1551">
                  <c:v>38.88411997413273</c:v>
                </c:pt>
                <c:pt idx="1552">
                  <c:v>38.839473726603813</c:v>
                </c:pt>
                <c:pt idx="1553">
                  <c:v>40.551450197571093</c:v>
                </c:pt>
                <c:pt idx="1554">
                  <c:v>41.261647722696111</c:v>
                </c:pt>
                <c:pt idx="1555">
                  <c:v>39.857362143203929</c:v>
                </c:pt>
                <c:pt idx="1556">
                  <c:v>40.327528554036853</c:v>
                </c:pt>
                <c:pt idx="1557">
                  <c:v>39.721812453541375</c:v>
                </c:pt>
                <c:pt idx="1558">
                  <c:v>39.058332393614151</c:v>
                </c:pt>
                <c:pt idx="1559">
                  <c:v>38.189571649172493</c:v>
                </c:pt>
                <c:pt idx="1560">
                  <c:v>37.803864892170054</c:v>
                </c:pt>
                <c:pt idx="1561">
                  <c:v>38.581722194478075</c:v>
                </c:pt>
                <c:pt idx="1562">
                  <c:v>39.699719465073457</c:v>
                </c:pt>
                <c:pt idx="1563">
                  <c:v>38.618773977221146</c:v>
                </c:pt>
                <c:pt idx="1564">
                  <c:v>38.787233014289043</c:v>
                </c:pt>
                <c:pt idx="1565">
                  <c:v>38.167018390111487</c:v>
                </c:pt>
                <c:pt idx="1566">
                  <c:v>38.436736957657352</c:v>
                </c:pt>
                <c:pt idx="1567">
                  <c:v>37.456360594393388</c:v>
                </c:pt>
                <c:pt idx="1568">
                  <c:v>37.349347681501904</c:v>
                </c:pt>
                <c:pt idx="1569">
                  <c:v>36.77331903426019</c:v>
                </c:pt>
                <c:pt idx="1570">
                  <c:v>36.96686281865103</c:v>
                </c:pt>
                <c:pt idx="1571">
                  <c:v>36.358615229893601</c:v>
                </c:pt>
                <c:pt idx="1572">
                  <c:v>36.638920021080338</c:v>
                </c:pt>
                <c:pt idx="1573">
                  <c:v>35.997072679027951</c:v>
                </c:pt>
                <c:pt idx="1574">
                  <c:v>34.289929049288027</c:v>
                </c:pt>
                <c:pt idx="1575">
                  <c:v>34.229403466297782</c:v>
                </c:pt>
                <c:pt idx="1576">
                  <c:v>33.407360187053918</c:v>
                </c:pt>
                <c:pt idx="1577">
                  <c:v>33.602745053817088</c:v>
                </c:pt>
                <c:pt idx="1578">
                  <c:v>32.759069056698387</c:v>
                </c:pt>
                <c:pt idx="1579">
                  <c:v>33.89156485097584</c:v>
                </c:pt>
                <c:pt idx="1580">
                  <c:v>33.556027588619294</c:v>
                </c:pt>
                <c:pt idx="1581">
                  <c:v>33.865559562466721</c:v>
                </c:pt>
                <c:pt idx="1582">
                  <c:v>33.606657353858282</c:v>
                </c:pt>
                <c:pt idx="1583">
                  <c:v>33.6174737127957</c:v>
                </c:pt>
                <c:pt idx="1584">
                  <c:v>32.937654046814075</c:v>
                </c:pt>
                <c:pt idx="1585">
                  <c:v>31.954976330584703</c:v>
                </c:pt>
                <c:pt idx="1586">
                  <c:v>31.946001054019611</c:v>
                </c:pt>
                <c:pt idx="1587">
                  <c:v>33.031088977209649</c:v>
                </c:pt>
                <c:pt idx="1588">
                  <c:v>32.939034858593317</c:v>
                </c:pt>
                <c:pt idx="1589">
                  <c:v>33.403217751716184</c:v>
                </c:pt>
                <c:pt idx="1590">
                  <c:v>33.613101142161426</c:v>
                </c:pt>
                <c:pt idx="1591">
                  <c:v>35.436463096654471</c:v>
                </c:pt>
                <c:pt idx="1592">
                  <c:v>36.08176246815497</c:v>
                </c:pt>
                <c:pt idx="1593">
                  <c:v>35.844492977421375</c:v>
                </c:pt>
                <c:pt idx="1594">
                  <c:v>37.390311764286167</c:v>
                </c:pt>
                <c:pt idx="1595">
                  <c:v>37.582244601601225</c:v>
                </c:pt>
                <c:pt idx="1596">
                  <c:v>37.237732062679591</c:v>
                </c:pt>
                <c:pt idx="1597">
                  <c:v>36.904726288585003</c:v>
                </c:pt>
                <c:pt idx="1598">
                  <c:v>35.937467637223868</c:v>
                </c:pt>
                <c:pt idx="1599">
                  <c:v>35.717458293730829</c:v>
                </c:pt>
                <c:pt idx="1600">
                  <c:v>36.79495175213502</c:v>
                </c:pt>
                <c:pt idx="1601">
                  <c:v>37.919392811033553</c:v>
                </c:pt>
                <c:pt idx="1602">
                  <c:v>38.23813019674261</c:v>
                </c:pt>
                <c:pt idx="1603">
                  <c:v>38.840624403086515</c:v>
                </c:pt>
                <c:pt idx="1604">
                  <c:v>38.482994152262059</c:v>
                </c:pt>
                <c:pt idx="1605">
                  <c:v>39.292149854899634</c:v>
                </c:pt>
                <c:pt idx="1606">
                  <c:v>39.114715541266655</c:v>
                </c:pt>
                <c:pt idx="1607">
                  <c:v>39.120468923680178</c:v>
                </c:pt>
                <c:pt idx="1608">
                  <c:v>39.151997459306266</c:v>
                </c:pt>
                <c:pt idx="1609">
                  <c:v>39.615029675946431</c:v>
                </c:pt>
                <c:pt idx="1610">
                  <c:v>42.140304284889019</c:v>
                </c:pt>
                <c:pt idx="1611">
                  <c:v>42.54281091853894</c:v>
                </c:pt>
                <c:pt idx="1612">
                  <c:v>42.445923958695253</c:v>
                </c:pt>
                <c:pt idx="1613">
                  <c:v>42.80148299185084</c:v>
                </c:pt>
                <c:pt idx="1614">
                  <c:v>43.64999183019691</c:v>
                </c:pt>
                <c:pt idx="1615">
                  <c:v>42.467556676570091</c:v>
                </c:pt>
                <c:pt idx="1616">
                  <c:v>41.375794829780368</c:v>
                </c:pt>
                <c:pt idx="1617">
                  <c:v>42.185640938307564</c:v>
                </c:pt>
                <c:pt idx="1618">
                  <c:v>42.365146469609421</c:v>
                </c:pt>
                <c:pt idx="1619">
                  <c:v>41.070405291270674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29700976"/>
        <c:axId val="-2129689552"/>
      </c:lineChart>
      <c:dateAx>
        <c:axId val="-212970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689552"/>
        <c:crosses val="autoZero"/>
        <c:auto val="1"/>
        <c:lblOffset val="100"/>
        <c:baseTimeUnit val="days"/>
        <c:majorUnit val="1"/>
        <c:majorTimeUnit val="months"/>
      </c:dateAx>
      <c:valAx>
        <c:axId val="-212968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-212970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0</xdr:row>
      <xdr:rowOff>185735</xdr:rowOff>
    </xdr:from>
    <xdr:to>
      <xdr:col>38</xdr:col>
      <xdr:colOff>581025</xdr:colOff>
      <xdr:row>41</xdr:row>
      <xdr:rowOff>47624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114301</xdr:colOff>
      <xdr:row>1</xdr:row>
      <xdr:rowOff>19050</xdr:rowOff>
    </xdr:from>
    <xdr:to>
      <xdr:col>39</xdr:col>
      <xdr:colOff>428625</xdr:colOff>
      <xdr:row>42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0</xdr:row>
      <xdr:rowOff>190499</xdr:rowOff>
    </xdr:from>
    <xdr:to>
      <xdr:col>38</xdr:col>
      <xdr:colOff>514349</xdr:colOff>
      <xdr:row>40</xdr:row>
      <xdr:rowOff>180975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0</xdr:row>
      <xdr:rowOff>104775</xdr:rowOff>
    </xdr:from>
    <xdr:to>
      <xdr:col>39</xdr:col>
      <xdr:colOff>66675</xdr:colOff>
      <xdr:row>41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0</xdr:row>
      <xdr:rowOff>190498</xdr:rowOff>
    </xdr:from>
    <xdr:to>
      <xdr:col>39</xdr:col>
      <xdr:colOff>504824</xdr:colOff>
      <xdr:row>42</xdr:row>
      <xdr:rowOff>57149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209549</xdr:colOff>
      <xdr:row>0</xdr:row>
      <xdr:rowOff>123825</xdr:rowOff>
    </xdr:from>
    <xdr:to>
      <xdr:col>39</xdr:col>
      <xdr:colOff>257174</xdr:colOff>
      <xdr:row>42</xdr:row>
      <xdr:rowOff>9524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7"/>
  <sheetViews>
    <sheetView workbookViewId="0">
      <pane ySplit="5" topLeftCell="A1385" activePane="bottomLeft" state="frozen"/>
      <selection pane="bottomLeft" activeCell="C1416" sqref="C1416"/>
    </sheetView>
  </sheetViews>
  <sheetFormatPr defaultRowHeight="14.5" x14ac:dyDescent="0.35"/>
  <cols>
    <col min="1" max="1" width="14.26953125" style="8" customWidth="1"/>
    <col min="2" max="2" width="24.1796875" style="8" customWidth="1"/>
    <col min="3" max="5" width="29.54296875" customWidth="1"/>
    <col min="6" max="6" width="32.453125" customWidth="1"/>
    <col min="7" max="7" width="29.54296875" customWidth="1"/>
  </cols>
  <sheetData>
    <row r="1" spans="1:7" ht="34.5" customHeight="1" x14ac:dyDescent="0.35">
      <c r="B1" s="18" t="s">
        <v>1</v>
      </c>
      <c r="C1" s="19"/>
      <c r="D1" s="19"/>
      <c r="E1" s="19"/>
      <c r="F1" s="19"/>
      <c r="G1" s="20"/>
    </row>
    <row r="2" spans="1:7" ht="18.5" x14ac:dyDescent="0.45">
      <c r="B2" s="21" t="s">
        <v>2</v>
      </c>
      <c r="C2" s="21"/>
      <c r="D2" s="21"/>
      <c r="E2" s="21" t="s">
        <v>3</v>
      </c>
      <c r="F2" s="21"/>
      <c r="G2" s="21"/>
    </row>
    <row r="3" spans="1:7" x14ac:dyDescent="0.35">
      <c r="A3" s="11" t="s">
        <v>24</v>
      </c>
      <c r="B3" s="12" t="s">
        <v>4</v>
      </c>
      <c r="C3" s="12" t="s">
        <v>5</v>
      </c>
      <c r="D3" s="12" t="s">
        <v>6</v>
      </c>
      <c r="E3" s="12" t="s">
        <v>4</v>
      </c>
      <c r="F3" s="12" t="s">
        <v>5</v>
      </c>
      <c r="G3" s="12" t="s">
        <v>6</v>
      </c>
    </row>
    <row r="4" spans="1:7" x14ac:dyDescent="0.35">
      <c r="A4" s="11" t="s">
        <v>11</v>
      </c>
      <c r="B4" s="12" t="s">
        <v>7</v>
      </c>
      <c r="C4" s="12" t="s">
        <v>21</v>
      </c>
      <c r="D4" s="12" t="s">
        <v>23</v>
      </c>
      <c r="E4" s="12" t="s">
        <v>19</v>
      </c>
      <c r="F4" s="12" t="s">
        <v>17</v>
      </c>
      <c r="G4" s="12" t="s">
        <v>14</v>
      </c>
    </row>
    <row r="5" spans="1:7" x14ac:dyDescent="0.35">
      <c r="A5" s="11" t="s">
        <v>12</v>
      </c>
      <c r="B5" s="12" t="s">
        <v>15</v>
      </c>
      <c r="C5" s="12" t="s">
        <v>20</v>
      </c>
      <c r="D5" s="12" t="s">
        <v>22</v>
      </c>
      <c r="E5" s="12" t="s">
        <v>18</v>
      </c>
      <c r="F5" s="12" t="s">
        <v>16</v>
      </c>
      <c r="G5" s="12" t="s">
        <v>13</v>
      </c>
    </row>
    <row r="6" spans="1:7" s="5" customFormat="1" x14ac:dyDescent="0.35">
      <c r="A6" s="4">
        <v>41305</v>
      </c>
      <c r="B6" s="9">
        <v>1000</v>
      </c>
      <c r="C6" s="6">
        <v>1000</v>
      </c>
      <c r="D6" s="6">
        <v>1000</v>
      </c>
      <c r="E6" s="6">
        <v>1000</v>
      </c>
      <c r="F6" s="6">
        <v>1000</v>
      </c>
      <c r="G6" s="6">
        <v>1000</v>
      </c>
    </row>
    <row r="7" spans="1:7" x14ac:dyDescent="0.35">
      <c r="A7" s="4">
        <v>41306</v>
      </c>
      <c r="B7" s="10">
        <v>1008.34627</v>
      </c>
      <c r="C7" s="7">
        <v>1013.312355</v>
      </c>
      <c r="D7" s="7">
        <v>1006.6112440000001</v>
      </c>
      <c r="E7" s="7">
        <v>1008.34627</v>
      </c>
      <c r="F7" s="7">
        <v>1013.312355</v>
      </c>
      <c r="G7" s="7">
        <v>1006.6112440000001</v>
      </c>
    </row>
    <row r="8" spans="1:7" x14ac:dyDescent="0.35">
      <c r="A8" s="4">
        <v>41309</v>
      </c>
      <c r="B8" s="10">
        <v>1016.13462</v>
      </c>
      <c r="C8" s="7">
        <v>1021.314526</v>
      </c>
      <c r="D8" s="7">
        <v>1019.520593</v>
      </c>
      <c r="E8" s="7">
        <v>1016.13462</v>
      </c>
      <c r="F8" s="7">
        <v>1021.314526</v>
      </c>
      <c r="G8" s="7">
        <v>1019.520593</v>
      </c>
    </row>
    <row r="9" spans="1:7" x14ac:dyDescent="0.35">
      <c r="A9" s="4">
        <v>41310</v>
      </c>
      <c r="B9" s="10">
        <v>1021.643063</v>
      </c>
      <c r="C9" s="7">
        <v>1023.918697</v>
      </c>
      <c r="D9" s="7">
        <v>1025.090629</v>
      </c>
      <c r="E9" s="7">
        <v>1021.643063</v>
      </c>
      <c r="F9" s="7">
        <v>1023.918697</v>
      </c>
      <c r="G9" s="7">
        <v>1025.090629</v>
      </c>
    </row>
    <row r="10" spans="1:7" x14ac:dyDescent="0.35">
      <c r="A10" s="4">
        <v>41311</v>
      </c>
      <c r="B10" s="10">
        <v>1016.708211</v>
      </c>
      <c r="C10" s="7">
        <v>1015.4929530000001</v>
      </c>
      <c r="D10" s="7">
        <v>1017.692233</v>
      </c>
      <c r="E10" s="7">
        <v>1016.708211</v>
      </c>
      <c r="F10" s="7">
        <v>1015.4929530000001</v>
      </c>
      <c r="G10" s="7">
        <v>1017.692233</v>
      </c>
    </row>
    <row r="11" spans="1:7" x14ac:dyDescent="0.35">
      <c r="A11" s="4">
        <v>41312</v>
      </c>
      <c r="B11" s="10">
        <v>998.90599780000002</v>
      </c>
      <c r="C11" s="7">
        <v>995.89809949999994</v>
      </c>
      <c r="D11" s="7">
        <v>995.30754279999996</v>
      </c>
      <c r="E11" s="7">
        <v>998.90599780000002</v>
      </c>
      <c r="F11" s="7">
        <v>995.89809949999994</v>
      </c>
      <c r="G11" s="7">
        <v>995.30754279999996</v>
      </c>
    </row>
    <row r="12" spans="1:7" x14ac:dyDescent="0.35">
      <c r="A12" s="4">
        <v>41313</v>
      </c>
      <c r="B12" s="10">
        <v>999.5094004</v>
      </c>
      <c r="C12" s="7">
        <v>994.5784496</v>
      </c>
      <c r="D12" s="7">
        <v>1005.894826</v>
      </c>
      <c r="E12" s="7">
        <v>999.5094004</v>
      </c>
      <c r="F12" s="7">
        <v>994.5784496</v>
      </c>
      <c r="G12" s="7">
        <v>1005.894826</v>
      </c>
    </row>
    <row r="13" spans="1:7" x14ac:dyDescent="0.35">
      <c r="A13" s="4">
        <v>41316</v>
      </c>
      <c r="B13" s="10">
        <v>989.66051119999997</v>
      </c>
      <c r="C13" s="7">
        <v>984.10849719999999</v>
      </c>
      <c r="D13" s="7">
        <v>996.48893410000005</v>
      </c>
      <c r="E13" s="7">
        <v>989.66051119999997</v>
      </c>
      <c r="F13" s="7">
        <v>984.10849719999999</v>
      </c>
      <c r="G13" s="7">
        <v>996.48893410000005</v>
      </c>
    </row>
    <row r="14" spans="1:7" x14ac:dyDescent="0.35">
      <c r="A14" s="4">
        <v>41317</v>
      </c>
      <c r="B14" s="10">
        <v>992.15717199999995</v>
      </c>
      <c r="C14" s="7">
        <v>985.47427719999996</v>
      </c>
      <c r="D14" s="7">
        <v>995.3372971</v>
      </c>
      <c r="E14" s="7">
        <v>992.15717199999995</v>
      </c>
      <c r="F14" s="7">
        <v>985.47427719999996</v>
      </c>
      <c r="G14" s="7">
        <v>995.3372971</v>
      </c>
    </row>
    <row r="15" spans="1:7" x14ac:dyDescent="0.35">
      <c r="A15" s="4">
        <v>41318</v>
      </c>
      <c r="B15" s="10">
        <v>998.27115209999999</v>
      </c>
      <c r="C15" s="7">
        <v>995.88755979999996</v>
      </c>
      <c r="D15" s="7">
        <v>1001.428639</v>
      </c>
      <c r="E15" s="7">
        <v>998.27115209999999</v>
      </c>
      <c r="F15" s="7">
        <v>995.88755979999996</v>
      </c>
      <c r="G15" s="7">
        <v>1001.428639</v>
      </c>
    </row>
    <row r="16" spans="1:7" x14ac:dyDescent="0.35">
      <c r="A16" s="4">
        <v>41319</v>
      </c>
      <c r="B16" s="10">
        <v>990.62689850000004</v>
      </c>
      <c r="C16" s="7">
        <v>986.63492900000006</v>
      </c>
      <c r="D16" s="7">
        <v>1001.7873489999999</v>
      </c>
      <c r="E16" s="7">
        <v>990.62689850000004</v>
      </c>
      <c r="F16" s="7">
        <v>986.63492900000006</v>
      </c>
      <c r="G16" s="7">
        <v>1001.7873489999999</v>
      </c>
    </row>
    <row r="17" spans="1:7" x14ac:dyDescent="0.35">
      <c r="A17" s="4">
        <v>41320</v>
      </c>
      <c r="B17" s="10">
        <v>991.013103</v>
      </c>
      <c r="C17" s="7">
        <v>983.89238650000004</v>
      </c>
      <c r="D17" s="7">
        <v>1000.646434</v>
      </c>
      <c r="E17" s="7">
        <v>991.013103</v>
      </c>
      <c r="F17" s="7">
        <v>983.89238650000004</v>
      </c>
      <c r="G17" s="7">
        <v>1000.646434</v>
      </c>
    </row>
    <row r="18" spans="1:7" x14ac:dyDescent="0.35">
      <c r="A18" s="4">
        <v>41323</v>
      </c>
      <c r="B18" s="10">
        <v>984.67571280000004</v>
      </c>
      <c r="C18" s="7">
        <v>978.9297722</v>
      </c>
      <c r="D18" s="7">
        <v>993.74124659999995</v>
      </c>
      <c r="E18" s="7">
        <v>984.67571280000004</v>
      </c>
      <c r="F18" s="7">
        <v>978.9297722</v>
      </c>
      <c r="G18" s="7">
        <v>993.74124659999995</v>
      </c>
    </row>
    <row r="19" spans="1:7" x14ac:dyDescent="0.35">
      <c r="A19" s="4">
        <v>41324</v>
      </c>
      <c r="B19" s="10">
        <v>990.92684020000002</v>
      </c>
      <c r="C19" s="7">
        <v>982.52820610000003</v>
      </c>
      <c r="D19" s="7">
        <v>997.76400049999995</v>
      </c>
      <c r="E19" s="7">
        <v>990.92684020000002</v>
      </c>
      <c r="F19" s="7">
        <v>982.52820610000003</v>
      </c>
      <c r="G19" s="7">
        <v>997.76400049999995</v>
      </c>
    </row>
    <row r="20" spans="1:7" x14ac:dyDescent="0.35">
      <c r="A20" s="4">
        <v>41325</v>
      </c>
      <c r="B20" s="10">
        <v>1002.75298</v>
      </c>
      <c r="C20" s="7">
        <v>990.78318060000004</v>
      </c>
      <c r="D20" s="7">
        <v>1002.584386</v>
      </c>
      <c r="E20" s="7">
        <v>1002.75298</v>
      </c>
      <c r="F20" s="7">
        <v>990.78318060000004</v>
      </c>
      <c r="G20" s="7">
        <v>1002.584386</v>
      </c>
    </row>
    <row r="21" spans="1:7" x14ac:dyDescent="0.35">
      <c r="A21" s="4">
        <v>41326</v>
      </c>
      <c r="B21" s="10">
        <v>988.94328359999997</v>
      </c>
      <c r="C21" s="7">
        <v>968.9004936</v>
      </c>
      <c r="D21" s="7">
        <v>995.34542980000003</v>
      </c>
      <c r="E21" s="7">
        <v>988.94328359999997</v>
      </c>
      <c r="F21" s="7">
        <v>968.9004936</v>
      </c>
      <c r="G21" s="7">
        <v>995.34542980000003</v>
      </c>
    </row>
    <row r="22" spans="1:7" x14ac:dyDescent="0.35">
      <c r="A22" s="4">
        <v>41327</v>
      </c>
      <c r="B22" s="10">
        <v>984.18395169999997</v>
      </c>
      <c r="C22" s="7">
        <v>964.61461039999995</v>
      </c>
      <c r="D22" s="7">
        <v>990.47146980000002</v>
      </c>
      <c r="E22" s="7">
        <v>984.18395169999997</v>
      </c>
      <c r="F22" s="7">
        <v>964.61461039999995</v>
      </c>
      <c r="G22" s="7">
        <v>990.47146980000002</v>
      </c>
    </row>
    <row r="23" spans="1:7" x14ac:dyDescent="0.35">
      <c r="A23" s="4">
        <v>41330</v>
      </c>
      <c r="B23" s="10">
        <v>994.16130069999997</v>
      </c>
      <c r="C23" s="7">
        <v>971.30129199999999</v>
      </c>
      <c r="D23" s="7">
        <v>992.65897910000001</v>
      </c>
      <c r="E23" s="7">
        <v>994.16130069999997</v>
      </c>
      <c r="F23" s="7">
        <v>971.30129199999999</v>
      </c>
      <c r="G23" s="7">
        <v>992.65897910000001</v>
      </c>
    </row>
    <row r="24" spans="1:7" x14ac:dyDescent="0.35">
      <c r="A24" s="4">
        <v>41331</v>
      </c>
      <c r="B24" s="10">
        <v>991.31307670000001</v>
      </c>
      <c r="C24" s="7">
        <v>962.72964019999995</v>
      </c>
      <c r="D24" s="7">
        <v>997.47733310000001</v>
      </c>
      <c r="E24" s="7">
        <v>991.31307670000001</v>
      </c>
      <c r="F24" s="7">
        <v>962.72964019999995</v>
      </c>
      <c r="G24" s="7">
        <v>997.47733310000001</v>
      </c>
    </row>
    <row r="25" spans="1:7" x14ac:dyDescent="0.35">
      <c r="A25" s="4">
        <v>41332</v>
      </c>
      <c r="B25" s="10">
        <v>1000.602286</v>
      </c>
      <c r="C25" s="7">
        <v>972.77390109999999</v>
      </c>
      <c r="D25" s="7">
        <v>1007.378278</v>
      </c>
      <c r="E25" s="7">
        <v>1000.602286</v>
      </c>
      <c r="F25" s="7">
        <v>972.77390109999999</v>
      </c>
      <c r="G25" s="7">
        <v>1007.378278</v>
      </c>
    </row>
    <row r="26" spans="1:7" x14ac:dyDescent="0.35">
      <c r="A26" s="4">
        <v>41333</v>
      </c>
      <c r="B26" s="10">
        <v>1020.26782</v>
      </c>
      <c r="C26" s="7">
        <v>997.14061340000001</v>
      </c>
      <c r="D26" s="7">
        <v>1030.0980750000001</v>
      </c>
      <c r="E26" s="7">
        <v>1020.26782</v>
      </c>
      <c r="F26" s="7">
        <v>997.14061340000001</v>
      </c>
      <c r="G26" s="7">
        <v>1030.0980750000001</v>
      </c>
    </row>
    <row r="27" spans="1:7" x14ac:dyDescent="0.35">
      <c r="A27" s="4">
        <v>41334</v>
      </c>
      <c r="B27" s="10">
        <v>1025.3792089999999</v>
      </c>
      <c r="C27" s="7">
        <v>999.0757552</v>
      </c>
      <c r="D27" s="7">
        <v>1039.0957800000001</v>
      </c>
      <c r="E27" s="7">
        <v>1025.3792089999999</v>
      </c>
      <c r="F27" s="7">
        <v>999.0757552</v>
      </c>
      <c r="G27" s="7">
        <v>1039.0957800000001</v>
      </c>
    </row>
    <row r="28" spans="1:7" x14ac:dyDescent="0.35">
      <c r="A28" s="4">
        <v>41337</v>
      </c>
      <c r="B28" s="10">
        <v>1039.2331939999999</v>
      </c>
      <c r="C28" s="7">
        <v>1011.956278</v>
      </c>
      <c r="D28" s="7">
        <v>1055.067861</v>
      </c>
      <c r="E28" s="7">
        <v>1039.2331939999999</v>
      </c>
      <c r="F28" s="7">
        <v>1011.956278</v>
      </c>
      <c r="G28" s="7">
        <v>1055.067861</v>
      </c>
    </row>
    <row r="29" spans="1:7" x14ac:dyDescent="0.35">
      <c r="A29" s="4">
        <v>41338</v>
      </c>
      <c r="B29" s="10">
        <v>1042.4927729999999</v>
      </c>
      <c r="C29" s="7">
        <v>1019.202361</v>
      </c>
      <c r="D29" s="7">
        <v>1059.3265670000001</v>
      </c>
      <c r="E29" s="7">
        <v>1042.4927729999999</v>
      </c>
      <c r="F29" s="7">
        <v>1019.202361</v>
      </c>
      <c r="G29" s="7">
        <v>1059.3265670000001</v>
      </c>
    </row>
    <row r="30" spans="1:7" x14ac:dyDescent="0.35">
      <c r="A30" s="4">
        <v>41339</v>
      </c>
      <c r="B30" s="10">
        <v>1047.993473</v>
      </c>
      <c r="C30" s="7">
        <v>1026.5819730000001</v>
      </c>
      <c r="D30" s="7">
        <v>1067.332623</v>
      </c>
      <c r="E30" s="7">
        <v>1047.993473</v>
      </c>
      <c r="F30" s="7">
        <v>1026.5819730000001</v>
      </c>
      <c r="G30" s="7">
        <v>1067.332623</v>
      </c>
    </row>
    <row r="31" spans="1:7" x14ac:dyDescent="0.35">
      <c r="A31" s="4">
        <v>41340</v>
      </c>
      <c r="B31" s="10">
        <v>1046.0106699999999</v>
      </c>
      <c r="C31" s="7">
        <v>1021.503436</v>
      </c>
      <c r="D31" s="7">
        <v>1063.4918709999999</v>
      </c>
      <c r="E31" s="7">
        <v>1046.0106699999999</v>
      </c>
      <c r="F31" s="7">
        <v>1021.503436</v>
      </c>
      <c r="G31" s="7">
        <v>1063.4918709999999</v>
      </c>
    </row>
    <row r="32" spans="1:7" x14ac:dyDescent="0.35">
      <c r="A32" s="4">
        <v>41341</v>
      </c>
      <c r="B32" s="10">
        <v>1050.4086560000001</v>
      </c>
      <c r="C32" s="7">
        <v>1026.9413950000001</v>
      </c>
      <c r="D32" s="7">
        <v>1062.694399</v>
      </c>
      <c r="E32" s="7">
        <v>1050.4086560000001</v>
      </c>
      <c r="F32" s="7">
        <v>1026.9413950000001</v>
      </c>
      <c r="G32" s="7">
        <v>1062.694399</v>
      </c>
    </row>
    <row r="33" spans="1:7" x14ac:dyDescent="0.35">
      <c r="A33" s="4">
        <v>41344</v>
      </c>
      <c r="B33" s="10">
        <v>1045.332324</v>
      </c>
      <c r="C33" s="7">
        <v>1017.50009</v>
      </c>
      <c r="D33" s="7">
        <v>1060.8976869999999</v>
      </c>
      <c r="E33" s="7">
        <v>1045.332324</v>
      </c>
      <c r="F33" s="7">
        <v>1017.50009</v>
      </c>
      <c r="G33" s="7">
        <v>1060.8976869999999</v>
      </c>
    </row>
    <row r="34" spans="1:7" x14ac:dyDescent="0.35">
      <c r="A34" s="4">
        <v>41345</v>
      </c>
      <c r="B34" s="10">
        <v>1053.4377549999999</v>
      </c>
      <c r="C34" s="7">
        <v>1025.78801</v>
      </c>
      <c r="D34" s="7">
        <v>1067.6661220000001</v>
      </c>
      <c r="E34" s="7">
        <v>1053.4377549999999</v>
      </c>
      <c r="F34" s="7">
        <v>1025.78801</v>
      </c>
      <c r="G34" s="7">
        <v>1067.6661220000001</v>
      </c>
    </row>
    <row r="35" spans="1:7" x14ac:dyDescent="0.35">
      <c r="A35" s="4">
        <v>41346</v>
      </c>
      <c r="B35" s="10">
        <v>1047.541467</v>
      </c>
      <c r="C35" s="7">
        <v>1017.843724</v>
      </c>
      <c r="D35" s="7">
        <v>1060.515359</v>
      </c>
      <c r="E35" s="7">
        <v>1047.541467</v>
      </c>
      <c r="F35" s="7">
        <v>1017.843724</v>
      </c>
      <c r="G35" s="7">
        <v>1060.515359</v>
      </c>
    </row>
    <row r="36" spans="1:7" x14ac:dyDescent="0.35">
      <c r="A36" s="4">
        <v>41347</v>
      </c>
      <c r="B36" s="10">
        <v>1043.2542060000001</v>
      </c>
      <c r="C36" s="7">
        <v>1009.819891</v>
      </c>
      <c r="D36" s="7">
        <v>1057.976116</v>
      </c>
      <c r="E36" s="7">
        <v>1043.2542060000001</v>
      </c>
      <c r="F36" s="7">
        <v>1009.819891</v>
      </c>
      <c r="G36" s="7">
        <v>1057.976116</v>
      </c>
    </row>
    <row r="37" spans="1:7" x14ac:dyDescent="0.35">
      <c r="A37" s="4">
        <v>41348</v>
      </c>
      <c r="B37" s="10">
        <v>1054.598915</v>
      </c>
      <c r="C37" s="7">
        <v>1023.284587</v>
      </c>
      <c r="D37" s="7">
        <v>1062.595069</v>
      </c>
      <c r="E37" s="7">
        <v>1054.598915</v>
      </c>
      <c r="F37" s="7">
        <v>1023.284587</v>
      </c>
      <c r="G37" s="7">
        <v>1062.595069</v>
      </c>
    </row>
    <row r="38" spans="1:7" x14ac:dyDescent="0.35">
      <c r="A38" s="4">
        <v>41351</v>
      </c>
      <c r="B38" s="10">
        <v>1058.58797</v>
      </c>
      <c r="C38" s="7">
        <v>1024.210272</v>
      </c>
      <c r="D38" s="7">
        <v>1072.474639</v>
      </c>
      <c r="E38" s="7">
        <v>1058.58797</v>
      </c>
      <c r="F38" s="7">
        <v>1024.210272</v>
      </c>
      <c r="G38" s="7">
        <v>1072.474639</v>
      </c>
    </row>
    <row r="39" spans="1:7" x14ac:dyDescent="0.35">
      <c r="A39" s="4">
        <v>41352</v>
      </c>
      <c r="B39" s="10">
        <v>1053.3037859999999</v>
      </c>
      <c r="C39" s="7">
        <v>1018.311654</v>
      </c>
      <c r="D39" s="7">
        <v>1066.576014</v>
      </c>
      <c r="E39" s="7">
        <v>1053.3037859999999</v>
      </c>
      <c r="F39" s="7">
        <v>1018.311654</v>
      </c>
      <c r="G39" s="7">
        <v>1066.576014</v>
      </c>
    </row>
    <row r="40" spans="1:7" x14ac:dyDescent="0.35">
      <c r="A40" s="4">
        <v>41353</v>
      </c>
      <c r="B40" s="10">
        <v>1052.7928019999999</v>
      </c>
      <c r="C40" s="7">
        <v>1015.802941</v>
      </c>
      <c r="D40" s="7">
        <v>1065.332981</v>
      </c>
      <c r="E40" s="7">
        <v>1052.7928019999999</v>
      </c>
      <c r="F40" s="7">
        <v>1015.802941</v>
      </c>
      <c r="G40" s="7">
        <v>1065.332981</v>
      </c>
    </row>
    <row r="41" spans="1:7" x14ac:dyDescent="0.35">
      <c r="A41" s="4">
        <v>41354</v>
      </c>
      <c r="B41" s="10">
        <v>1054.0115519999999</v>
      </c>
      <c r="C41" s="7">
        <v>1018.995907</v>
      </c>
      <c r="D41" s="7">
        <v>1070.2541100000001</v>
      </c>
      <c r="E41" s="7">
        <v>1054.0115519999999</v>
      </c>
      <c r="F41" s="7">
        <v>1018.995907</v>
      </c>
      <c r="G41" s="7">
        <v>1070.2541100000001</v>
      </c>
    </row>
    <row r="42" spans="1:7" x14ac:dyDescent="0.35">
      <c r="A42" s="4">
        <v>41355</v>
      </c>
      <c r="B42" s="10">
        <v>1062.5051430000001</v>
      </c>
      <c r="C42" s="7">
        <v>1025.9073539999999</v>
      </c>
      <c r="D42" s="7">
        <v>1075.023813</v>
      </c>
      <c r="E42" s="7">
        <v>1062.5051430000001</v>
      </c>
      <c r="F42" s="7">
        <v>1025.9073539999999</v>
      </c>
      <c r="G42" s="7">
        <v>1075.023813</v>
      </c>
    </row>
    <row r="43" spans="1:7" x14ac:dyDescent="0.35">
      <c r="A43" s="4">
        <v>41358</v>
      </c>
      <c r="B43" s="10">
        <v>1073.5790400000001</v>
      </c>
      <c r="C43" s="7">
        <v>1038.542723</v>
      </c>
      <c r="D43" s="7">
        <v>1084.3371669999999</v>
      </c>
      <c r="E43" s="7">
        <v>1075.203878</v>
      </c>
      <c r="F43" s="7">
        <v>1040.114534</v>
      </c>
      <c r="G43" s="7">
        <v>1085.9782869999999</v>
      </c>
    </row>
    <row r="44" spans="1:7" x14ac:dyDescent="0.35">
      <c r="A44" s="4">
        <v>41359</v>
      </c>
      <c r="B44" s="10">
        <v>1085.3018440000001</v>
      </c>
      <c r="C44" s="7">
        <v>1048.264903</v>
      </c>
      <c r="D44" s="7">
        <v>1104.2420540000001</v>
      </c>
      <c r="E44" s="7">
        <v>1086.9444249999999</v>
      </c>
      <c r="F44" s="7">
        <v>1049.8514290000001</v>
      </c>
      <c r="G44" s="7">
        <v>1105.9132999999999</v>
      </c>
    </row>
    <row r="45" spans="1:7" x14ac:dyDescent="0.35">
      <c r="A45" s="4">
        <v>41360</v>
      </c>
      <c r="B45" s="10">
        <v>1096.9566540000001</v>
      </c>
      <c r="C45" s="7">
        <v>1059.0556429999999</v>
      </c>
      <c r="D45" s="7">
        <v>1121.9550220000001</v>
      </c>
      <c r="E45" s="7">
        <v>1098.645628</v>
      </c>
      <c r="F45" s="7">
        <v>1060.6862610000001</v>
      </c>
      <c r="G45" s="7">
        <v>1123.682485</v>
      </c>
    </row>
    <row r="46" spans="1:7" x14ac:dyDescent="0.35">
      <c r="A46" s="4">
        <v>41361</v>
      </c>
      <c r="B46" s="10">
        <v>1106.228809</v>
      </c>
      <c r="C46" s="7">
        <v>1070.3039719999999</v>
      </c>
      <c r="D46" s="7">
        <v>1133.9250489999999</v>
      </c>
      <c r="E46" s="7">
        <v>1109.2963319999999</v>
      </c>
      <c r="F46" s="7">
        <v>1073.2718769999999</v>
      </c>
      <c r="G46" s="7">
        <v>1137.0693719999999</v>
      </c>
    </row>
    <row r="47" spans="1:7" x14ac:dyDescent="0.35">
      <c r="A47" s="4">
        <v>41362</v>
      </c>
      <c r="B47" s="10">
        <v>1116.231808</v>
      </c>
      <c r="C47" s="7">
        <v>1082.9676440000001</v>
      </c>
      <c r="D47" s="7">
        <v>1145.017294</v>
      </c>
      <c r="E47" s="7">
        <v>1120.1169809999999</v>
      </c>
      <c r="F47" s="7">
        <v>1086.7370370000001</v>
      </c>
      <c r="G47" s="7">
        <v>1149.0026580000001</v>
      </c>
    </row>
    <row r="48" spans="1:7" x14ac:dyDescent="0.35">
      <c r="A48" s="4">
        <v>41365</v>
      </c>
      <c r="B48" s="10">
        <v>1122.614593</v>
      </c>
      <c r="C48" s="7">
        <v>1088.4380839999999</v>
      </c>
      <c r="D48" s="7">
        <v>1151.3660729999999</v>
      </c>
      <c r="E48" s="7">
        <v>1130.4234719999999</v>
      </c>
      <c r="F48" s="7">
        <v>1096.0092320000001</v>
      </c>
      <c r="G48" s="7">
        <v>1159.3749459999999</v>
      </c>
    </row>
    <row r="49" spans="1:7" x14ac:dyDescent="0.35">
      <c r="A49" s="4">
        <v>41366</v>
      </c>
      <c r="B49" s="10">
        <v>1120.2508350000001</v>
      </c>
      <c r="C49" s="7">
        <v>1089.1551689999999</v>
      </c>
      <c r="D49" s="7">
        <v>1149.933397</v>
      </c>
      <c r="E49" s="7">
        <v>1128.0808750000001</v>
      </c>
      <c r="F49" s="7">
        <v>1096.7678639999999</v>
      </c>
      <c r="G49" s="7">
        <v>1157.970904</v>
      </c>
    </row>
    <row r="50" spans="1:7" x14ac:dyDescent="0.35">
      <c r="A50" s="4">
        <v>41367</v>
      </c>
      <c r="B50" s="10">
        <v>1101.836288</v>
      </c>
      <c r="C50" s="7">
        <v>1070.540013</v>
      </c>
      <c r="D50" s="7">
        <v>1132.0079370000001</v>
      </c>
      <c r="E50" s="7">
        <v>1111.9044080000001</v>
      </c>
      <c r="F50" s="7">
        <v>1080.3221610000001</v>
      </c>
      <c r="G50" s="7">
        <v>1142.3517529999999</v>
      </c>
    </row>
    <row r="51" spans="1:7" x14ac:dyDescent="0.35">
      <c r="A51" s="4">
        <v>41368</v>
      </c>
      <c r="B51" s="10">
        <v>1083.4028510000001</v>
      </c>
      <c r="C51" s="7">
        <v>1051.81484</v>
      </c>
      <c r="D51" s="7">
        <v>1113.262068</v>
      </c>
      <c r="E51" s="7">
        <v>1100.0395140000001</v>
      </c>
      <c r="F51" s="7">
        <v>1067.9664399999999</v>
      </c>
      <c r="G51" s="7">
        <v>1130.357248</v>
      </c>
    </row>
    <row r="52" spans="1:7" x14ac:dyDescent="0.35">
      <c r="A52" s="4">
        <v>41369</v>
      </c>
      <c r="B52" s="10">
        <v>1066.737241</v>
      </c>
      <c r="C52" s="7">
        <v>1039.546016</v>
      </c>
      <c r="D52" s="7">
        <v>1089.6413769999999</v>
      </c>
      <c r="E52" s="7">
        <v>1086.9842819999999</v>
      </c>
      <c r="F52" s="7">
        <v>1059.2769579999999</v>
      </c>
      <c r="G52" s="7">
        <v>1110.323146</v>
      </c>
    </row>
    <row r="53" spans="1:7" x14ac:dyDescent="0.35">
      <c r="A53" s="4">
        <v>41372</v>
      </c>
      <c r="B53" s="10">
        <v>1074.000569</v>
      </c>
      <c r="C53" s="7">
        <v>1053.9993280000001</v>
      </c>
      <c r="D53" s="7">
        <v>1097.9564869999999</v>
      </c>
      <c r="E53" s="7">
        <v>1095.570733</v>
      </c>
      <c r="F53" s="7">
        <v>1075.167788</v>
      </c>
      <c r="G53" s="7">
        <v>1120.0077799999999</v>
      </c>
    </row>
    <row r="54" spans="1:7" x14ac:dyDescent="0.35">
      <c r="A54" s="4">
        <v>41373</v>
      </c>
      <c r="B54" s="10">
        <v>1066.3739820000001</v>
      </c>
      <c r="C54" s="7">
        <v>1049.5081680000001</v>
      </c>
      <c r="D54" s="7">
        <v>1091.0037809999999</v>
      </c>
      <c r="E54" s="7">
        <v>1090.2358529999999</v>
      </c>
      <c r="F54" s="7">
        <v>1072.9926390000001</v>
      </c>
      <c r="G54" s="7">
        <v>1115.4167849999999</v>
      </c>
    </row>
    <row r="55" spans="1:7" x14ac:dyDescent="0.35">
      <c r="A55" s="4">
        <v>41374</v>
      </c>
      <c r="B55" s="10">
        <v>1067.055032</v>
      </c>
      <c r="C55" s="7">
        <v>1049.9429009999999</v>
      </c>
      <c r="D55" s="7">
        <v>1086.048438</v>
      </c>
      <c r="E55" s="7">
        <v>1091.0421080000001</v>
      </c>
      <c r="F55" s="7">
        <v>1073.5453010000001</v>
      </c>
      <c r="G55" s="7">
        <v>1110.4624799999999</v>
      </c>
    </row>
    <row r="56" spans="1:7" x14ac:dyDescent="0.35">
      <c r="A56" s="4">
        <v>41375</v>
      </c>
      <c r="B56" s="10">
        <v>1080.0365870000001</v>
      </c>
      <c r="C56" s="7">
        <v>1061.823185</v>
      </c>
      <c r="D56" s="7">
        <v>1098.4150790000001</v>
      </c>
      <c r="E56" s="7">
        <v>1104.315484</v>
      </c>
      <c r="F56" s="7">
        <v>1085.69265</v>
      </c>
      <c r="G56" s="7">
        <v>1123.107119</v>
      </c>
    </row>
    <row r="57" spans="1:7" x14ac:dyDescent="0.35">
      <c r="A57" s="4">
        <v>41376</v>
      </c>
      <c r="B57" s="10">
        <v>1085.145559</v>
      </c>
      <c r="C57" s="7">
        <v>1064.817663</v>
      </c>
      <c r="D57" s="7">
        <v>1104.933753</v>
      </c>
      <c r="E57" s="7">
        <v>1109.5393039999999</v>
      </c>
      <c r="F57" s="7">
        <v>1088.754443</v>
      </c>
      <c r="G57" s="7">
        <v>1129.7723309999999</v>
      </c>
    </row>
    <row r="58" spans="1:7" x14ac:dyDescent="0.35">
      <c r="A58" s="4">
        <v>41379</v>
      </c>
      <c r="B58" s="10">
        <v>1094.4770719999999</v>
      </c>
      <c r="C58" s="7">
        <v>1073.5541450000001</v>
      </c>
      <c r="D58" s="7">
        <v>1113.0537019999999</v>
      </c>
      <c r="E58" s="7">
        <v>1119.080586</v>
      </c>
      <c r="F58" s="7">
        <v>1097.687318</v>
      </c>
      <c r="G58" s="7">
        <v>1138.0748140000001</v>
      </c>
    </row>
    <row r="59" spans="1:7" x14ac:dyDescent="0.35">
      <c r="A59" s="4">
        <v>41380</v>
      </c>
      <c r="B59" s="10">
        <v>1102.1971109999999</v>
      </c>
      <c r="C59" s="7">
        <v>1079.2564540000001</v>
      </c>
      <c r="D59" s="7">
        <v>1117.9414409999999</v>
      </c>
      <c r="E59" s="7">
        <v>1126.97417</v>
      </c>
      <c r="F59" s="7">
        <v>1103.5178129999999</v>
      </c>
      <c r="G59" s="7">
        <v>1143.0724279999999</v>
      </c>
    </row>
    <row r="60" spans="1:7" x14ac:dyDescent="0.35">
      <c r="A60" s="4">
        <v>41381</v>
      </c>
      <c r="B60" s="10">
        <v>1104.5224700000001</v>
      </c>
      <c r="C60" s="7">
        <v>1083.5892160000001</v>
      </c>
      <c r="D60" s="7">
        <v>1116.301665</v>
      </c>
      <c r="E60" s="7">
        <v>1129.3518019999999</v>
      </c>
      <c r="F60" s="7">
        <v>1107.9479739999999</v>
      </c>
      <c r="G60" s="7">
        <v>1141.39579</v>
      </c>
    </row>
    <row r="61" spans="1:7" x14ac:dyDescent="0.35">
      <c r="A61" s="4">
        <v>41382</v>
      </c>
      <c r="B61" s="10">
        <v>1095.3768110000001</v>
      </c>
      <c r="C61" s="7">
        <v>1071.203315</v>
      </c>
      <c r="D61" s="7">
        <v>1112.4942659999999</v>
      </c>
      <c r="E61" s="7">
        <v>1120.000552</v>
      </c>
      <c r="F61" s="7">
        <v>1095.283643</v>
      </c>
      <c r="G61" s="7">
        <v>1137.502802</v>
      </c>
    </row>
    <row r="62" spans="1:7" x14ac:dyDescent="0.35">
      <c r="A62" s="4">
        <v>41383</v>
      </c>
      <c r="B62" s="10">
        <v>1097.442487</v>
      </c>
      <c r="C62" s="7">
        <v>1071.968871</v>
      </c>
      <c r="D62" s="7">
        <v>1110.9398430000001</v>
      </c>
      <c r="E62" s="7">
        <v>1122.1126630000001</v>
      </c>
      <c r="F62" s="7">
        <v>1096.0664079999999</v>
      </c>
      <c r="G62" s="7">
        <v>1135.913436</v>
      </c>
    </row>
    <row r="63" spans="1:7" x14ac:dyDescent="0.35">
      <c r="A63" s="4">
        <v>41386</v>
      </c>
      <c r="B63" s="10">
        <v>1110.895563</v>
      </c>
      <c r="C63" s="7">
        <v>1082.0379290000001</v>
      </c>
      <c r="D63" s="7">
        <v>1124.4148230000001</v>
      </c>
      <c r="E63" s="7">
        <v>1135.86816</v>
      </c>
      <c r="F63" s="7">
        <v>1106.3618160000001</v>
      </c>
      <c r="G63" s="7">
        <v>1149.691329</v>
      </c>
    </row>
    <row r="64" spans="1:7" x14ac:dyDescent="0.35">
      <c r="A64" s="4">
        <v>41388</v>
      </c>
      <c r="B64" s="10">
        <v>1111.2562</v>
      </c>
      <c r="C64" s="7">
        <v>1081.3088499999999</v>
      </c>
      <c r="D64" s="7">
        <v>1127.706964</v>
      </c>
      <c r="E64" s="7">
        <v>1136.341905</v>
      </c>
      <c r="F64" s="7">
        <v>1105.7185179999999</v>
      </c>
      <c r="G64" s="7">
        <v>1153.1640319999999</v>
      </c>
    </row>
    <row r="65" spans="1:7" x14ac:dyDescent="0.35">
      <c r="A65" s="4">
        <v>41389</v>
      </c>
      <c r="B65" s="10">
        <v>1110.940186</v>
      </c>
      <c r="C65" s="7">
        <v>1083.645268</v>
      </c>
      <c r="D65" s="7">
        <v>1124.6035489999999</v>
      </c>
      <c r="E65" s="7">
        <v>1136.0187570000001</v>
      </c>
      <c r="F65" s="7">
        <v>1108.107679</v>
      </c>
      <c r="G65" s="7">
        <v>1149.99056</v>
      </c>
    </row>
    <row r="66" spans="1:7" x14ac:dyDescent="0.35">
      <c r="A66" s="4">
        <v>41390</v>
      </c>
      <c r="B66" s="10">
        <v>1113.2557360000001</v>
      </c>
      <c r="C66" s="7">
        <v>1085.0595229999999</v>
      </c>
      <c r="D66" s="7">
        <v>1129.8325030000001</v>
      </c>
      <c r="E66" s="7">
        <v>1138.386579</v>
      </c>
      <c r="F66" s="7">
        <v>1109.55386</v>
      </c>
      <c r="G66" s="7">
        <v>1155.3375530000001</v>
      </c>
    </row>
    <row r="67" spans="1:7" x14ac:dyDescent="0.35">
      <c r="A67" s="4">
        <v>41393</v>
      </c>
      <c r="B67" s="10">
        <v>1109.0634869999999</v>
      </c>
      <c r="C67" s="7">
        <v>1084.0442310000001</v>
      </c>
      <c r="D67" s="7">
        <v>1122.5604519999999</v>
      </c>
      <c r="E67" s="7">
        <v>1134.099694</v>
      </c>
      <c r="F67" s="7">
        <v>1108.5156480000001</v>
      </c>
      <c r="G67" s="7">
        <v>1147.901341</v>
      </c>
    </row>
    <row r="68" spans="1:7" x14ac:dyDescent="0.35">
      <c r="A68" s="4">
        <v>41394</v>
      </c>
      <c r="B68" s="10">
        <v>1118.1749500000001</v>
      </c>
      <c r="C68" s="7">
        <v>1092.3417030000001</v>
      </c>
      <c r="D68" s="7">
        <v>1132.5538650000001</v>
      </c>
      <c r="E68" s="7">
        <v>1143.4168400000001</v>
      </c>
      <c r="F68" s="7">
        <v>1117.0004289999999</v>
      </c>
      <c r="G68" s="7">
        <v>1158.1203479999999</v>
      </c>
    </row>
    <row r="69" spans="1:7" x14ac:dyDescent="0.35">
      <c r="A69" s="4">
        <v>41396</v>
      </c>
      <c r="B69" s="10">
        <v>1136.2109519999999</v>
      </c>
      <c r="C69" s="7">
        <v>1112.189981</v>
      </c>
      <c r="D69" s="7">
        <v>1145.0684200000001</v>
      </c>
      <c r="E69" s="7">
        <v>1161.859991</v>
      </c>
      <c r="F69" s="7">
        <v>1137.2967659999999</v>
      </c>
      <c r="G69" s="7">
        <v>1170.9174089999999</v>
      </c>
    </row>
    <row r="70" spans="1:7" x14ac:dyDescent="0.35">
      <c r="A70" s="4">
        <v>41397</v>
      </c>
      <c r="B70" s="10">
        <v>1129.7549750000001</v>
      </c>
      <c r="C70" s="7">
        <v>1104.945954</v>
      </c>
      <c r="D70" s="7">
        <v>1142.5314229999999</v>
      </c>
      <c r="E70" s="7">
        <v>1155.2582749999999</v>
      </c>
      <c r="F70" s="7">
        <v>1129.88921</v>
      </c>
      <c r="G70" s="7">
        <v>1168.3231410000001</v>
      </c>
    </row>
    <row r="71" spans="1:7" x14ac:dyDescent="0.35">
      <c r="A71" s="4">
        <v>41400</v>
      </c>
      <c r="B71" s="10">
        <v>1143.2203460000001</v>
      </c>
      <c r="C71" s="7">
        <v>1117.8041250000001</v>
      </c>
      <c r="D71" s="7">
        <v>1156.099923</v>
      </c>
      <c r="E71" s="7">
        <v>1169.0276160000001</v>
      </c>
      <c r="F71" s="7">
        <v>1143.0376450000001</v>
      </c>
      <c r="G71" s="7">
        <v>1182.197938</v>
      </c>
    </row>
    <row r="72" spans="1:7" x14ac:dyDescent="0.35">
      <c r="A72" s="4">
        <v>41401</v>
      </c>
      <c r="B72" s="10">
        <v>1143.0435689999999</v>
      </c>
      <c r="C72" s="7">
        <v>1114.8979240000001</v>
      </c>
      <c r="D72" s="7">
        <v>1153.8118979999999</v>
      </c>
      <c r="E72" s="7">
        <v>1168.846849</v>
      </c>
      <c r="F72" s="7">
        <v>1140.065838</v>
      </c>
      <c r="G72" s="7">
        <v>1179.858264</v>
      </c>
    </row>
    <row r="73" spans="1:7" x14ac:dyDescent="0.35">
      <c r="A73" s="4">
        <v>41402</v>
      </c>
      <c r="B73" s="10">
        <v>1149.110686</v>
      </c>
      <c r="C73" s="7">
        <v>1124.1272329999999</v>
      </c>
      <c r="D73" s="7">
        <v>1161.069403</v>
      </c>
      <c r="E73" s="7">
        <v>1175.050925</v>
      </c>
      <c r="F73" s="7">
        <v>1149.5034920000001</v>
      </c>
      <c r="G73" s="7">
        <v>1187.279601</v>
      </c>
    </row>
    <row r="74" spans="1:7" x14ac:dyDescent="0.35">
      <c r="A74" s="4">
        <v>41403</v>
      </c>
      <c r="B74" s="10">
        <v>1144.5596149999999</v>
      </c>
      <c r="C74" s="7">
        <v>1122.1147619999999</v>
      </c>
      <c r="D74" s="7">
        <v>1157.060755</v>
      </c>
      <c r="E74" s="7">
        <v>1170.3971180000001</v>
      </c>
      <c r="F74" s="7">
        <v>1147.44559</v>
      </c>
      <c r="G74" s="7">
        <v>1183.1804609999999</v>
      </c>
    </row>
    <row r="75" spans="1:7" x14ac:dyDescent="0.35">
      <c r="A75" s="4">
        <v>41404</v>
      </c>
      <c r="B75" s="10">
        <v>1142.6723830000001</v>
      </c>
      <c r="C75" s="7">
        <v>1113.9167259999999</v>
      </c>
      <c r="D75" s="7">
        <v>1160.8758849999999</v>
      </c>
      <c r="E75" s="7">
        <v>1168.467283</v>
      </c>
      <c r="F75" s="7">
        <v>1139.06249</v>
      </c>
      <c r="G75" s="7">
        <v>1187.081715</v>
      </c>
    </row>
    <row r="76" spans="1:7" x14ac:dyDescent="0.35">
      <c r="A76" s="4">
        <v>41407</v>
      </c>
      <c r="B76" s="10">
        <v>1145.121617</v>
      </c>
      <c r="C76" s="7">
        <v>1112.7190949999999</v>
      </c>
      <c r="D76" s="7">
        <v>1162.917128</v>
      </c>
      <c r="E76" s="7">
        <v>1170.971806</v>
      </c>
      <c r="F76" s="7">
        <v>1137.837824</v>
      </c>
      <c r="G76" s="7">
        <v>1189.1690369999999</v>
      </c>
    </row>
    <row r="77" spans="1:7" x14ac:dyDescent="0.35">
      <c r="A77" s="4">
        <v>41408</v>
      </c>
      <c r="B77" s="10">
        <v>1162.8394780000001</v>
      </c>
      <c r="C77" s="7">
        <v>1127.251528</v>
      </c>
      <c r="D77" s="7">
        <v>1176.640406</v>
      </c>
      <c r="E77" s="7">
        <v>1189.089633</v>
      </c>
      <c r="F77" s="7">
        <v>1152.698314</v>
      </c>
      <c r="G77" s="7">
        <v>1203.202106</v>
      </c>
    </row>
    <row r="78" spans="1:7" x14ac:dyDescent="0.35">
      <c r="A78" s="4">
        <v>41409</v>
      </c>
      <c r="B78" s="10">
        <v>1163.7185899999999</v>
      </c>
      <c r="C78" s="7">
        <v>1121.967684</v>
      </c>
      <c r="D78" s="7">
        <v>1180.140437</v>
      </c>
      <c r="E78" s="7">
        <v>1189.988591</v>
      </c>
      <c r="F78" s="7">
        <v>1147.295192</v>
      </c>
      <c r="G78" s="7">
        <v>1206.781148</v>
      </c>
    </row>
    <row r="79" spans="1:7" x14ac:dyDescent="0.35">
      <c r="A79" s="4">
        <v>41410</v>
      </c>
      <c r="B79" s="10">
        <v>1162.69992</v>
      </c>
      <c r="C79" s="7">
        <v>1119.386526</v>
      </c>
      <c r="D79" s="7">
        <v>1178.604918</v>
      </c>
      <c r="E79" s="7">
        <v>1189.0246890000001</v>
      </c>
      <c r="F79" s="7">
        <v>1144.7306329999999</v>
      </c>
      <c r="G79" s="7">
        <v>1205.2897929999999</v>
      </c>
    </row>
    <row r="80" spans="1:7" x14ac:dyDescent="0.35">
      <c r="A80" s="4">
        <v>41411</v>
      </c>
      <c r="B80" s="10">
        <v>1163.5800469999999</v>
      </c>
      <c r="C80" s="7">
        <v>1113.1495749999999</v>
      </c>
      <c r="D80" s="7">
        <v>1172.9987530000001</v>
      </c>
      <c r="E80" s="7">
        <v>1189.9247419999999</v>
      </c>
      <c r="F80" s="7">
        <v>1138.3524709999999</v>
      </c>
      <c r="G80" s="7">
        <v>1199.5566980000001</v>
      </c>
    </row>
    <row r="81" spans="1:7" x14ac:dyDescent="0.35">
      <c r="A81" s="4">
        <v>41414</v>
      </c>
      <c r="B81" s="10">
        <v>1163.5868700000001</v>
      </c>
      <c r="C81" s="7">
        <v>1108.0216190000001</v>
      </c>
      <c r="D81" s="7">
        <v>1167.6611909999999</v>
      </c>
      <c r="E81" s="7">
        <v>1189.93172</v>
      </c>
      <c r="F81" s="7">
        <v>1133.1084129999999</v>
      </c>
      <c r="G81" s="7">
        <v>1194.098289</v>
      </c>
    </row>
    <row r="82" spans="1:7" x14ac:dyDescent="0.35">
      <c r="A82" s="4">
        <v>41415</v>
      </c>
      <c r="B82" s="10">
        <v>1178.999728</v>
      </c>
      <c r="C82" s="7">
        <v>1119.8423399999999</v>
      </c>
      <c r="D82" s="7">
        <v>1179.3963799999999</v>
      </c>
      <c r="E82" s="7">
        <v>1205.9568870000001</v>
      </c>
      <c r="F82" s="7">
        <v>1145.446899</v>
      </c>
      <c r="G82" s="7">
        <v>1206.362609</v>
      </c>
    </row>
    <row r="83" spans="1:7" x14ac:dyDescent="0.35">
      <c r="A83" s="4">
        <v>41416</v>
      </c>
      <c r="B83" s="10">
        <v>1192.298867</v>
      </c>
      <c r="C83" s="7">
        <v>1137.02845</v>
      </c>
      <c r="D83" s="7">
        <v>1191.8479219999999</v>
      </c>
      <c r="E83" s="7">
        <v>1219.560103</v>
      </c>
      <c r="F83" s="7">
        <v>1163.0259599999999</v>
      </c>
      <c r="G83" s="7">
        <v>1219.098847</v>
      </c>
    </row>
    <row r="84" spans="1:7" x14ac:dyDescent="0.35">
      <c r="A84" s="4">
        <v>41417</v>
      </c>
      <c r="B84" s="10">
        <v>1178.7200600000001</v>
      </c>
      <c r="C84" s="7">
        <v>1117.942904</v>
      </c>
      <c r="D84" s="7">
        <v>1176.4450159999999</v>
      </c>
      <c r="E84" s="7">
        <v>1205.6708249999999</v>
      </c>
      <c r="F84" s="7">
        <v>1143.504034</v>
      </c>
      <c r="G84" s="7">
        <v>1203.3437630000001</v>
      </c>
    </row>
    <row r="85" spans="1:7" x14ac:dyDescent="0.35">
      <c r="A85" s="4">
        <v>41418</v>
      </c>
      <c r="B85" s="10">
        <v>1171.8506420000001</v>
      </c>
      <c r="C85" s="7">
        <v>1115.5880790000001</v>
      </c>
      <c r="D85" s="7">
        <v>1166.7494549999999</v>
      </c>
      <c r="E85" s="7">
        <v>1198.6443409999999</v>
      </c>
      <c r="F85" s="7">
        <v>1141.0953669999999</v>
      </c>
      <c r="G85" s="7">
        <v>1193.426518</v>
      </c>
    </row>
    <row r="86" spans="1:7" x14ac:dyDescent="0.35">
      <c r="A86" s="4">
        <v>41421</v>
      </c>
      <c r="B86" s="10">
        <v>1176.9321010000001</v>
      </c>
      <c r="C86" s="7">
        <v>1119.8787830000001</v>
      </c>
      <c r="D86" s="7">
        <v>1172.7905780000001</v>
      </c>
      <c r="E86" s="7">
        <v>1203.8419859999999</v>
      </c>
      <c r="F86" s="7">
        <v>1145.4841750000001</v>
      </c>
      <c r="G86" s="7">
        <v>1199.605769</v>
      </c>
    </row>
    <row r="87" spans="1:7" x14ac:dyDescent="0.35">
      <c r="A87" s="4">
        <v>41422</v>
      </c>
      <c r="B87" s="10">
        <v>1184.880899</v>
      </c>
      <c r="C87" s="7">
        <v>1124.697897</v>
      </c>
      <c r="D87" s="7">
        <v>1179.8711470000001</v>
      </c>
      <c r="E87" s="7">
        <v>1212.0404940000001</v>
      </c>
      <c r="F87" s="7">
        <v>1150.477989</v>
      </c>
      <c r="G87" s="7">
        <v>1206.9159079999999</v>
      </c>
    </row>
    <row r="88" spans="1:7" x14ac:dyDescent="0.35">
      <c r="A88" s="4">
        <v>41423</v>
      </c>
      <c r="B88" s="10">
        <v>1155.780638</v>
      </c>
      <c r="C88" s="7">
        <v>1087.954009</v>
      </c>
      <c r="D88" s="7">
        <v>1142.8089130000001</v>
      </c>
      <c r="E88" s="7">
        <v>1183.046587</v>
      </c>
      <c r="F88" s="7">
        <v>1113.619864</v>
      </c>
      <c r="G88" s="7">
        <v>1169.7688470000001</v>
      </c>
    </row>
    <row r="89" spans="1:7" x14ac:dyDescent="0.35">
      <c r="A89" s="4">
        <v>41424</v>
      </c>
      <c r="B89" s="10">
        <v>1149.1897100000001</v>
      </c>
      <c r="C89" s="7">
        <v>1080.648467</v>
      </c>
      <c r="D89" s="7">
        <v>1129.204215</v>
      </c>
      <c r="E89" s="7">
        <v>1179.208903</v>
      </c>
      <c r="F89" s="7">
        <v>1108.8772220000001</v>
      </c>
      <c r="G89" s="7">
        <v>1158.7013460000001</v>
      </c>
    </row>
    <row r="90" spans="1:7" x14ac:dyDescent="0.35">
      <c r="A90" s="4">
        <v>41425</v>
      </c>
      <c r="B90" s="10">
        <v>1146.7485429999999</v>
      </c>
      <c r="C90" s="7">
        <v>1067.9940260000001</v>
      </c>
      <c r="D90" s="7">
        <v>1113.4667159999999</v>
      </c>
      <c r="E90" s="7">
        <v>1178.8505749999999</v>
      </c>
      <c r="F90" s="7">
        <v>1097.8914070000001</v>
      </c>
      <c r="G90" s="7">
        <v>1144.6370569999999</v>
      </c>
    </row>
    <row r="91" spans="1:7" x14ac:dyDescent="0.35">
      <c r="A91" s="4">
        <v>41428</v>
      </c>
      <c r="B91" s="10">
        <v>1022.819236</v>
      </c>
      <c r="C91" s="7">
        <v>949.55200260000004</v>
      </c>
      <c r="D91" s="7">
        <v>988.89571049999995</v>
      </c>
      <c r="E91" s="7">
        <v>1051.451996</v>
      </c>
      <c r="F91" s="7">
        <v>976.13372219999997</v>
      </c>
      <c r="G91" s="7">
        <v>1016.578816</v>
      </c>
    </row>
    <row r="92" spans="1:7" x14ac:dyDescent="0.35">
      <c r="A92" s="4">
        <v>41429</v>
      </c>
      <c r="B92" s="10">
        <v>1083.872398</v>
      </c>
      <c r="C92" s="7">
        <v>1014.659527</v>
      </c>
      <c r="D92" s="7">
        <v>1051.3853979999999</v>
      </c>
      <c r="E92" s="7">
        <v>1114.214277</v>
      </c>
      <c r="F92" s="7">
        <v>1043.063864</v>
      </c>
      <c r="G92" s="7">
        <v>1080.8178370000001</v>
      </c>
    </row>
    <row r="93" spans="1:7" x14ac:dyDescent="0.35">
      <c r="A93" s="4">
        <v>41430</v>
      </c>
      <c r="B93" s="10">
        <v>1084.2548240000001</v>
      </c>
      <c r="C93" s="7">
        <v>1012.2634409999999</v>
      </c>
      <c r="D93" s="7">
        <v>1049.5734950000001</v>
      </c>
      <c r="E93" s="7">
        <v>1114.6074080000001</v>
      </c>
      <c r="F93" s="7">
        <v>1040.600702</v>
      </c>
      <c r="G93" s="7">
        <v>1078.9552120000001</v>
      </c>
    </row>
    <row r="94" spans="1:7" x14ac:dyDescent="0.35">
      <c r="A94" s="4">
        <v>41431</v>
      </c>
      <c r="B94" s="10">
        <v>1035.087943</v>
      </c>
      <c r="C94" s="7">
        <v>963.08182499999998</v>
      </c>
      <c r="D94" s="7">
        <v>995.21571919999997</v>
      </c>
      <c r="E94" s="7">
        <v>1064.0641519999999</v>
      </c>
      <c r="F94" s="7">
        <v>990.04229789999999</v>
      </c>
      <c r="G94" s="7">
        <v>1023.075747</v>
      </c>
    </row>
    <row r="95" spans="1:7" x14ac:dyDescent="0.35">
      <c r="A95" s="4">
        <v>41432</v>
      </c>
      <c r="B95" s="10">
        <v>1063.5118319999999</v>
      </c>
      <c r="C95" s="7">
        <v>989.42347759999996</v>
      </c>
      <c r="D95" s="7">
        <v>1012.598806</v>
      </c>
      <c r="E95" s="7">
        <v>1093.283739</v>
      </c>
      <c r="F95" s="7">
        <v>1017.121358</v>
      </c>
      <c r="G95" s="7">
        <v>1040.945455</v>
      </c>
    </row>
    <row r="96" spans="1:7" x14ac:dyDescent="0.35">
      <c r="A96" s="4">
        <v>41435</v>
      </c>
      <c r="B96" s="10">
        <v>1038.1677070000001</v>
      </c>
      <c r="C96" s="7">
        <v>961.81653140000003</v>
      </c>
      <c r="D96" s="7">
        <v>986.92731379999998</v>
      </c>
      <c r="E96" s="7">
        <v>1067.230131</v>
      </c>
      <c r="F96" s="7">
        <v>988.74158379999994</v>
      </c>
      <c r="G96" s="7">
        <v>1014.5553159999999</v>
      </c>
    </row>
    <row r="97" spans="1:7" x14ac:dyDescent="0.35">
      <c r="A97" s="4">
        <v>41436</v>
      </c>
      <c r="B97" s="10">
        <v>1025.881846</v>
      </c>
      <c r="C97" s="7">
        <v>950.33387730000004</v>
      </c>
      <c r="D97" s="7">
        <v>970.16862709999998</v>
      </c>
      <c r="E97" s="7">
        <v>1054.60034</v>
      </c>
      <c r="F97" s="7">
        <v>976.93748479999999</v>
      </c>
      <c r="G97" s="7">
        <v>997.32748770000001</v>
      </c>
    </row>
    <row r="98" spans="1:7" x14ac:dyDescent="0.35">
      <c r="A98" s="4">
        <v>41437</v>
      </c>
      <c r="B98" s="10">
        <v>1048.0121590000001</v>
      </c>
      <c r="C98" s="7">
        <v>980.40928450000001</v>
      </c>
      <c r="D98" s="7">
        <v>1000.002616</v>
      </c>
      <c r="E98" s="7">
        <v>1077.3501679999999</v>
      </c>
      <c r="F98" s="7">
        <v>1007.854822</v>
      </c>
      <c r="G98" s="7">
        <v>1027.9966480000001</v>
      </c>
    </row>
    <row r="99" spans="1:7" x14ac:dyDescent="0.35">
      <c r="A99" s="4">
        <v>41438</v>
      </c>
      <c r="B99" s="10">
        <v>1047.3395410000001</v>
      </c>
      <c r="C99" s="7">
        <v>983.87121309999998</v>
      </c>
      <c r="D99" s="7">
        <v>1000.123069</v>
      </c>
      <c r="E99" s="7">
        <v>1076.658721</v>
      </c>
      <c r="F99" s="7">
        <v>1011.413663</v>
      </c>
      <c r="G99" s="7">
        <v>1028.1204729999999</v>
      </c>
    </row>
    <row r="100" spans="1:7" x14ac:dyDescent="0.35">
      <c r="A100" s="4">
        <v>41439</v>
      </c>
      <c r="B100" s="10">
        <v>1084.392243</v>
      </c>
      <c r="C100" s="7">
        <v>1026.70309</v>
      </c>
      <c r="D100" s="7">
        <v>1044.478388</v>
      </c>
      <c r="E100" s="7">
        <v>1114.748675</v>
      </c>
      <c r="F100" s="7">
        <v>1055.4445740000001</v>
      </c>
      <c r="G100" s="7">
        <v>1073.7174729999999</v>
      </c>
    </row>
    <row r="101" spans="1:7" x14ac:dyDescent="0.35">
      <c r="A101" s="4">
        <v>41442</v>
      </c>
      <c r="B101" s="10">
        <v>1068.312316</v>
      </c>
      <c r="C101" s="7">
        <v>1004.97183</v>
      </c>
      <c r="D101" s="7">
        <v>1021.3804280000001</v>
      </c>
      <c r="E101" s="7">
        <v>1098.218607</v>
      </c>
      <c r="F101" s="7">
        <v>1033.1049700000001</v>
      </c>
      <c r="G101" s="7">
        <v>1049.97291</v>
      </c>
    </row>
    <row r="102" spans="1:7" x14ac:dyDescent="0.35">
      <c r="A102" s="4">
        <v>41443</v>
      </c>
      <c r="B102" s="10">
        <v>1061.1206199999999</v>
      </c>
      <c r="C102" s="7">
        <v>992.67217419999997</v>
      </c>
      <c r="D102" s="7">
        <v>1006.2941510000001</v>
      </c>
      <c r="E102" s="7">
        <v>1090.825587</v>
      </c>
      <c r="F102" s="7">
        <v>1020.460998</v>
      </c>
      <c r="G102" s="7">
        <v>1034.4643080000001</v>
      </c>
    </row>
    <row r="103" spans="1:7" x14ac:dyDescent="0.35">
      <c r="A103" s="4">
        <v>41444</v>
      </c>
      <c r="B103" s="10">
        <v>1070.7917070000001</v>
      </c>
      <c r="C103" s="7">
        <v>998.89707450000003</v>
      </c>
      <c r="D103" s="7">
        <v>1010.831111</v>
      </c>
      <c r="E103" s="7">
        <v>1100.7674059999999</v>
      </c>
      <c r="F103" s="7">
        <v>1026.860158</v>
      </c>
      <c r="G103" s="7">
        <v>1039.128275</v>
      </c>
    </row>
    <row r="104" spans="1:7" x14ac:dyDescent="0.35">
      <c r="A104" s="4">
        <v>41445</v>
      </c>
      <c r="B104" s="10">
        <v>1006.643416</v>
      </c>
      <c r="C104" s="7">
        <v>921.66224899999997</v>
      </c>
      <c r="D104" s="7">
        <v>945.4347904</v>
      </c>
      <c r="E104" s="7">
        <v>1034.8233499999999</v>
      </c>
      <c r="F104" s="7">
        <v>947.46322399999997</v>
      </c>
      <c r="G104" s="7">
        <v>971.901253</v>
      </c>
    </row>
    <row r="105" spans="1:7" x14ac:dyDescent="0.35">
      <c r="A105" s="4">
        <v>41446</v>
      </c>
      <c r="B105" s="10">
        <v>1020.990832</v>
      </c>
      <c r="C105" s="7">
        <v>927.731313</v>
      </c>
      <c r="D105" s="7">
        <v>952.10557140000003</v>
      </c>
      <c r="E105" s="7">
        <v>1049.5724070000001</v>
      </c>
      <c r="F105" s="7">
        <v>953.70218509999995</v>
      </c>
      <c r="G105" s="7">
        <v>978.75877560000004</v>
      </c>
    </row>
    <row r="106" spans="1:7" x14ac:dyDescent="0.35">
      <c r="A106" s="4">
        <v>41449</v>
      </c>
      <c r="B106" s="10">
        <v>1000.384823</v>
      </c>
      <c r="C106" s="7">
        <v>904.55778169999996</v>
      </c>
      <c r="D106" s="7">
        <v>935.89844170000003</v>
      </c>
      <c r="E106" s="7">
        <v>1028.3895540000001</v>
      </c>
      <c r="F106" s="7">
        <v>929.87993500000005</v>
      </c>
      <c r="G106" s="7">
        <v>962.09794409999995</v>
      </c>
    </row>
    <row r="107" spans="1:7" x14ac:dyDescent="0.35">
      <c r="A107" s="4">
        <v>41450</v>
      </c>
      <c r="B107" s="10">
        <v>1014.026144</v>
      </c>
      <c r="C107" s="7">
        <v>920.11638489999996</v>
      </c>
      <c r="D107" s="7">
        <v>950.37982179999995</v>
      </c>
      <c r="E107" s="7">
        <v>1042.812269</v>
      </c>
      <c r="F107" s="7">
        <v>946.2366045</v>
      </c>
      <c r="G107" s="7">
        <v>977.35915839999996</v>
      </c>
    </row>
    <row r="108" spans="1:7" x14ac:dyDescent="0.35">
      <c r="A108" s="4">
        <v>41451</v>
      </c>
      <c r="B108" s="10">
        <v>1043.290608</v>
      </c>
      <c r="C108" s="7">
        <v>947.60163480000006</v>
      </c>
      <c r="D108" s="7">
        <v>985.10454460000005</v>
      </c>
      <c r="E108" s="7">
        <v>1072.9074909999999</v>
      </c>
      <c r="F108" s="7">
        <v>974.50210440000001</v>
      </c>
      <c r="G108" s="7">
        <v>1013.069645</v>
      </c>
    </row>
    <row r="109" spans="1:7" x14ac:dyDescent="0.35">
      <c r="A109" s="4">
        <v>41452</v>
      </c>
      <c r="B109" s="10">
        <v>1066.746324</v>
      </c>
      <c r="C109" s="7">
        <v>971.31924509999999</v>
      </c>
      <c r="D109" s="7">
        <v>1010.581656</v>
      </c>
      <c r="E109" s="7">
        <v>1097.0290669999999</v>
      </c>
      <c r="F109" s="7">
        <v>998.89300900000001</v>
      </c>
      <c r="G109" s="7">
        <v>1039.27</v>
      </c>
    </row>
    <row r="110" spans="1:7" x14ac:dyDescent="0.35">
      <c r="A110" s="4">
        <v>41453</v>
      </c>
      <c r="B110" s="10">
        <v>1070.618993</v>
      </c>
      <c r="C110" s="7">
        <v>976.06099800000004</v>
      </c>
      <c r="D110" s="7">
        <v>1013.120658</v>
      </c>
      <c r="E110" s="7">
        <v>1101.011673</v>
      </c>
      <c r="F110" s="7">
        <v>1003.769371</v>
      </c>
      <c r="G110" s="7">
        <v>1041.881079</v>
      </c>
    </row>
    <row r="111" spans="1:7" x14ac:dyDescent="0.35">
      <c r="A111" s="4">
        <v>41456</v>
      </c>
      <c r="B111" s="10">
        <v>1074.568162</v>
      </c>
      <c r="C111" s="7">
        <v>980.3234784</v>
      </c>
      <c r="D111" s="7">
        <v>1018.925013</v>
      </c>
      <c r="E111" s="7">
        <v>1105.0729510000001</v>
      </c>
      <c r="F111" s="7">
        <v>1008.152854</v>
      </c>
      <c r="G111" s="7">
        <v>1047.850207</v>
      </c>
    </row>
    <row r="112" spans="1:7" x14ac:dyDescent="0.35">
      <c r="A112" s="4">
        <v>41457</v>
      </c>
      <c r="B112" s="10">
        <v>1073.07376</v>
      </c>
      <c r="C112" s="7">
        <v>979.92809890000001</v>
      </c>
      <c r="D112" s="7">
        <v>1019.295805</v>
      </c>
      <c r="E112" s="7">
        <v>1103.5361270000001</v>
      </c>
      <c r="F112" s="7">
        <v>1007.74625</v>
      </c>
      <c r="G112" s="7">
        <v>1048.2315249999999</v>
      </c>
    </row>
    <row r="113" spans="1:7" x14ac:dyDescent="0.35">
      <c r="A113" s="4">
        <v>41458</v>
      </c>
      <c r="B113" s="10">
        <v>1052.2546150000001</v>
      </c>
      <c r="C113" s="7">
        <v>948.0394301</v>
      </c>
      <c r="D113" s="7">
        <v>991.6791015</v>
      </c>
      <c r="E113" s="7">
        <v>1082.1259680000001</v>
      </c>
      <c r="F113" s="7">
        <v>974.95232780000003</v>
      </c>
      <c r="G113" s="7">
        <v>1019.83084</v>
      </c>
    </row>
    <row r="114" spans="1:7" x14ac:dyDescent="0.35">
      <c r="A114" s="4">
        <v>41459</v>
      </c>
      <c r="B114" s="10">
        <v>1060.544566</v>
      </c>
      <c r="C114" s="7">
        <v>955.26311729999998</v>
      </c>
      <c r="D114" s="7">
        <v>996.37322170000004</v>
      </c>
      <c r="E114" s="7">
        <v>1090.6512540000001</v>
      </c>
      <c r="F114" s="7">
        <v>982.38108060000002</v>
      </c>
      <c r="G114" s="7">
        <v>1024.6582169999999</v>
      </c>
    </row>
    <row r="115" spans="1:7" x14ac:dyDescent="0.35">
      <c r="A115" s="4">
        <v>41460</v>
      </c>
      <c r="B115" s="10">
        <v>1039.578491</v>
      </c>
      <c r="C115" s="7">
        <v>936.7630355</v>
      </c>
      <c r="D115" s="7">
        <v>986.25826819999997</v>
      </c>
      <c r="E115" s="7">
        <v>1069.089995</v>
      </c>
      <c r="F115" s="7">
        <v>963.35581939999997</v>
      </c>
      <c r="G115" s="7">
        <v>1014.25612</v>
      </c>
    </row>
    <row r="116" spans="1:7" x14ac:dyDescent="0.35">
      <c r="A116" s="4">
        <v>41463</v>
      </c>
      <c r="B116" s="10">
        <v>1021.427116</v>
      </c>
      <c r="C116" s="7">
        <v>918.70851049999999</v>
      </c>
      <c r="D116" s="7">
        <v>969.65665560000002</v>
      </c>
      <c r="E116" s="7">
        <v>1050.4233400000001</v>
      </c>
      <c r="F116" s="7">
        <v>944.78876339999999</v>
      </c>
      <c r="G116" s="7">
        <v>997.183222</v>
      </c>
    </row>
    <row r="117" spans="1:7" x14ac:dyDescent="0.35">
      <c r="A117" s="4">
        <v>41464</v>
      </c>
      <c r="B117" s="10">
        <v>1027.126309</v>
      </c>
      <c r="C117" s="7">
        <v>929.74375680000003</v>
      </c>
      <c r="D117" s="7">
        <v>979.20939080000005</v>
      </c>
      <c r="E117" s="7">
        <v>1056.2843210000001</v>
      </c>
      <c r="F117" s="7">
        <v>956.13727770000003</v>
      </c>
      <c r="G117" s="7">
        <v>1007.00714</v>
      </c>
    </row>
    <row r="118" spans="1:7" x14ac:dyDescent="0.35">
      <c r="A118" s="4">
        <v>41465</v>
      </c>
      <c r="B118" s="10">
        <v>1025.1604259999999</v>
      </c>
      <c r="C118" s="7">
        <v>925.57703000000004</v>
      </c>
      <c r="D118" s="7">
        <v>979.06175180000002</v>
      </c>
      <c r="E118" s="7">
        <v>1054.2626310000001</v>
      </c>
      <c r="F118" s="7">
        <v>951.85226609999995</v>
      </c>
      <c r="G118" s="7">
        <v>1006.85531</v>
      </c>
    </row>
    <row r="119" spans="1:7" x14ac:dyDescent="0.35">
      <c r="A119" s="4">
        <v>41466</v>
      </c>
      <c r="B119" s="10">
        <v>1042.516635</v>
      </c>
      <c r="C119" s="7">
        <v>942.99391260000004</v>
      </c>
      <c r="D119" s="7">
        <v>979.24274160000004</v>
      </c>
      <c r="E119" s="7">
        <v>1072.111547</v>
      </c>
      <c r="F119" s="7">
        <v>969.76357840000003</v>
      </c>
      <c r="G119" s="7">
        <v>1007.041437</v>
      </c>
    </row>
    <row r="120" spans="1:7" x14ac:dyDescent="0.35">
      <c r="A120" s="4">
        <v>41467</v>
      </c>
      <c r="B120" s="10">
        <v>1057.778004</v>
      </c>
      <c r="C120" s="7">
        <v>948.34151210000005</v>
      </c>
      <c r="D120" s="7">
        <v>985.25199250000003</v>
      </c>
      <c r="E120" s="7">
        <v>1087.806155</v>
      </c>
      <c r="F120" s="7">
        <v>975.2629852</v>
      </c>
      <c r="G120" s="7">
        <v>1013.221279</v>
      </c>
    </row>
    <row r="121" spans="1:7" x14ac:dyDescent="0.35">
      <c r="A121" s="4">
        <v>41470</v>
      </c>
      <c r="B121" s="10">
        <v>1084.4057829999999</v>
      </c>
      <c r="C121" s="7">
        <v>980.42932020000001</v>
      </c>
      <c r="D121" s="7">
        <v>1019.354292</v>
      </c>
      <c r="E121" s="7">
        <v>1115.189842</v>
      </c>
      <c r="F121" s="7">
        <v>1008.2617</v>
      </c>
      <c r="G121" s="7">
        <v>1048.2916720000001</v>
      </c>
    </row>
    <row r="122" spans="1:7" x14ac:dyDescent="0.35">
      <c r="A122" s="4">
        <v>41471</v>
      </c>
      <c r="B122" s="10">
        <v>1080.3352689999999</v>
      </c>
      <c r="C122" s="7">
        <v>983.4884472</v>
      </c>
      <c r="D122" s="7">
        <v>1017.699697</v>
      </c>
      <c r="E122" s="7">
        <v>1111.0037749999999</v>
      </c>
      <c r="F122" s="7">
        <v>1011.4076700000001</v>
      </c>
      <c r="G122" s="7">
        <v>1046.590107</v>
      </c>
    </row>
    <row r="123" spans="1:7" x14ac:dyDescent="0.35">
      <c r="A123" s="4">
        <v>41472</v>
      </c>
      <c r="B123" s="10">
        <v>1086.584378</v>
      </c>
      <c r="C123" s="7">
        <v>990.41048550000005</v>
      </c>
      <c r="D123" s="7">
        <v>1021.604055</v>
      </c>
      <c r="E123" s="7">
        <v>1117.4302829999999</v>
      </c>
      <c r="F123" s="7">
        <v>1018.526211</v>
      </c>
      <c r="G123" s="7">
        <v>1050.6053019999999</v>
      </c>
    </row>
    <row r="124" spans="1:7" x14ac:dyDescent="0.35">
      <c r="A124" s="4">
        <v>41473</v>
      </c>
      <c r="B124" s="10">
        <v>1083.877563</v>
      </c>
      <c r="C124" s="7">
        <v>992.47983060000001</v>
      </c>
      <c r="D124" s="7">
        <v>1026.5656220000001</v>
      </c>
      <c r="E124" s="7">
        <v>1114.6466270000001</v>
      </c>
      <c r="F124" s="7">
        <v>1020.6543</v>
      </c>
      <c r="G124" s="7">
        <v>1055.707717</v>
      </c>
    </row>
    <row r="125" spans="1:7" x14ac:dyDescent="0.35">
      <c r="A125" s="4">
        <v>41474</v>
      </c>
      <c r="B125" s="10">
        <v>1078.9052079999999</v>
      </c>
      <c r="C125" s="7">
        <v>985.40720329999999</v>
      </c>
      <c r="D125" s="7">
        <v>1017.924726</v>
      </c>
      <c r="E125" s="7">
        <v>1109.5331169999999</v>
      </c>
      <c r="F125" s="7">
        <v>1013.380895</v>
      </c>
      <c r="G125" s="7">
        <v>1046.821524</v>
      </c>
    </row>
    <row r="126" spans="1:7" x14ac:dyDescent="0.35">
      <c r="A126" s="4">
        <v>41477</v>
      </c>
      <c r="B126" s="10">
        <v>1077.538585</v>
      </c>
      <c r="C126" s="7">
        <v>987.3451566</v>
      </c>
      <c r="D126" s="7">
        <v>1016.474077</v>
      </c>
      <c r="E126" s="7">
        <v>1108.1276989999999</v>
      </c>
      <c r="F126" s="7">
        <v>1015.373863</v>
      </c>
      <c r="G126" s="7">
        <v>1045.329694</v>
      </c>
    </row>
    <row r="127" spans="1:7" x14ac:dyDescent="0.35">
      <c r="A127" s="4">
        <v>41478</v>
      </c>
      <c r="B127" s="10">
        <v>1077.0448690000001</v>
      </c>
      <c r="C127" s="7">
        <v>988.64797610000005</v>
      </c>
      <c r="D127" s="7">
        <v>1016.290464</v>
      </c>
      <c r="E127" s="7">
        <v>1107.6199670000001</v>
      </c>
      <c r="F127" s="7">
        <v>1016.713667</v>
      </c>
      <c r="G127" s="7">
        <v>1045.140868</v>
      </c>
    </row>
    <row r="128" spans="1:7" x14ac:dyDescent="0.35">
      <c r="A128" s="4">
        <v>41479</v>
      </c>
      <c r="B128" s="10">
        <v>1061.4950550000001</v>
      </c>
      <c r="C128" s="7">
        <v>976.87828990000003</v>
      </c>
      <c r="D128" s="7">
        <v>1000.268704</v>
      </c>
      <c r="E128" s="7">
        <v>1091.6287259999999</v>
      </c>
      <c r="F128" s="7">
        <v>1004.609864</v>
      </c>
      <c r="G128" s="7">
        <v>1028.6642830000001</v>
      </c>
    </row>
    <row r="129" spans="1:7" x14ac:dyDescent="0.35">
      <c r="A129" s="4">
        <v>41480</v>
      </c>
      <c r="B129" s="10">
        <v>1049.636037</v>
      </c>
      <c r="C129" s="7">
        <v>956.98099319999994</v>
      </c>
      <c r="D129" s="7">
        <v>982.67051370000001</v>
      </c>
      <c r="E129" s="7">
        <v>1079.4330540000001</v>
      </c>
      <c r="F129" s="7">
        <v>984.14772349999998</v>
      </c>
      <c r="G129" s="7">
        <v>1010.566517</v>
      </c>
    </row>
    <row r="130" spans="1:7" x14ac:dyDescent="0.35">
      <c r="A130" s="4">
        <v>41481</v>
      </c>
      <c r="B130" s="10">
        <v>1034.4464129999999</v>
      </c>
      <c r="C130" s="7">
        <v>945.39168070000005</v>
      </c>
      <c r="D130" s="7">
        <v>965.1073437</v>
      </c>
      <c r="E130" s="7">
        <v>1063.812228</v>
      </c>
      <c r="F130" s="7">
        <v>972.22941419999995</v>
      </c>
      <c r="G130" s="7">
        <v>992.5047644</v>
      </c>
    </row>
    <row r="131" spans="1:7" x14ac:dyDescent="0.35">
      <c r="A131" s="4">
        <v>41484</v>
      </c>
      <c r="B131" s="10">
        <v>1031.272352</v>
      </c>
      <c r="C131" s="7">
        <v>940.82491500000003</v>
      </c>
      <c r="D131" s="7">
        <v>960.45086119999996</v>
      </c>
      <c r="E131" s="7">
        <v>1060.5480620000001</v>
      </c>
      <c r="F131" s="7">
        <v>967.53300730000001</v>
      </c>
      <c r="G131" s="7">
        <v>987.716094</v>
      </c>
    </row>
    <row r="132" spans="1:7" x14ac:dyDescent="0.35">
      <c r="A132" s="4">
        <v>41485</v>
      </c>
      <c r="B132" s="10">
        <v>1043.8722720000001</v>
      </c>
      <c r="C132" s="7">
        <v>952.02279650000003</v>
      </c>
      <c r="D132" s="7">
        <v>972.26162859999999</v>
      </c>
      <c r="E132" s="7">
        <v>1073.505668</v>
      </c>
      <c r="F132" s="7">
        <v>979.04877380000005</v>
      </c>
      <c r="G132" s="7">
        <v>999.86214480000001</v>
      </c>
    </row>
    <row r="133" spans="1:7" x14ac:dyDescent="0.35">
      <c r="A133" s="4">
        <v>41486</v>
      </c>
      <c r="B133" s="10">
        <v>1039.0522570000001</v>
      </c>
      <c r="C133" s="7">
        <v>944.28965840000001</v>
      </c>
      <c r="D133" s="7">
        <v>965.16463799999997</v>
      </c>
      <c r="E133" s="7">
        <v>1068.5488230000001</v>
      </c>
      <c r="F133" s="7">
        <v>971.09610769999995</v>
      </c>
      <c r="G133" s="7">
        <v>992.56368520000001</v>
      </c>
    </row>
    <row r="134" spans="1:7" x14ac:dyDescent="0.35">
      <c r="A134" s="4">
        <v>41487</v>
      </c>
      <c r="B134" s="10">
        <v>1039.1737800000001</v>
      </c>
      <c r="C134" s="7">
        <v>942.44774910000001</v>
      </c>
      <c r="D134" s="7">
        <v>964.93838909999999</v>
      </c>
      <c r="E134" s="7">
        <v>1068.673796</v>
      </c>
      <c r="F134" s="7">
        <v>969.20191039999997</v>
      </c>
      <c r="G134" s="7">
        <v>992.33101350000004</v>
      </c>
    </row>
    <row r="135" spans="1:7" x14ac:dyDescent="0.35">
      <c r="A135" s="4">
        <v>41488</v>
      </c>
      <c r="B135" s="10">
        <v>1044.657618</v>
      </c>
      <c r="C135" s="7">
        <v>942.35603140000001</v>
      </c>
      <c r="D135" s="7">
        <v>966.63440920000005</v>
      </c>
      <c r="E135" s="7">
        <v>1074.313308</v>
      </c>
      <c r="F135" s="7">
        <v>969.10758899999996</v>
      </c>
      <c r="G135" s="7">
        <v>994.07518019999998</v>
      </c>
    </row>
    <row r="136" spans="1:7" x14ac:dyDescent="0.35">
      <c r="A136" s="4">
        <v>41491</v>
      </c>
      <c r="B136" s="10">
        <v>1049.0535319999999</v>
      </c>
      <c r="C136" s="7">
        <v>954.71379460000003</v>
      </c>
      <c r="D136" s="7">
        <v>974.79731149999998</v>
      </c>
      <c r="E136" s="7">
        <v>1078.834014</v>
      </c>
      <c r="F136" s="7">
        <v>981.81616380000003</v>
      </c>
      <c r="G136" s="7">
        <v>1002.469811</v>
      </c>
    </row>
    <row r="137" spans="1:7" x14ac:dyDescent="0.35">
      <c r="A137" s="4">
        <v>41492</v>
      </c>
      <c r="B137" s="10">
        <v>1050.7964549999999</v>
      </c>
      <c r="C137" s="7">
        <v>955.80428110000003</v>
      </c>
      <c r="D137" s="7">
        <v>976.11181599999998</v>
      </c>
      <c r="E137" s="7">
        <v>1080.6264140000001</v>
      </c>
      <c r="F137" s="7">
        <v>982.93760689999999</v>
      </c>
      <c r="G137" s="7">
        <v>1003.821631</v>
      </c>
    </row>
    <row r="138" spans="1:7" x14ac:dyDescent="0.35">
      <c r="A138" s="4">
        <v>41493</v>
      </c>
      <c r="B138" s="10">
        <v>1046.862353</v>
      </c>
      <c r="C138" s="7">
        <v>952.2258223</v>
      </c>
      <c r="D138" s="7">
        <v>972.45732740000005</v>
      </c>
      <c r="E138" s="7">
        <v>1076.580631</v>
      </c>
      <c r="F138" s="7">
        <v>979.25756309999997</v>
      </c>
      <c r="G138" s="7">
        <v>1000.063399</v>
      </c>
    </row>
    <row r="139" spans="1:7" x14ac:dyDescent="0.35">
      <c r="A139" s="4">
        <v>41498</v>
      </c>
      <c r="B139" s="10">
        <v>1060.970648</v>
      </c>
      <c r="C139" s="7">
        <v>968.11985519999996</v>
      </c>
      <c r="D139" s="7">
        <v>986.91181010000003</v>
      </c>
      <c r="E139" s="7">
        <v>1091.089432</v>
      </c>
      <c r="F139" s="7">
        <v>995.60279490000005</v>
      </c>
      <c r="G139" s="7">
        <v>1014.928215</v>
      </c>
    </row>
    <row r="140" spans="1:7" x14ac:dyDescent="0.35">
      <c r="A140" s="4">
        <v>41499</v>
      </c>
      <c r="B140" s="10">
        <v>1061.813318</v>
      </c>
      <c r="C140" s="7">
        <v>967.68112729999996</v>
      </c>
      <c r="D140" s="7">
        <v>986.73099960000002</v>
      </c>
      <c r="E140" s="7">
        <v>1091.956023</v>
      </c>
      <c r="F140" s="7">
        <v>995.15161250000006</v>
      </c>
      <c r="G140" s="7">
        <v>1014.742272</v>
      </c>
    </row>
    <row r="141" spans="1:7" x14ac:dyDescent="0.35">
      <c r="A141" s="4">
        <v>41500</v>
      </c>
      <c r="B141" s="10">
        <v>1068.0316889999999</v>
      </c>
      <c r="C141" s="7">
        <v>968.16923599999996</v>
      </c>
      <c r="D141" s="7">
        <v>990.15004190000002</v>
      </c>
      <c r="E141" s="7">
        <v>1098.350921</v>
      </c>
      <c r="F141" s="7">
        <v>995.65357759999995</v>
      </c>
      <c r="G141" s="7">
        <v>1018.258374</v>
      </c>
    </row>
    <row r="142" spans="1:7" x14ac:dyDescent="0.35">
      <c r="A142" s="4">
        <v>41501</v>
      </c>
      <c r="B142" s="10">
        <v>1052.856749</v>
      </c>
      <c r="C142" s="7">
        <v>957.97626449999996</v>
      </c>
      <c r="D142" s="7">
        <v>977.45310649999999</v>
      </c>
      <c r="E142" s="7">
        <v>1082.7451960000001</v>
      </c>
      <c r="F142" s="7">
        <v>985.17124850000005</v>
      </c>
      <c r="G142" s="7">
        <v>1005.200998</v>
      </c>
    </row>
    <row r="143" spans="1:7" x14ac:dyDescent="0.35">
      <c r="A143" s="4">
        <v>41502</v>
      </c>
      <c r="B143" s="10">
        <v>1059.9343590000001</v>
      </c>
      <c r="C143" s="7">
        <v>961.62383069999998</v>
      </c>
      <c r="D143" s="7">
        <v>977.04547960000002</v>
      </c>
      <c r="E143" s="7">
        <v>1090.023725</v>
      </c>
      <c r="F143" s="7">
        <v>988.92236160000004</v>
      </c>
      <c r="G143" s="7">
        <v>1004.7818</v>
      </c>
    </row>
    <row r="144" spans="1:7" x14ac:dyDescent="0.35">
      <c r="A144" s="4">
        <v>41505</v>
      </c>
      <c r="B144" s="10">
        <v>1047.575981</v>
      </c>
      <c r="C144" s="7">
        <v>944.26049469999998</v>
      </c>
      <c r="D144" s="7">
        <v>959.40745600000002</v>
      </c>
      <c r="E144" s="7">
        <v>1077.314517</v>
      </c>
      <c r="F144" s="7">
        <v>971.06611610000004</v>
      </c>
      <c r="G144" s="7">
        <v>986.64306859999999</v>
      </c>
    </row>
    <row r="145" spans="1:7" x14ac:dyDescent="0.35">
      <c r="A145" s="4">
        <v>41506</v>
      </c>
      <c r="B145" s="10">
        <v>1040.1393430000001</v>
      </c>
      <c r="C145" s="7">
        <v>936.97973239999999</v>
      </c>
      <c r="D145" s="7">
        <v>949.38009079999995</v>
      </c>
      <c r="E145" s="7">
        <v>1069.666768</v>
      </c>
      <c r="F145" s="7">
        <v>963.57866790000003</v>
      </c>
      <c r="G145" s="7">
        <v>976.33104700000001</v>
      </c>
    </row>
    <row r="146" spans="1:7" x14ac:dyDescent="0.35">
      <c r="A146" s="4">
        <v>41507</v>
      </c>
      <c r="B146" s="10">
        <v>1015.8807420000001</v>
      </c>
      <c r="C146" s="7">
        <v>910.4532815</v>
      </c>
      <c r="D146" s="7">
        <v>921.50994160000005</v>
      </c>
      <c r="E146" s="7">
        <v>1044.719515</v>
      </c>
      <c r="F146" s="7">
        <v>936.29918540000006</v>
      </c>
      <c r="G146" s="7">
        <v>947.66972139999996</v>
      </c>
    </row>
    <row r="147" spans="1:7" x14ac:dyDescent="0.35">
      <c r="A147" s="4">
        <v>41508</v>
      </c>
      <c r="B147" s="10">
        <v>989.09225679999997</v>
      </c>
      <c r="C147" s="7">
        <v>875.04869789999998</v>
      </c>
      <c r="D147" s="7">
        <v>889.64446459999999</v>
      </c>
      <c r="E147" s="7">
        <v>1017.17056</v>
      </c>
      <c r="F147" s="7">
        <v>899.88953809999998</v>
      </c>
      <c r="G147" s="7">
        <v>914.89964880000002</v>
      </c>
    </row>
    <row r="148" spans="1:7" x14ac:dyDescent="0.35">
      <c r="A148" s="4">
        <v>41509</v>
      </c>
      <c r="B148" s="10">
        <v>975.95145460000003</v>
      </c>
      <c r="C148" s="7">
        <v>862.81405229999996</v>
      </c>
      <c r="D148" s="7">
        <v>875.73870190000002</v>
      </c>
      <c r="E148" s="7">
        <v>1003.656717</v>
      </c>
      <c r="F148" s="7">
        <v>887.30757600000004</v>
      </c>
      <c r="G148" s="7">
        <v>900.59912999999995</v>
      </c>
    </row>
    <row r="149" spans="1:7" x14ac:dyDescent="0.35">
      <c r="A149" s="4">
        <v>41512</v>
      </c>
      <c r="B149" s="10">
        <v>973.3150306</v>
      </c>
      <c r="C149" s="7">
        <v>856.08401370000001</v>
      </c>
      <c r="D149" s="7">
        <v>867.77528610000002</v>
      </c>
      <c r="E149" s="7">
        <v>1000.945451</v>
      </c>
      <c r="F149" s="7">
        <v>880.38648539999997</v>
      </c>
      <c r="G149" s="7">
        <v>892.40964910000002</v>
      </c>
    </row>
    <row r="150" spans="1:7" x14ac:dyDescent="0.35">
      <c r="A150" s="4">
        <v>41513</v>
      </c>
      <c r="B150" s="10">
        <v>912.79458069999998</v>
      </c>
      <c r="C150" s="7">
        <v>791.97623250000004</v>
      </c>
      <c r="D150" s="7">
        <v>804.49978480000004</v>
      </c>
      <c r="E150" s="7">
        <v>938.70694930000002</v>
      </c>
      <c r="F150" s="7">
        <v>814.45881559999998</v>
      </c>
      <c r="G150" s="7">
        <v>827.33788589999995</v>
      </c>
    </row>
    <row r="151" spans="1:7" x14ac:dyDescent="0.35">
      <c r="A151" s="4">
        <v>41514</v>
      </c>
      <c r="B151" s="10">
        <v>905.50244339999995</v>
      </c>
      <c r="C151" s="7">
        <v>772.96088329999998</v>
      </c>
      <c r="D151" s="7">
        <v>784.09853009999995</v>
      </c>
      <c r="E151" s="7">
        <v>931.20780309999998</v>
      </c>
      <c r="F151" s="7">
        <v>794.9036595</v>
      </c>
      <c r="G151" s="7">
        <v>806.35748139999998</v>
      </c>
    </row>
    <row r="152" spans="1:7" x14ac:dyDescent="0.35">
      <c r="A152" s="4">
        <v>41515</v>
      </c>
      <c r="B152" s="10">
        <v>934.80853130000003</v>
      </c>
      <c r="C152" s="7">
        <v>807.64216959999999</v>
      </c>
      <c r="D152" s="7">
        <v>825.70703800000001</v>
      </c>
      <c r="E152" s="7">
        <v>961.38754419999998</v>
      </c>
      <c r="F152" s="7">
        <v>830.60551550000002</v>
      </c>
      <c r="G152" s="7">
        <v>849.18401459999995</v>
      </c>
    </row>
    <row r="153" spans="1:7" x14ac:dyDescent="0.35">
      <c r="A153" s="4">
        <v>41519</v>
      </c>
      <c r="B153" s="10">
        <v>960.87280599999997</v>
      </c>
      <c r="C153" s="7">
        <v>836.37876989999995</v>
      </c>
      <c r="D153" s="7">
        <v>857.83971770000005</v>
      </c>
      <c r="E153" s="7">
        <v>988.1928934</v>
      </c>
      <c r="F153" s="7">
        <v>860.15917130000003</v>
      </c>
      <c r="G153" s="7">
        <v>882.23030900000003</v>
      </c>
    </row>
    <row r="154" spans="1:7" x14ac:dyDescent="0.35">
      <c r="A154" s="4">
        <v>41520</v>
      </c>
      <c r="B154" s="10">
        <v>931.64517820000003</v>
      </c>
      <c r="C154" s="7">
        <v>800.8086988</v>
      </c>
      <c r="D154" s="7">
        <v>823.98378330000003</v>
      </c>
      <c r="E154" s="7">
        <v>958.13424880000002</v>
      </c>
      <c r="F154" s="7">
        <v>823.57775149999998</v>
      </c>
      <c r="G154" s="7">
        <v>847.41176340000004</v>
      </c>
    </row>
    <row r="155" spans="1:7" x14ac:dyDescent="0.35">
      <c r="A155" s="4">
        <v>41521</v>
      </c>
      <c r="B155" s="10">
        <v>933.94910330000005</v>
      </c>
      <c r="C155" s="7">
        <v>797.90354739999998</v>
      </c>
      <c r="D155" s="7">
        <v>821.04543279999996</v>
      </c>
      <c r="E155" s="7">
        <v>960.50368040000001</v>
      </c>
      <c r="F155" s="7">
        <v>820.58999919999997</v>
      </c>
      <c r="G155" s="7">
        <v>844.38986790000001</v>
      </c>
    </row>
    <row r="156" spans="1:7" x14ac:dyDescent="0.35">
      <c r="A156" s="4">
        <v>41522</v>
      </c>
      <c r="B156" s="10">
        <v>934.36740889999999</v>
      </c>
      <c r="C156" s="7">
        <v>790.86818889999995</v>
      </c>
      <c r="D156" s="7">
        <v>812.37609399999997</v>
      </c>
      <c r="E156" s="7">
        <v>960.93387959999995</v>
      </c>
      <c r="F156" s="7">
        <v>813.3546073</v>
      </c>
      <c r="G156" s="7">
        <v>835.47403759999997</v>
      </c>
    </row>
    <row r="157" spans="1:7" x14ac:dyDescent="0.35">
      <c r="A157" s="4">
        <v>41523</v>
      </c>
      <c r="B157" s="10">
        <v>936.85523339999997</v>
      </c>
      <c r="C157" s="7">
        <v>796.8946019</v>
      </c>
      <c r="D157" s="7">
        <v>823.35681069999998</v>
      </c>
      <c r="E157" s="7">
        <v>963.49243939999997</v>
      </c>
      <c r="F157" s="7">
        <v>819.55236669999999</v>
      </c>
      <c r="G157" s="7">
        <v>846.76696430000004</v>
      </c>
    </row>
    <row r="158" spans="1:7" x14ac:dyDescent="0.35">
      <c r="A158" s="4">
        <v>41526</v>
      </c>
      <c r="B158" s="10">
        <v>964.71926210000004</v>
      </c>
      <c r="C158" s="7">
        <v>830.53984249999996</v>
      </c>
      <c r="D158" s="7">
        <v>853.42619979999995</v>
      </c>
      <c r="E158" s="7">
        <v>992.14871400000004</v>
      </c>
      <c r="F158" s="7">
        <v>854.15422820000003</v>
      </c>
      <c r="G158" s="7">
        <v>877.6913035</v>
      </c>
    </row>
    <row r="159" spans="1:7" x14ac:dyDescent="0.35">
      <c r="A159" s="4">
        <v>41527</v>
      </c>
      <c r="B159" s="10">
        <v>995.84722599999998</v>
      </c>
      <c r="C159" s="7">
        <v>861.48026240000002</v>
      </c>
      <c r="D159" s="7">
        <v>881.58607979999999</v>
      </c>
      <c r="E159" s="7">
        <v>1024.161726</v>
      </c>
      <c r="F159" s="7">
        <v>885.97436379999999</v>
      </c>
      <c r="G159" s="7">
        <v>906.65184139999997</v>
      </c>
    </row>
    <row r="160" spans="1:7" x14ac:dyDescent="0.35">
      <c r="A160" s="4">
        <v>41528</v>
      </c>
      <c r="B160" s="10">
        <v>1001.340144</v>
      </c>
      <c r="C160" s="7">
        <v>872.59854259999997</v>
      </c>
      <c r="D160" s="7">
        <v>891.692049</v>
      </c>
      <c r="E160" s="7">
        <v>1029.8108219999999</v>
      </c>
      <c r="F160" s="7">
        <v>897.40876539999999</v>
      </c>
      <c r="G160" s="7">
        <v>917.04514930000005</v>
      </c>
    </row>
    <row r="161" spans="1:7" x14ac:dyDescent="0.35">
      <c r="A161" s="4">
        <v>41529</v>
      </c>
      <c r="B161" s="10">
        <v>1013.880758</v>
      </c>
      <c r="C161" s="7">
        <v>880.20479599999999</v>
      </c>
      <c r="D161" s="7">
        <v>897.58389190000003</v>
      </c>
      <c r="E161" s="7">
        <v>1042.7079980000001</v>
      </c>
      <c r="F161" s="7">
        <v>905.23128410000004</v>
      </c>
      <c r="G161" s="7">
        <v>923.10451239999998</v>
      </c>
    </row>
    <row r="162" spans="1:7" x14ac:dyDescent="0.35">
      <c r="A162" s="4">
        <v>41530</v>
      </c>
      <c r="B162" s="10">
        <v>1001.837722</v>
      </c>
      <c r="C162" s="7">
        <v>867.86041120000004</v>
      </c>
      <c r="D162" s="7">
        <v>885.04471139999998</v>
      </c>
      <c r="E162" s="7">
        <v>1030.3225480000001</v>
      </c>
      <c r="F162" s="7">
        <v>892.53591670000003</v>
      </c>
      <c r="G162" s="7">
        <v>910.20881080000004</v>
      </c>
    </row>
    <row r="163" spans="1:7" x14ac:dyDescent="0.35">
      <c r="A163" s="4">
        <v>41533</v>
      </c>
      <c r="B163" s="10">
        <v>1036.168263</v>
      </c>
      <c r="C163" s="7">
        <v>912.46452980000004</v>
      </c>
      <c r="D163" s="7">
        <v>925.99971749999997</v>
      </c>
      <c r="E163" s="7">
        <v>1065.6291940000001</v>
      </c>
      <c r="F163" s="7">
        <v>938.40824520000001</v>
      </c>
      <c r="G163" s="7">
        <v>952.32827310000005</v>
      </c>
    </row>
    <row r="164" spans="1:7" x14ac:dyDescent="0.35">
      <c r="A164" s="4">
        <v>41534</v>
      </c>
      <c r="B164" s="10">
        <v>1036.4820159999999</v>
      </c>
      <c r="C164" s="7">
        <v>907.36774330000003</v>
      </c>
      <c r="D164" s="7">
        <v>920.71094600000004</v>
      </c>
      <c r="E164" s="7">
        <v>1065.9518680000001</v>
      </c>
      <c r="F164" s="7">
        <v>933.16654400000004</v>
      </c>
      <c r="G164" s="7">
        <v>946.88912819999996</v>
      </c>
    </row>
    <row r="165" spans="1:7" x14ac:dyDescent="0.35">
      <c r="A165" s="4">
        <v>41535</v>
      </c>
      <c r="B165" s="10">
        <v>1029.175518</v>
      </c>
      <c r="C165" s="7">
        <v>901.9613435</v>
      </c>
      <c r="D165" s="7">
        <v>915.51974700000005</v>
      </c>
      <c r="E165" s="7">
        <v>1058.437627</v>
      </c>
      <c r="F165" s="7">
        <v>927.60642629999995</v>
      </c>
      <c r="G165" s="7">
        <v>941.5503301</v>
      </c>
    </row>
    <row r="166" spans="1:7" x14ac:dyDescent="0.35">
      <c r="A166" s="4">
        <v>41536</v>
      </c>
      <c r="B166" s="10">
        <v>1071.7872629999999</v>
      </c>
      <c r="C166" s="7">
        <v>963.41168419999997</v>
      </c>
      <c r="D166" s="7">
        <v>963.91559740000002</v>
      </c>
      <c r="E166" s="7">
        <v>1102.2609339999999</v>
      </c>
      <c r="F166" s="7">
        <v>990.80395840000006</v>
      </c>
      <c r="G166" s="7">
        <v>991.32219910000003</v>
      </c>
    </row>
    <row r="167" spans="1:7" x14ac:dyDescent="0.35">
      <c r="A167" s="4">
        <v>41537</v>
      </c>
      <c r="B167" s="10">
        <v>1056.1466150000001</v>
      </c>
      <c r="C167" s="7">
        <v>939.82052750000003</v>
      </c>
      <c r="D167" s="7">
        <v>941.30763739999998</v>
      </c>
      <c r="E167" s="7">
        <v>1086.1755820000001</v>
      </c>
      <c r="F167" s="7">
        <v>966.54204430000004</v>
      </c>
      <c r="G167" s="7">
        <v>968.07143659999997</v>
      </c>
    </row>
    <row r="168" spans="1:7" x14ac:dyDescent="0.35">
      <c r="A168" s="4">
        <v>41540</v>
      </c>
      <c r="B168" s="10">
        <v>1053.1540580000001</v>
      </c>
      <c r="C168" s="7">
        <v>930.73868890000006</v>
      </c>
      <c r="D168" s="7">
        <v>933.53365289999999</v>
      </c>
      <c r="E168" s="7">
        <v>1083.097939</v>
      </c>
      <c r="F168" s="7">
        <v>957.20198570000002</v>
      </c>
      <c r="G168" s="7">
        <v>960.07641769999998</v>
      </c>
    </row>
    <row r="169" spans="1:7" x14ac:dyDescent="0.35">
      <c r="A169" s="4">
        <v>41541</v>
      </c>
      <c r="B169" s="10">
        <v>1054.5955389999999</v>
      </c>
      <c r="C169" s="7">
        <v>927.80720540000004</v>
      </c>
      <c r="D169" s="7">
        <v>932.20602329999997</v>
      </c>
      <c r="E169" s="7">
        <v>1084.5804049999999</v>
      </c>
      <c r="F169" s="7">
        <v>954.18715259999999</v>
      </c>
      <c r="G169" s="7">
        <v>958.71104019999996</v>
      </c>
    </row>
    <row r="170" spans="1:7" x14ac:dyDescent="0.35">
      <c r="A170" s="4">
        <v>41542</v>
      </c>
      <c r="B170" s="10">
        <v>1059.7079920000001</v>
      </c>
      <c r="C170" s="7">
        <v>928.20983550000005</v>
      </c>
      <c r="D170" s="7">
        <v>931.91149419999999</v>
      </c>
      <c r="E170" s="7">
        <v>1089.8382180000001</v>
      </c>
      <c r="F170" s="7">
        <v>954.60123050000004</v>
      </c>
      <c r="G170" s="7">
        <v>958.40813690000004</v>
      </c>
    </row>
    <row r="171" spans="1:7" x14ac:dyDescent="0.35">
      <c r="A171" s="4">
        <v>41543</v>
      </c>
      <c r="B171" s="10">
        <v>1050.2920260000001</v>
      </c>
      <c r="C171" s="7">
        <v>915.89347850000001</v>
      </c>
      <c r="D171" s="7">
        <v>919.48387679999996</v>
      </c>
      <c r="E171" s="7">
        <v>1080.154532</v>
      </c>
      <c r="F171" s="7">
        <v>941.93468780000001</v>
      </c>
      <c r="G171" s="7">
        <v>945.62717029999999</v>
      </c>
    </row>
    <row r="172" spans="1:7" x14ac:dyDescent="0.35">
      <c r="A172" s="4">
        <v>41544</v>
      </c>
      <c r="B172" s="10">
        <v>1043.190507</v>
      </c>
      <c r="C172" s="7">
        <v>899.90694169999995</v>
      </c>
      <c r="D172" s="7">
        <v>902.86612500000001</v>
      </c>
      <c r="E172" s="7">
        <v>1072.8510980000001</v>
      </c>
      <c r="F172" s="7">
        <v>925.49361260000001</v>
      </c>
      <c r="G172" s="7">
        <v>928.53693299999998</v>
      </c>
    </row>
    <row r="173" spans="1:7" x14ac:dyDescent="0.35">
      <c r="A173" s="4">
        <v>41547</v>
      </c>
      <c r="B173" s="10">
        <v>1041.9043389999999</v>
      </c>
      <c r="C173" s="7">
        <v>897.7823396</v>
      </c>
      <c r="D173" s="7">
        <v>901.16277070000001</v>
      </c>
      <c r="E173" s="7">
        <v>1071.528362</v>
      </c>
      <c r="F173" s="7">
        <v>923.30860259999997</v>
      </c>
      <c r="G173" s="7">
        <v>926.78514800000005</v>
      </c>
    </row>
    <row r="174" spans="1:7" x14ac:dyDescent="0.35">
      <c r="A174" s="4">
        <v>41548</v>
      </c>
      <c r="B174" s="10">
        <v>1056.8099239999999</v>
      </c>
      <c r="C174" s="7">
        <v>922.54007300000001</v>
      </c>
      <c r="D174" s="7">
        <v>922.47395200000005</v>
      </c>
      <c r="E174" s="7">
        <v>1086.857751</v>
      </c>
      <c r="F174" s="7">
        <v>948.77026209999997</v>
      </c>
      <c r="G174" s="7">
        <v>948.70226100000002</v>
      </c>
    </row>
    <row r="175" spans="1:7" x14ac:dyDescent="0.35">
      <c r="A175" s="4">
        <v>41549</v>
      </c>
      <c r="B175" s="10">
        <v>1044.797777</v>
      </c>
      <c r="C175" s="7">
        <v>908.21377099999995</v>
      </c>
      <c r="D175" s="7">
        <v>910.18512099999998</v>
      </c>
      <c r="E175" s="7">
        <v>1074.504068</v>
      </c>
      <c r="F175" s="7">
        <v>934.03662640000005</v>
      </c>
      <c r="G175" s="7">
        <v>936.06402690000004</v>
      </c>
    </row>
    <row r="176" spans="1:7" x14ac:dyDescent="0.35">
      <c r="A176" s="4">
        <v>41550</v>
      </c>
      <c r="B176" s="10">
        <v>1054.469848</v>
      </c>
      <c r="C176" s="7">
        <v>925.7009802</v>
      </c>
      <c r="D176" s="7">
        <v>922.49629560000005</v>
      </c>
      <c r="E176" s="7">
        <v>1084.4511399999999</v>
      </c>
      <c r="F176" s="7">
        <v>952.02104199999997</v>
      </c>
      <c r="G176" s="7">
        <v>948.72523990000002</v>
      </c>
    </row>
    <row r="177" spans="1:7" x14ac:dyDescent="0.35">
      <c r="A177" s="4">
        <v>41551</v>
      </c>
      <c r="B177" s="10">
        <v>1053.34231</v>
      </c>
      <c r="C177" s="7">
        <v>925.8691073</v>
      </c>
      <c r="D177" s="7">
        <v>922.45981630000006</v>
      </c>
      <c r="E177" s="7">
        <v>1083.291543</v>
      </c>
      <c r="F177" s="7">
        <v>952.19394939999995</v>
      </c>
      <c r="G177" s="7">
        <v>948.68772349999995</v>
      </c>
    </row>
    <row r="178" spans="1:7" x14ac:dyDescent="0.35">
      <c r="A178" s="4">
        <v>41554</v>
      </c>
      <c r="B178" s="10">
        <v>1060.8022089999999</v>
      </c>
      <c r="C178" s="7">
        <v>932.56636230000004</v>
      </c>
      <c r="D178" s="7">
        <v>931.08380269999998</v>
      </c>
      <c r="E178" s="7">
        <v>1090.963546</v>
      </c>
      <c r="F178" s="7">
        <v>959.08162449999998</v>
      </c>
      <c r="G178" s="7">
        <v>957.55691200000001</v>
      </c>
    </row>
    <row r="179" spans="1:7" x14ac:dyDescent="0.35">
      <c r="A179" s="4">
        <v>41555</v>
      </c>
      <c r="B179" s="10">
        <v>1053.8086310000001</v>
      </c>
      <c r="C179" s="7">
        <v>930.42686079999999</v>
      </c>
      <c r="D179" s="7">
        <v>929.3347387</v>
      </c>
      <c r="E179" s="7">
        <v>1083.771123</v>
      </c>
      <c r="F179" s="7">
        <v>956.88129149999997</v>
      </c>
      <c r="G179" s="7">
        <v>955.75811759999999</v>
      </c>
    </row>
    <row r="180" spans="1:7" x14ac:dyDescent="0.35">
      <c r="A180" s="4">
        <v>41556</v>
      </c>
      <c r="B180" s="10">
        <v>1046.8051479999999</v>
      </c>
      <c r="C180" s="7">
        <v>924.42940669999996</v>
      </c>
      <c r="D180" s="7">
        <v>926.73170049999999</v>
      </c>
      <c r="E180" s="7">
        <v>1076.5685129999999</v>
      </c>
      <c r="F180" s="7">
        <v>950.71331429999998</v>
      </c>
      <c r="G180" s="7">
        <v>953.08106829999997</v>
      </c>
    </row>
    <row r="181" spans="1:7" x14ac:dyDescent="0.35">
      <c r="A181" s="4">
        <v>41557</v>
      </c>
      <c r="B181" s="10">
        <v>1065.4275620000001</v>
      </c>
      <c r="C181" s="7">
        <v>945.44236990000002</v>
      </c>
      <c r="D181" s="7">
        <v>947.83923359999994</v>
      </c>
      <c r="E181" s="7">
        <v>1095.720411</v>
      </c>
      <c r="F181" s="7">
        <v>972.3237302</v>
      </c>
      <c r="G181" s="7">
        <v>974.78874289999999</v>
      </c>
    </row>
    <row r="182" spans="1:7" x14ac:dyDescent="0.35">
      <c r="A182" s="4">
        <v>41558</v>
      </c>
      <c r="B182" s="10">
        <v>1075.076509</v>
      </c>
      <c r="C182" s="7">
        <v>954.53564979999999</v>
      </c>
      <c r="D182" s="7">
        <v>953.96146239999996</v>
      </c>
      <c r="E182" s="7">
        <v>1105.6437020000001</v>
      </c>
      <c r="F182" s="7">
        <v>981.67555540000001</v>
      </c>
      <c r="G182" s="7">
        <v>981.08504240000002</v>
      </c>
    </row>
    <row r="183" spans="1:7" x14ac:dyDescent="0.35">
      <c r="A183" s="4">
        <v>41561</v>
      </c>
      <c r="B183" s="10">
        <v>1076.853676</v>
      </c>
      <c r="C183" s="7">
        <v>956.11355519999995</v>
      </c>
      <c r="D183" s="7">
        <v>955.53841869999997</v>
      </c>
      <c r="E183" s="7">
        <v>1107.4713979999999</v>
      </c>
      <c r="F183" s="7">
        <v>983.29832480000005</v>
      </c>
      <c r="G183" s="7">
        <v>982.70683559999998</v>
      </c>
    </row>
    <row r="184" spans="1:7" x14ac:dyDescent="0.35">
      <c r="A184" s="4">
        <v>41568</v>
      </c>
      <c r="B184" s="10">
        <v>1114.7048279999999</v>
      </c>
      <c r="C184" s="7">
        <v>990.62292690000004</v>
      </c>
      <c r="D184" s="7">
        <v>982.12770330000001</v>
      </c>
      <c r="E184" s="7">
        <v>1146.3987549999999</v>
      </c>
      <c r="F184" s="7">
        <v>1018.788887</v>
      </c>
      <c r="G184" s="7">
        <v>1010.0521220000001</v>
      </c>
    </row>
    <row r="185" spans="1:7" x14ac:dyDescent="0.35">
      <c r="A185" s="4">
        <v>41569</v>
      </c>
      <c r="B185" s="10">
        <v>1115.6370770000001</v>
      </c>
      <c r="C185" s="7">
        <v>988.64758259999996</v>
      </c>
      <c r="D185" s="7">
        <v>979.35783130000004</v>
      </c>
      <c r="E185" s="7">
        <v>1147.3575109999999</v>
      </c>
      <c r="F185" s="7">
        <v>1016.757378</v>
      </c>
      <c r="G185" s="7">
        <v>1007.203495</v>
      </c>
    </row>
    <row r="186" spans="1:7" x14ac:dyDescent="0.35">
      <c r="A186" s="4">
        <v>41570</v>
      </c>
      <c r="B186" s="10">
        <v>1112.0636489999999</v>
      </c>
      <c r="C186" s="7">
        <v>988.67630569999994</v>
      </c>
      <c r="D186" s="7">
        <v>974.20756570000003</v>
      </c>
      <c r="E186" s="7">
        <v>1143.6824819999999</v>
      </c>
      <c r="F186" s="7">
        <v>1016.786918</v>
      </c>
      <c r="G186" s="7">
        <v>1001.906795</v>
      </c>
    </row>
    <row r="187" spans="1:7" x14ac:dyDescent="0.35">
      <c r="A187" s="4">
        <v>41571</v>
      </c>
      <c r="B187" s="10">
        <v>1122.85409</v>
      </c>
      <c r="C187" s="7">
        <v>997.15807559999996</v>
      </c>
      <c r="D187" s="7">
        <v>979.72746830000006</v>
      </c>
      <c r="E187" s="7">
        <v>1154.779722</v>
      </c>
      <c r="F187" s="7">
        <v>1025.509847</v>
      </c>
      <c r="G187" s="7">
        <v>1007.5836420000001</v>
      </c>
    </row>
    <row r="188" spans="1:7" x14ac:dyDescent="0.35">
      <c r="A188" s="4">
        <v>41572</v>
      </c>
      <c r="B188" s="10">
        <v>1130.6299220000001</v>
      </c>
      <c r="C188" s="7">
        <v>999.35998930000005</v>
      </c>
      <c r="D188" s="7">
        <v>981.61522560000003</v>
      </c>
      <c r="E188" s="7">
        <v>1162.7766409999999</v>
      </c>
      <c r="F188" s="7">
        <v>1027.7743660000001</v>
      </c>
      <c r="G188" s="7">
        <v>1009.525073</v>
      </c>
    </row>
    <row r="189" spans="1:7" x14ac:dyDescent="0.35">
      <c r="A189" s="4">
        <v>41575</v>
      </c>
      <c r="B189" s="10">
        <v>1133.3994090000001</v>
      </c>
      <c r="C189" s="7">
        <v>1001.8079300000001</v>
      </c>
      <c r="D189" s="7">
        <v>984.01970019999999</v>
      </c>
      <c r="E189" s="7">
        <v>1165.6248720000001</v>
      </c>
      <c r="F189" s="7">
        <v>1030.2919079999999</v>
      </c>
      <c r="G189" s="7">
        <v>1011.997913</v>
      </c>
    </row>
    <row r="190" spans="1:7" x14ac:dyDescent="0.35">
      <c r="A190" s="4">
        <v>41577</v>
      </c>
      <c r="B190" s="10">
        <v>1130.381296</v>
      </c>
      <c r="C190" s="7">
        <v>997.38188769999999</v>
      </c>
      <c r="D190" s="7">
        <v>982.72650450000003</v>
      </c>
      <c r="E190" s="7">
        <v>1162.5209460000001</v>
      </c>
      <c r="F190" s="7">
        <v>1025.740022</v>
      </c>
      <c r="G190" s="7">
        <v>1010.667949</v>
      </c>
    </row>
    <row r="191" spans="1:7" x14ac:dyDescent="0.35">
      <c r="A191" s="4">
        <v>41578</v>
      </c>
      <c r="B191" s="10">
        <v>1121.515202</v>
      </c>
      <c r="C191" s="7">
        <v>989.21079529999997</v>
      </c>
      <c r="D191" s="7">
        <v>980.78978389999997</v>
      </c>
      <c r="E191" s="7">
        <v>1153.402767</v>
      </c>
      <c r="F191" s="7">
        <v>1017.336605</v>
      </c>
      <c r="G191" s="7">
        <v>1008.676162</v>
      </c>
    </row>
    <row r="192" spans="1:7" x14ac:dyDescent="0.35">
      <c r="A192" s="4">
        <v>41579</v>
      </c>
      <c r="B192" s="10">
        <v>1112.2281009999999</v>
      </c>
      <c r="C192" s="7">
        <v>972.80460140000002</v>
      </c>
      <c r="D192" s="7">
        <v>975.24955169999998</v>
      </c>
      <c r="E192" s="7">
        <v>1143.8516090000001</v>
      </c>
      <c r="F192" s="7">
        <v>1000.46394</v>
      </c>
      <c r="G192" s="7">
        <v>1002.9784069999999</v>
      </c>
    </row>
    <row r="193" spans="1:7" x14ac:dyDescent="0.35">
      <c r="A193" s="4">
        <v>41582</v>
      </c>
      <c r="B193" s="10">
        <v>1110.146894</v>
      </c>
      <c r="C193" s="7">
        <v>965.45037679999996</v>
      </c>
      <c r="D193" s="7">
        <v>968.92434790000004</v>
      </c>
      <c r="E193" s="7">
        <v>1141.7112279999999</v>
      </c>
      <c r="F193" s="7">
        <v>992.90061630000002</v>
      </c>
      <c r="G193" s="7">
        <v>996.47336129999997</v>
      </c>
    </row>
    <row r="194" spans="1:7" x14ac:dyDescent="0.35">
      <c r="A194" s="4">
        <v>41583</v>
      </c>
      <c r="B194" s="10">
        <v>1093.539888</v>
      </c>
      <c r="C194" s="7">
        <v>948.32903150000004</v>
      </c>
      <c r="D194" s="7">
        <v>952.71703890000003</v>
      </c>
      <c r="E194" s="7">
        <v>1124.632042</v>
      </c>
      <c r="F194" s="7">
        <v>975.29246699999999</v>
      </c>
      <c r="G194" s="7">
        <v>979.80523679999999</v>
      </c>
    </row>
    <row r="195" spans="1:7" x14ac:dyDescent="0.35">
      <c r="A195" s="4">
        <v>41584</v>
      </c>
      <c r="B195" s="10">
        <v>1098.631754</v>
      </c>
      <c r="C195" s="7">
        <v>951.47517640000001</v>
      </c>
      <c r="D195" s="7">
        <v>954.67061960000001</v>
      </c>
      <c r="E195" s="7">
        <v>1129.8686829999999</v>
      </c>
      <c r="F195" s="7">
        <v>978.5280649</v>
      </c>
      <c r="G195" s="7">
        <v>981.81436269999995</v>
      </c>
    </row>
    <row r="196" spans="1:7" x14ac:dyDescent="0.35">
      <c r="A196" s="4">
        <v>41585</v>
      </c>
      <c r="B196" s="10">
        <v>1102.2635359999999</v>
      </c>
      <c r="C196" s="7">
        <v>952.55198099999996</v>
      </c>
      <c r="D196" s="7">
        <v>957.47672820000003</v>
      </c>
      <c r="E196" s="7">
        <v>1133.6037260000001</v>
      </c>
      <c r="F196" s="7">
        <v>979.63548579999997</v>
      </c>
      <c r="G196" s="7">
        <v>984.70025629999998</v>
      </c>
    </row>
    <row r="197" spans="1:7" x14ac:dyDescent="0.35">
      <c r="A197" s="4">
        <v>41586</v>
      </c>
      <c r="B197" s="10">
        <v>1091.1738499999999</v>
      </c>
      <c r="C197" s="7">
        <v>944.87632510000003</v>
      </c>
      <c r="D197" s="7">
        <v>954.36086260000002</v>
      </c>
      <c r="E197" s="7">
        <v>1122.1987320000001</v>
      </c>
      <c r="F197" s="7">
        <v>971.74159129999998</v>
      </c>
      <c r="G197" s="7">
        <v>981.49579859999994</v>
      </c>
    </row>
    <row r="198" spans="1:7" x14ac:dyDescent="0.35">
      <c r="A198" s="4">
        <v>41589</v>
      </c>
      <c r="B198" s="10">
        <v>1066.3552529999999</v>
      </c>
      <c r="C198" s="7">
        <v>919.16700979999996</v>
      </c>
      <c r="D198" s="7">
        <v>930.43035769999994</v>
      </c>
      <c r="E198" s="7">
        <v>1096.6744779999999</v>
      </c>
      <c r="F198" s="7">
        <v>945.30129399999998</v>
      </c>
      <c r="G198" s="7">
        <v>956.8848878</v>
      </c>
    </row>
    <row r="199" spans="1:7" x14ac:dyDescent="0.35">
      <c r="A199" s="4">
        <v>41590</v>
      </c>
      <c r="B199" s="10">
        <v>1056.5077650000001</v>
      </c>
      <c r="C199" s="7">
        <v>904.3706469</v>
      </c>
      <c r="D199" s="7">
        <v>915.15786779999996</v>
      </c>
      <c r="E199" s="7">
        <v>1086.5470009999999</v>
      </c>
      <c r="F199" s="7">
        <v>930.08423240000002</v>
      </c>
      <c r="G199" s="7">
        <v>941.1781618</v>
      </c>
    </row>
    <row r="200" spans="1:7" x14ac:dyDescent="0.35">
      <c r="A200" s="4">
        <v>41591</v>
      </c>
      <c r="B200" s="10">
        <v>1052.0447810000001</v>
      </c>
      <c r="C200" s="7">
        <v>899.84801249999998</v>
      </c>
      <c r="D200" s="7">
        <v>908.71089059999997</v>
      </c>
      <c r="E200" s="7">
        <v>1081.9571229999999</v>
      </c>
      <c r="F200" s="7">
        <v>925.43300790000001</v>
      </c>
      <c r="G200" s="7">
        <v>934.54788040000005</v>
      </c>
    </row>
    <row r="201" spans="1:7" x14ac:dyDescent="0.35">
      <c r="A201" s="4">
        <v>41592</v>
      </c>
      <c r="B201" s="10">
        <v>1070.651738</v>
      </c>
      <c r="C201" s="7">
        <v>919.07820649999996</v>
      </c>
      <c r="D201" s="7">
        <v>926.56599319999998</v>
      </c>
      <c r="E201" s="7">
        <v>1101.0931230000001</v>
      </c>
      <c r="F201" s="7">
        <v>945.20996579999996</v>
      </c>
      <c r="G201" s="7">
        <v>952.91064949999998</v>
      </c>
    </row>
    <row r="202" spans="1:7" x14ac:dyDescent="0.35">
      <c r="A202" s="4">
        <v>41593</v>
      </c>
      <c r="B202" s="10">
        <v>1070.0012839999999</v>
      </c>
      <c r="C202" s="7">
        <v>921.58547840000006</v>
      </c>
      <c r="D202" s="7">
        <v>928.57061480000004</v>
      </c>
      <c r="E202" s="7">
        <v>1100.4241750000001</v>
      </c>
      <c r="F202" s="7">
        <v>947.78852589999997</v>
      </c>
      <c r="G202" s="7">
        <v>954.97226760000001</v>
      </c>
    </row>
    <row r="203" spans="1:7" x14ac:dyDescent="0.35">
      <c r="A203" s="4">
        <v>41596</v>
      </c>
      <c r="B203" s="10">
        <v>1080.3022269999999</v>
      </c>
      <c r="C203" s="7">
        <v>938.42599259999997</v>
      </c>
      <c r="D203" s="7">
        <v>941.52892929999996</v>
      </c>
      <c r="E203" s="7">
        <v>1111.018</v>
      </c>
      <c r="F203" s="7">
        <v>965.10785920000001</v>
      </c>
      <c r="G203" s="7">
        <v>968.29902040000002</v>
      </c>
    </row>
    <row r="204" spans="1:7" x14ac:dyDescent="0.35">
      <c r="A204" s="4">
        <v>41597</v>
      </c>
      <c r="B204" s="10">
        <v>1074.78755</v>
      </c>
      <c r="C204" s="7">
        <v>935.1168586</v>
      </c>
      <c r="D204" s="7">
        <v>938.47630289999995</v>
      </c>
      <c r="E204" s="7">
        <v>1105.346526</v>
      </c>
      <c r="F204" s="7">
        <v>961.70463810000001</v>
      </c>
      <c r="G204" s="7">
        <v>965.15959999999995</v>
      </c>
    </row>
    <row r="205" spans="1:7" x14ac:dyDescent="0.35">
      <c r="A205" s="4">
        <v>41598</v>
      </c>
      <c r="B205" s="10">
        <v>1087.296746</v>
      </c>
      <c r="C205" s="7">
        <v>949.34238740000001</v>
      </c>
      <c r="D205" s="7">
        <v>951.2147003</v>
      </c>
      <c r="E205" s="7">
        <v>1122.374458</v>
      </c>
      <c r="F205" s="7">
        <v>979.96949910000001</v>
      </c>
      <c r="G205" s="7">
        <v>981.90221550000001</v>
      </c>
    </row>
    <row r="206" spans="1:7" x14ac:dyDescent="0.35">
      <c r="A206" s="4">
        <v>41599</v>
      </c>
      <c r="B206" s="10">
        <v>1081.11671</v>
      </c>
      <c r="C206" s="7">
        <v>940.06422020000002</v>
      </c>
      <c r="D206" s="7">
        <v>948.14449660000002</v>
      </c>
      <c r="E206" s="7">
        <v>1115.995046</v>
      </c>
      <c r="F206" s="7">
        <v>970.39200530000005</v>
      </c>
      <c r="G206" s="7">
        <v>978.73296270000003</v>
      </c>
    </row>
    <row r="207" spans="1:7" x14ac:dyDescent="0.35">
      <c r="A207" s="4">
        <v>41600</v>
      </c>
      <c r="B207" s="10">
        <v>1094.690975</v>
      </c>
      <c r="C207" s="7">
        <v>952.66996789999996</v>
      </c>
      <c r="D207" s="7">
        <v>955.39953130000004</v>
      </c>
      <c r="E207" s="7">
        <v>1130.007235</v>
      </c>
      <c r="F207" s="7">
        <v>983.40443200000004</v>
      </c>
      <c r="G207" s="7">
        <v>986.22205499999995</v>
      </c>
    </row>
    <row r="208" spans="1:7" x14ac:dyDescent="0.35">
      <c r="A208" s="4">
        <v>41603</v>
      </c>
      <c r="B208" s="10">
        <v>1104.817871</v>
      </c>
      <c r="C208" s="7">
        <v>970.87205129999995</v>
      </c>
      <c r="D208" s="7">
        <v>973.52482629999997</v>
      </c>
      <c r="E208" s="7">
        <v>1140.4608390000001</v>
      </c>
      <c r="F208" s="7">
        <v>1002.19374</v>
      </c>
      <c r="G208" s="7">
        <v>1004.932097</v>
      </c>
    </row>
    <row r="209" spans="1:7" x14ac:dyDescent="0.35">
      <c r="A209" s="4">
        <v>41604</v>
      </c>
      <c r="B209" s="10">
        <v>1105.99252</v>
      </c>
      <c r="C209" s="7">
        <v>966.96511129999999</v>
      </c>
      <c r="D209" s="7">
        <v>967.4638357</v>
      </c>
      <c r="E209" s="7">
        <v>1141.6733839999999</v>
      </c>
      <c r="F209" s="7">
        <v>998.16075669999998</v>
      </c>
      <c r="G209" s="7">
        <v>998.67557069999998</v>
      </c>
    </row>
    <row r="210" spans="1:7" x14ac:dyDescent="0.35">
      <c r="A210" s="4">
        <v>41605</v>
      </c>
      <c r="B210" s="10">
        <v>1098.7683569999999</v>
      </c>
      <c r="C210" s="7">
        <v>956.69282150000004</v>
      </c>
      <c r="D210" s="7">
        <v>953.95294920000003</v>
      </c>
      <c r="E210" s="7">
        <v>1134.2161590000001</v>
      </c>
      <c r="F210" s="7">
        <v>987.55706850000001</v>
      </c>
      <c r="G210" s="7">
        <v>984.72880410000005</v>
      </c>
    </row>
    <row r="211" spans="1:7" x14ac:dyDescent="0.35">
      <c r="A211" s="4">
        <v>41606</v>
      </c>
      <c r="B211" s="10">
        <v>1092.0371500000001</v>
      </c>
      <c r="C211" s="7">
        <v>950.26618580000002</v>
      </c>
      <c r="D211" s="7">
        <v>947.24456399999997</v>
      </c>
      <c r="E211" s="7">
        <v>1127.2677940000001</v>
      </c>
      <c r="F211" s="7">
        <v>980.9231006</v>
      </c>
      <c r="G211" s="7">
        <v>977.80399709999995</v>
      </c>
    </row>
    <row r="212" spans="1:7" x14ac:dyDescent="0.35">
      <c r="A212" s="4">
        <v>41607</v>
      </c>
      <c r="B212" s="10">
        <v>1112.9720130000001</v>
      </c>
      <c r="C212" s="7">
        <v>968.09918130000005</v>
      </c>
      <c r="D212" s="7">
        <v>964.31358899999998</v>
      </c>
      <c r="E212" s="7">
        <v>1148.8780449999999</v>
      </c>
      <c r="F212" s="7">
        <v>999.33141339999997</v>
      </c>
      <c r="G212" s="7">
        <v>995.42369259999998</v>
      </c>
    </row>
    <row r="213" spans="1:7" x14ac:dyDescent="0.35">
      <c r="A213" s="4">
        <v>41610</v>
      </c>
      <c r="B213" s="10">
        <v>1106.4113620000001</v>
      </c>
      <c r="C213" s="7">
        <v>957.26785199999995</v>
      </c>
      <c r="D213" s="7">
        <v>957.19974760000002</v>
      </c>
      <c r="E213" s="7">
        <v>1142.105738</v>
      </c>
      <c r="F213" s="7">
        <v>988.15065030000005</v>
      </c>
      <c r="G213" s="7">
        <v>988.08034880000002</v>
      </c>
    </row>
    <row r="214" spans="1:7" x14ac:dyDescent="0.35">
      <c r="A214" s="4">
        <v>41611</v>
      </c>
      <c r="B214" s="10">
        <v>1082.215375</v>
      </c>
      <c r="C214" s="7">
        <v>932.79215099999999</v>
      </c>
      <c r="D214" s="7">
        <v>931.72598100000005</v>
      </c>
      <c r="E214" s="7">
        <v>1117.1291550000001</v>
      </c>
      <c r="F214" s="7">
        <v>962.88532899999996</v>
      </c>
      <c r="G214" s="7">
        <v>961.78476279999995</v>
      </c>
    </row>
    <row r="215" spans="1:7" x14ac:dyDescent="0.35">
      <c r="A215" s="4">
        <v>41612</v>
      </c>
      <c r="B215" s="10">
        <v>1083.955138</v>
      </c>
      <c r="C215" s="7">
        <v>929.90685670000005</v>
      </c>
      <c r="D215" s="7">
        <v>927.81723120000004</v>
      </c>
      <c r="E215" s="7">
        <v>1118.925045</v>
      </c>
      <c r="F215" s="7">
        <v>959.90695100000005</v>
      </c>
      <c r="G215" s="7">
        <v>957.74991139999997</v>
      </c>
    </row>
    <row r="216" spans="1:7" x14ac:dyDescent="0.35">
      <c r="A216" s="4">
        <v>41613</v>
      </c>
      <c r="B216" s="10">
        <v>1071.5373239999999</v>
      </c>
      <c r="C216" s="7">
        <v>918.04203500000006</v>
      </c>
      <c r="D216" s="7">
        <v>915.34361579999995</v>
      </c>
      <c r="E216" s="7">
        <v>1106.1066149999999</v>
      </c>
      <c r="F216" s="7">
        <v>947.6593537</v>
      </c>
      <c r="G216" s="7">
        <v>944.87387969999997</v>
      </c>
    </row>
    <row r="217" spans="1:7" x14ac:dyDescent="0.35">
      <c r="A217" s="4">
        <v>41614</v>
      </c>
      <c r="B217" s="10">
        <v>1082.9244719999999</v>
      </c>
      <c r="C217" s="7">
        <v>931.8014435</v>
      </c>
      <c r="D217" s="7">
        <v>924.40696270000001</v>
      </c>
      <c r="E217" s="7">
        <v>1117.8611289999999</v>
      </c>
      <c r="F217" s="7">
        <v>961.86265990000004</v>
      </c>
      <c r="G217" s="7">
        <v>954.22962280000002</v>
      </c>
    </row>
    <row r="218" spans="1:7" x14ac:dyDescent="0.35">
      <c r="A218" s="4">
        <v>41617</v>
      </c>
      <c r="B218" s="10">
        <v>1105.6347089999999</v>
      </c>
      <c r="C218" s="7">
        <v>955.13601549999998</v>
      </c>
      <c r="D218" s="7">
        <v>943.86063860000002</v>
      </c>
      <c r="E218" s="7">
        <v>1141.30403</v>
      </c>
      <c r="F218" s="7">
        <v>985.95003780000002</v>
      </c>
      <c r="G218" s="7">
        <v>974.3109015</v>
      </c>
    </row>
    <row r="219" spans="1:7" x14ac:dyDescent="0.35">
      <c r="A219" s="4">
        <v>41618</v>
      </c>
      <c r="B219" s="10">
        <v>1104.873519</v>
      </c>
      <c r="C219" s="7">
        <v>956.7392304</v>
      </c>
      <c r="D219" s="7">
        <v>943.34624499999995</v>
      </c>
      <c r="E219" s="7">
        <v>1140.518282</v>
      </c>
      <c r="F219" s="7">
        <v>987.60497459999999</v>
      </c>
      <c r="G219" s="7">
        <v>973.77991280000003</v>
      </c>
    </row>
    <row r="220" spans="1:7" x14ac:dyDescent="0.35">
      <c r="A220" s="4">
        <v>41619</v>
      </c>
      <c r="B220" s="10">
        <v>1103.0413060000001</v>
      </c>
      <c r="C220" s="7">
        <v>953.78776140000002</v>
      </c>
      <c r="D220" s="7">
        <v>939.35427230000005</v>
      </c>
      <c r="E220" s="7">
        <v>1138.6269589999999</v>
      </c>
      <c r="F220" s="7">
        <v>984.55828710000003</v>
      </c>
      <c r="G220" s="7">
        <v>969.6591535</v>
      </c>
    </row>
    <row r="221" spans="1:7" x14ac:dyDescent="0.35">
      <c r="A221" s="4">
        <v>41620</v>
      </c>
      <c r="B221" s="10">
        <v>1085.1720889999999</v>
      </c>
      <c r="C221" s="7">
        <v>934.8355335</v>
      </c>
      <c r="D221" s="7">
        <v>919.7900684</v>
      </c>
      <c r="E221" s="7">
        <v>1120.181257</v>
      </c>
      <c r="F221" s="7">
        <v>964.99463390000005</v>
      </c>
      <c r="G221" s="7">
        <v>949.46378110000001</v>
      </c>
    </row>
    <row r="222" spans="1:7" x14ac:dyDescent="0.35">
      <c r="A222" s="4">
        <v>41621</v>
      </c>
      <c r="B222" s="10">
        <v>1094.699811</v>
      </c>
      <c r="C222" s="7">
        <v>941.47188189999997</v>
      </c>
      <c r="D222" s="7">
        <v>928.95809629999997</v>
      </c>
      <c r="E222" s="7">
        <v>1130.0163560000001</v>
      </c>
      <c r="F222" s="7">
        <v>971.84508010000002</v>
      </c>
      <c r="G222" s="7">
        <v>958.92758230000004</v>
      </c>
    </row>
    <row r="223" spans="1:7" x14ac:dyDescent="0.35">
      <c r="A223" s="4">
        <v>41624</v>
      </c>
      <c r="B223" s="10">
        <v>1101.7600660000001</v>
      </c>
      <c r="C223" s="7">
        <v>950.6655667</v>
      </c>
      <c r="D223" s="7">
        <v>935.44998139999996</v>
      </c>
      <c r="E223" s="7">
        <v>1137.3043849999999</v>
      </c>
      <c r="F223" s="7">
        <v>981.33536609999999</v>
      </c>
      <c r="G223" s="7">
        <v>965.62890470000002</v>
      </c>
    </row>
    <row r="224" spans="1:7" x14ac:dyDescent="0.35">
      <c r="A224" s="4">
        <v>41625</v>
      </c>
      <c r="B224" s="10">
        <v>1057.724999</v>
      </c>
      <c r="C224" s="7">
        <v>911.10142719999999</v>
      </c>
      <c r="D224" s="7">
        <v>897.22931819999997</v>
      </c>
      <c r="E224" s="7">
        <v>1091.8486849999999</v>
      </c>
      <c r="F224" s="7">
        <v>940.49483220000002</v>
      </c>
      <c r="G224" s="7">
        <v>926.17518959999995</v>
      </c>
    </row>
    <row r="225" spans="1:7" x14ac:dyDescent="0.35">
      <c r="A225" s="4">
        <v>41626</v>
      </c>
      <c r="B225" s="10">
        <v>1057.6031660000001</v>
      </c>
      <c r="C225" s="7">
        <v>908.72155710000004</v>
      </c>
      <c r="D225" s="7">
        <v>895.72051969999995</v>
      </c>
      <c r="E225" s="7">
        <v>1091.7229219999999</v>
      </c>
      <c r="F225" s="7">
        <v>938.03818420000005</v>
      </c>
      <c r="G225" s="7">
        <v>924.61771510000005</v>
      </c>
    </row>
    <row r="226" spans="1:7" x14ac:dyDescent="0.35">
      <c r="A226" s="4">
        <v>41627</v>
      </c>
      <c r="B226" s="10">
        <v>1032.44811</v>
      </c>
      <c r="C226" s="7">
        <v>879.14399419999995</v>
      </c>
      <c r="D226" s="7">
        <v>871.25170960000003</v>
      </c>
      <c r="E226" s="7">
        <v>1065.7563279999999</v>
      </c>
      <c r="F226" s="7">
        <v>907.50640769999995</v>
      </c>
      <c r="G226" s="7">
        <v>899.35950700000001</v>
      </c>
    </row>
    <row r="227" spans="1:7" x14ac:dyDescent="0.35">
      <c r="A227" s="4">
        <v>41628</v>
      </c>
      <c r="B227" s="10">
        <v>1032.4787899999999</v>
      </c>
      <c r="C227" s="7">
        <v>867.3019534</v>
      </c>
      <c r="D227" s="7">
        <v>861.58824689999994</v>
      </c>
      <c r="E227" s="7">
        <v>1065.787998</v>
      </c>
      <c r="F227" s="7">
        <v>895.28232609999998</v>
      </c>
      <c r="G227" s="7">
        <v>889.38428750000003</v>
      </c>
    </row>
    <row r="228" spans="1:7" x14ac:dyDescent="0.35">
      <c r="A228" s="4">
        <v>41631</v>
      </c>
      <c r="B228" s="10">
        <v>1012.983189</v>
      </c>
      <c r="C228" s="7">
        <v>851.45514219999995</v>
      </c>
      <c r="D228" s="7">
        <v>843.30770729999995</v>
      </c>
      <c r="E228" s="7">
        <v>1045.663442</v>
      </c>
      <c r="F228" s="7">
        <v>878.92427459999999</v>
      </c>
      <c r="G228" s="7">
        <v>870.5139921</v>
      </c>
    </row>
    <row r="229" spans="1:7" x14ac:dyDescent="0.35">
      <c r="A229" s="4">
        <v>41632</v>
      </c>
      <c r="B229" s="10">
        <v>1026.657708</v>
      </c>
      <c r="C229" s="7">
        <v>865.64431349999995</v>
      </c>
      <c r="D229" s="7">
        <v>857.90440839999997</v>
      </c>
      <c r="E229" s="7">
        <v>1059.7791199999999</v>
      </c>
      <c r="F229" s="7">
        <v>893.57120840000005</v>
      </c>
      <c r="G229" s="7">
        <v>885.58160320000002</v>
      </c>
    </row>
    <row r="230" spans="1:7" x14ac:dyDescent="0.35">
      <c r="A230" s="4">
        <v>41633</v>
      </c>
      <c r="B230" s="10">
        <v>983.51798110000004</v>
      </c>
      <c r="C230" s="7">
        <v>833.35458870000002</v>
      </c>
      <c r="D230" s="7">
        <v>825.1311048</v>
      </c>
      <c r="E230" s="7">
        <v>1015.247645</v>
      </c>
      <c r="F230" s="7">
        <v>860.23977200000002</v>
      </c>
      <c r="G230" s="7">
        <v>851.75098709999997</v>
      </c>
    </row>
    <row r="231" spans="1:7" x14ac:dyDescent="0.35">
      <c r="A231" s="4">
        <v>41634</v>
      </c>
      <c r="B231" s="10">
        <v>971.11549969999999</v>
      </c>
      <c r="C231" s="7">
        <v>813.1476255</v>
      </c>
      <c r="D231" s="7">
        <v>805.07177330000002</v>
      </c>
      <c r="E231" s="7">
        <v>1002.4450419999999</v>
      </c>
      <c r="F231" s="7">
        <v>839.38090399999999</v>
      </c>
      <c r="G231" s="7">
        <v>831.04451349999999</v>
      </c>
    </row>
    <row r="232" spans="1:7" x14ac:dyDescent="0.35">
      <c r="A232" s="4">
        <v>41635</v>
      </c>
      <c r="B232" s="10">
        <v>962.2569148</v>
      </c>
      <c r="C232" s="7">
        <v>781.59990470000002</v>
      </c>
      <c r="D232" s="7">
        <v>766.96170859999995</v>
      </c>
      <c r="E232" s="7">
        <v>993.30066729999999</v>
      </c>
      <c r="F232" s="7">
        <v>806.81540959999995</v>
      </c>
      <c r="G232" s="7">
        <v>791.70496490000005</v>
      </c>
    </row>
    <row r="233" spans="1:7" x14ac:dyDescent="0.35">
      <c r="A233" s="4">
        <v>41638</v>
      </c>
      <c r="B233" s="10">
        <v>1025.9821810000001</v>
      </c>
      <c r="C233" s="7">
        <v>843.55223320000005</v>
      </c>
      <c r="D233" s="7">
        <v>831.0927342</v>
      </c>
      <c r="E233" s="7">
        <v>1059.0817999999999</v>
      </c>
      <c r="F233" s="7">
        <v>870.76640669999995</v>
      </c>
      <c r="G233" s="7">
        <v>857.90494690000003</v>
      </c>
    </row>
    <row r="234" spans="1:7" x14ac:dyDescent="0.35">
      <c r="A234" s="4">
        <v>41639</v>
      </c>
      <c r="B234" s="10">
        <v>1025.3531370000001</v>
      </c>
      <c r="C234" s="7">
        <v>844.5783351</v>
      </c>
      <c r="D234" s="7">
        <v>831.17758570000001</v>
      </c>
      <c r="E234" s="7">
        <v>1058.432462</v>
      </c>
      <c r="F234" s="7">
        <v>871.82561220000002</v>
      </c>
      <c r="G234" s="7">
        <v>857.99253590000001</v>
      </c>
    </row>
    <row r="235" spans="1:7" x14ac:dyDescent="0.35">
      <c r="A235" s="4">
        <v>41641</v>
      </c>
      <c r="B235" s="10">
        <v>1019.0926449999999</v>
      </c>
      <c r="C235" s="7">
        <v>823.42010049999999</v>
      </c>
      <c r="D235" s="7">
        <v>814.99316690000001</v>
      </c>
      <c r="E235" s="7">
        <v>1051.969998</v>
      </c>
      <c r="F235" s="7">
        <v>849.98478339999997</v>
      </c>
      <c r="G235" s="7">
        <v>841.28598520000003</v>
      </c>
    </row>
    <row r="236" spans="1:7" x14ac:dyDescent="0.35">
      <c r="A236" s="4">
        <v>41642</v>
      </c>
      <c r="B236" s="10">
        <v>1004.447308</v>
      </c>
      <c r="C236" s="7">
        <v>812.74686980000001</v>
      </c>
      <c r="D236" s="7">
        <v>807.54345230000001</v>
      </c>
      <c r="E236" s="7">
        <v>1036.8521820000001</v>
      </c>
      <c r="F236" s="7">
        <v>838.96721930000001</v>
      </c>
      <c r="G236" s="7">
        <v>833.59593229999996</v>
      </c>
    </row>
    <row r="237" spans="1:7" x14ac:dyDescent="0.35">
      <c r="A237" s="4">
        <v>41645</v>
      </c>
      <c r="B237" s="10">
        <v>1026.6774370000001</v>
      </c>
      <c r="C237" s="7">
        <v>823.48183870000003</v>
      </c>
      <c r="D237" s="7">
        <v>820.42450359999998</v>
      </c>
      <c r="E237" s="7">
        <v>1059.7994859999999</v>
      </c>
      <c r="F237" s="7">
        <v>850.04851340000005</v>
      </c>
      <c r="G237" s="7">
        <v>846.89254430000005</v>
      </c>
    </row>
    <row r="238" spans="1:7" x14ac:dyDescent="0.35">
      <c r="A238" s="4">
        <v>41646</v>
      </c>
      <c r="B238" s="10">
        <v>1027.286263</v>
      </c>
      <c r="C238" s="7">
        <v>829.84943810000004</v>
      </c>
      <c r="D238" s="7">
        <v>825.18010119999997</v>
      </c>
      <c r="E238" s="7">
        <v>1060.4279529999999</v>
      </c>
      <c r="F238" s="7">
        <v>856.62154029999999</v>
      </c>
      <c r="G238" s="7">
        <v>851.80156420000003</v>
      </c>
    </row>
    <row r="239" spans="1:7" x14ac:dyDescent="0.35">
      <c r="A239" s="4">
        <v>41647</v>
      </c>
      <c r="B239" s="10">
        <v>1010.2135500000001</v>
      </c>
      <c r="C239" s="7">
        <v>814.78270799999996</v>
      </c>
      <c r="D239" s="7">
        <v>812.50886609999998</v>
      </c>
      <c r="E239" s="7">
        <v>1042.804451</v>
      </c>
      <c r="F239" s="7">
        <v>841.0687365</v>
      </c>
      <c r="G239" s="7">
        <v>838.72153730000002</v>
      </c>
    </row>
    <row r="240" spans="1:7" x14ac:dyDescent="0.35">
      <c r="A240" s="4">
        <v>41648</v>
      </c>
      <c r="B240" s="10">
        <v>999.16282720000004</v>
      </c>
      <c r="C240" s="7">
        <v>802.62345119999998</v>
      </c>
      <c r="D240" s="7">
        <v>799.37730969999996</v>
      </c>
      <c r="E240" s="7">
        <v>1031.3972160000001</v>
      </c>
      <c r="F240" s="7">
        <v>828.51720509999996</v>
      </c>
      <c r="G240" s="7">
        <v>825.16633850000005</v>
      </c>
    </row>
    <row r="241" spans="1:7" x14ac:dyDescent="0.35">
      <c r="A241" s="4">
        <v>41649</v>
      </c>
      <c r="B241" s="10">
        <v>1014.038732</v>
      </c>
      <c r="C241" s="7">
        <v>817.75513169999999</v>
      </c>
      <c r="D241" s="7">
        <v>815.28220490000001</v>
      </c>
      <c r="E241" s="7">
        <v>1046.7530380000001</v>
      </c>
      <c r="F241" s="7">
        <v>844.13705479999999</v>
      </c>
      <c r="G241" s="7">
        <v>841.58434790000001</v>
      </c>
    </row>
    <row r="242" spans="1:7" x14ac:dyDescent="0.35">
      <c r="A242" s="4">
        <v>41652</v>
      </c>
      <c r="B242" s="10">
        <v>1014.496324</v>
      </c>
      <c r="C242" s="7">
        <v>819.66856159999998</v>
      </c>
      <c r="D242" s="7">
        <v>813.3134728</v>
      </c>
      <c r="E242" s="7">
        <v>1047.2253920000001</v>
      </c>
      <c r="F242" s="7">
        <v>846.11221450000005</v>
      </c>
      <c r="G242" s="7">
        <v>839.55210169999998</v>
      </c>
    </row>
    <row r="243" spans="1:7" x14ac:dyDescent="0.35">
      <c r="A243" s="4">
        <v>41653</v>
      </c>
      <c r="B243" s="10">
        <v>1011.13978</v>
      </c>
      <c r="C243" s="7">
        <v>809.87178140000003</v>
      </c>
      <c r="D243" s="7">
        <v>802.56204560000003</v>
      </c>
      <c r="E243" s="7">
        <v>1043.7605619999999</v>
      </c>
      <c r="F243" s="7">
        <v>835.99937660000001</v>
      </c>
      <c r="G243" s="7">
        <v>828.45381850000001</v>
      </c>
    </row>
    <row r="244" spans="1:7" x14ac:dyDescent="0.35">
      <c r="A244" s="4">
        <v>41654</v>
      </c>
      <c r="B244" s="10">
        <v>1013.932498</v>
      </c>
      <c r="C244" s="7">
        <v>812.03447949999997</v>
      </c>
      <c r="D244" s="7">
        <v>808.42033709999998</v>
      </c>
      <c r="E244" s="7">
        <v>1046.6433770000001</v>
      </c>
      <c r="F244" s="7">
        <v>838.23184630000003</v>
      </c>
      <c r="G244" s="7">
        <v>834.50110659999996</v>
      </c>
    </row>
    <row r="245" spans="1:7" x14ac:dyDescent="0.35">
      <c r="A245" s="4">
        <v>41655</v>
      </c>
      <c r="B245" s="10">
        <v>997.47283589999995</v>
      </c>
      <c r="C245" s="7">
        <v>793.45663309999998</v>
      </c>
      <c r="D245" s="7">
        <v>790.2376802</v>
      </c>
      <c r="E245" s="7">
        <v>1029.652703</v>
      </c>
      <c r="F245" s="7">
        <v>819.05465260000005</v>
      </c>
      <c r="G245" s="7">
        <v>815.73185179999996</v>
      </c>
    </row>
    <row r="246" spans="1:7" x14ac:dyDescent="0.35">
      <c r="A246" s="4">
        <v>41656</v>
      </c>
      <c r="B246" s="10">
        <v>988.68599080000001</v>
      </c>
      <c r="C246" s="7">
        <v>785.61228800000004</v>
      </c>
      <c r="D246" s="7">
        <v>783.32857019999994</v>
      </c>
      <c r="E246" s="7">
        <v>1020.5823820000001</v>
      </c>
      <c r="F246" s="7">
        <v>810.95723799999996</v>
      </c>
      <c r="G246" s="7">
        <v>808.59984429999997</v>
      </c>
    </row>
    <row r="247" spans="1:7" x14ac:dyDescent="0.35">
      <c r="A247" s="4">
        <v>41659</v>
      </c>
      <c r="B247" s="10">
        <v>989.59031059999995</v>
      </c>
      <c r="C247" s="7">
        <v>775.75746130000005</v>
      </c>
      <c r="D247" s="7">
        <v>775.92987830000004</v>
      </c>
      <c r="E247" s="7">
        <v>1021.515877</v>
      </c>
      <c r="F247" s="7">
        <v>800.78448079999998</v>
      </c>
      <c r="G247" s="7">
        <v>800.96246029999998</v>
      </c>
    </row>
    <row r="248" spans="1:7" x14ac:dyDescent="0.35">
      <c r="A248" s="4">
        <v>41660</v>
      </c>
      <c r="B248" s="10">
        <v>990.95030459999998</v>
      </c>
      <c r="C248" s="7">
        <v>775.78389219999997</v>
      </c>
      <c r="D248" s="7">
        <v>777.17556530000002</v>
      </c>
      <c r="E248" s="7">
        <v>1022.919746</v>
      </c>
      <c r="F248" s="7">
        <v>800.81176449999998</v>
      </c>
      <c r="G248" s="7">
        <v>802.24833479999995</v>
      </c>
    </row>
    <row r="249" spans="1:7" x14ac:dyDescent="0.35">
      <c r="A249" s="4">
        <v>41661</v>
      </c>
      <c r="B249" s="10">
        <v>1004.486099</v>
      </c>
      <c r="C249" s="7">
        <v>781.6381566</v>
      </c>
      <c r="D249" s="7">
        <v>781.93902679999997</v>
      </c>
      <c r="E249" s="7">
        <v>1036.8922239999999</v>
      </c>
      <c r="F249" s="7">
        <v>806.8548955</v>
      </c>
      <c r="G249" s="7">
        <v>807.16547219999995</v>
      </c>
    </row>
    <row r="250" spans="1:7" x14ac:dyDescent="0.35">
      <c r="A250" s="4">
        <v>41662</v>
      </c>
      <c r="B250" s="10">
        <v>984.18275059999996</v>
      </c>
      <c r="C250" s="7">
        <v>759.44060979999995</v>
      </c>
      <c r="D250" s="7">
        <v>755.25873760000002</v>
      </c>
      <c r="E250" s="7">
        <v>1015.933861</v>
      </c>
      <c r="F250" s="7">
        <v>783.94122489999995</v>
      </c>
      <c r="G250" s="7">
        <v>779.62443959999996</v>
      </c>
    </row>
    <row r="251" spans="1:7" x14ac:dyDescent="0.35">
      <c r="A251" s="4">
        <v>41663</v>
      </c>
      <c r="B251" s="10">
        <v>972.58787640000003</v>
      </c>
      <c r="C251" s="7">
        <v>737.4890699</v>
      </c>
      <c r="D251" s="7">
        <v>729.94723969999995</v>
      </c>
      <c r="E251" s="7">
        <v>1003.96492</v>
      </c>
      <c r="F251" s="7">
        <v>761.28149759999997</v>
      </c>
      <c r="G251" s="7">
        <v>753.49635750000004</v>
      </c>
    </row>
    <row r="252" spans="1:7" x14ac:dyDescent="0.35">
      <c r="A252" s="4">
        <v>41666</v>
      </c>
      <c r="B252" s="10">
        <v>964.70622949999995</v>
      </c>
      <c r="C252" s="7">
        <v>722.58258980000005</v>
      </c>
      <c r="D252" s="7">
        <v>715.92259939999997</v>
      </c>
      <c r="E252" s="7">
        <v>995.8290002</v>
      </c>
      <c r="F252" s="7">
        <v>745.89411370000005</v>
      </c>
      <c r="G252" s="7">
        <v>739.01926270000001</v>
      </c>
    </row>
    <row r="253" spans="1:7" x14ac:dyDescent="0.35">
      <c r="A253" s="4">
        <v>41667</v>
      </c>
      <c r="B253" s="10">
        <v>968.58436010000003</v>
      </c>
      <c r="C253" s="7">
        <v>750.14204029999996</v>
      </c>
      <c r="D253" s="7">
        <v>744.80235900000002</v>
      </c>
      <c r="E253" s="7">
        <v>999.83224470000005</v>
      </c>
      <c r="F253" s="7">
        <v>774.34267060000002</v>
      </c>
      <c r="G253" s="7">
        <v>768.83072370000002</v>
      </c>
    </row>
    <row r="254" spans="1:7" x14ac:dyDescent="0.35">
      <c r="A254" s="4">
        <v>41668</v>
      </c>
      <c r="B254" s="10">
        <v>953.44551379999996</v>
      </c>
      <c r="C254" s="7">
        <v>752.49896000000001</v>
      </c>
      <c r="D254" s="7">
        <v>746.97346809999999</v>
      </c>
      <c r="E254" s="7">
        <v>984.20499819999998</v>
      </c>
      <c r="F254" s="7">
        <v>776.77562780000005</v>
      </c>
      <c r="G254" s="7">
        <v>771.07187580000004</v>
      </c>
    </row>
    <row r="255" spans="1:7" x14ac:dyDescent="0.35">
      <c r="A255" s="4">
        <v>41669</v>
      </c>
      <c r="B255" s="10">
        <v>955.30037359999994</v>
      </c>
      <c r="C255" s="7">
        <v>735.40736809999999</v>
      </c>
      <c r="D255" s="7">
        <v>732.9526171</v>
      </c>
      <c r="E255" s="7">
        <v>986.11969829999998</v>
      </c>
      <c r="F255" s="7">
        <v>759.13263730000006</v>
      </c>
      <c r="G255" s="7">
        <v>756.59869249999997</v>
      </c>
    </row>
    <row r="256" spans="1:7" x14ac:dyDescent="0.35">
      <c r="A256" s="4">
        <v>41670</v>
      </c>
      <c r="B256" s="10">
        <v>953.01595569999995</v>
      </c>
      <c r="C256" s="7">
        <v>736.84895979999999</v>
      </c>
      <c r="D256" s="7">
        <v>737.79178999999999</v>
      </c>
      <c r="E256" s="7">
        <v>983.76158190000001</v>
      </c>
      <c r="F256" s="7">
        <v>760.62073669999995</v>
      </c>
      <c r="G256" s="7">
        <v>761.59398390000001</v>
      </c>
    </row>
    <row r="257" spans="1:7" x14ac:dyDescent="0.35">
      <c r="A257" s="4">
        <v>41673</v>
      </c>
      <c r="B257" s="10">
        <v>948.24543259999996</v>
      </c>
      <c r="C257" s="7">
        <v>735.16881020000005</v>
      </c>
      <c r="D257" s="7">
        <v>738.15865770000005</v>
      </c>
      <c r="E257" s="7">
        <v>978.83715500000005</v>
      </c>
      <c r="F257" s="7">
        <v>758.88638309999999</v>
      </c>
      <c r="G257" s="7">
        <v>761.97268729999996</v>
      </c>
    </row>
    <row r="258" spans="1:7" x14ac:dyDescent="0.35">
      <c r="A258" s="4">
        <v>41674</v>
      </c>
      <c r="B258" s="10">
        <v>961.5644949</v>
      </c>
      <c r="C258" s="7">
        <v>747.94032609999999</v>
      </c>
      <c r="D258" s="7">
        <v>750.12247930000001</v>
      </c>
      <c r="E258" s="7">
        <v>992.58590890000005</v>
      </c>
      <c r="F258" s="7">
        <v>772.06992590000004</v>
      </c>
      <c r="G258" s="7">
        <v>774.32247849999999</v>
      </c>
    </row>
    <row r="259" spans="1:7" x14ac:dyDescent="0.35">
      <c r="A259" s="4">
        <v>41675</v>
      </c>
      <c r="B259" s="10">
        <v>958.55361029999995</v>
      </c>
      <c r="C259" s="7">
        <v>751.15878859999998</v>
      </c>
      <c r="D259" s="7">
        <v>753.2329532</v>
      </c>
      <c r="E259" s="7">
        <v>989.477889</v>
      </c>
      <c r="F259" s="7">
        <v>775.39222059999997</v>
      </c>
      <c r="G259" s="7">
        <v>777.53330070000004</v>
      </c>
    </row>
    <row r="260" spans="1:7" x14ac:dyDescent="0.35">
      <c r="A260" s="4">
        <v>41676</v>
      </c>
      <c r="B260" s="10">
        <v>979.62931140000001</v>
      </c>
      <c r="C260" s="7">
        <v>772.64304709999999</v>
      </c>
      <c r="D260" s="7">
        <v>774.73377319999997</v>
      </c>
      <c r="E260" s="7">
        <v>1011.233522</v>
      </c>
      <c r="F260" s="7">
        <v>797.56959129999996</v>
      </c>
      <c r="G260" s="7">
        <v>799.72776710000005</v>
      </c>
    </row>
    <row r="261" spans="1:7" x14ac:dyDescent="0.35">
      <c r="A261" s="4">
        <v>41677</v>
      </c>
      <c r="B261" s="10">
        <v>977.30074950000005</v>
      </c>
      <c r="C261" s="7">
        <v>773.58805319999999</v>
      </c>
      <c r="D261" s="7">
        <v>772.48132280000004</v>
      </c>
      <c r="E261" s="7">
        <v>1008.829837</v>
      </c>
      <c r="F261" s="7">
        <v>798.5450846</v>
      </c>
      <c r="G261" s="7">
        <v>797.40264950000005</v>
      </c>
    </row>
    <row r="262" spans="1:7" x14ac:dyDescent="0.35">
      <c r="A262" s="4">
        <v>41680</v>
      </c>
      <c r="B262" s="10">
        <v>969.8277574</v>
      </c>
      <c r="C262" s="7">
        <v>764.98123290000001</v>
      </c>
      <c r="D262" s="7">
        <v>760.35902659999999</v>
      </c>
      <c r="E262" s="7">
        <v>1001.115756</v>
      </c>
      <c r="F262" s="7">
        <v>789.66059619999999</v>
      </c>
      <c r="G262" s="7">
        <v>784.88927109999997</v>
      </c>
    </row>
    <row r="263" spans="1:7" x14ac:dyDescent="0.35">
      <c r="A263" s="4">
        <v>41681</v>
      </c>
      <c r="B263" s="10">
        <v>971.11898599999995</v>
      </c>
      <c r="C263" s="7">
        <v>773.75571950000005</v>
      </c>
      <c r="D263" s="7">
        <v>767.16174560000002</v>
      </c>
      <c r="E263" s="7">
        <v>1002.448641</v>
      </c>
      <c r="F263" s="7">
        <v>798.71816009999998</v>
      </c>
      <c r="G263" s="7">
        <v>791.91145529999994</v>
      </c>
    </row>
    <row r="264" spans="1:7" x14ac:dyDescent="0.35">
      <c r="A264" s="4">
        <v>41682</v>
      </c>
      <c r="B264" s="10">
        <v>975.74381270000003</v>
      </c>
      <c r="C264" s="7">
        <v>781.02232470000001</v>
      </c>
      <c r="D264" s="7">
        <v>777.37274579999996</v>
      </c>
      <c r="E264" s="7">
        <v>1007.222671</v>
      </c>
      <c r="F264" s="7">
        <v>806.21919609999998</v>
      </c>
      <c r="G264" s="7">
        <v>802.45187669999996</v>
      </c>
    </row>
    <row r="265" spans="1:7" x14ac:dyDescent="0.35">
      <c r="A265" s="4">
        <v>41683</v>
      </c>
      <c r="B265" s="10">
        <v>969.25458570000001</v>
      </c>
      <c r="C265" s="7">
        <v>773.00729309999997</v>
      </c>
      <c r="D265" s="7">
        <v>766.936958</v>
      </c>
      <c r="E265" s="7">
        <v>1000.524093</v>
      </c>
      <c r="F265" s="7">
        <v>797.94558840000002</v>
      </c>
      <c r="G265" s="7">
        <v>791.67941570000005</v>
      </c>
    </row>
    <row r="266" spans="1:7" x14ac:dyDescent="0.35">
      <c r="A266" s="4">
        <v>41684</v>
      </c>
      <c r="B266" s="10">
        <v>979.65903690000005</v>
      </c>
      <c r="C266" s="7">
        <v>786.95613549999996</v>
      </c>
      <c r="D266" s="7">
        <v>778.8485799</v>
      </c>
      <c r="E266" s="7">
        <v>1011.2642059999999</v>
      </c>
      <c r="F266" s="7">
        <v>812.3444399</v>
      </c>
      <c r="G266" s="7">
        <v>803.97532320000005</v>
      </c>
    </row>
    <row r="267" spans="1:7" x14ac:dyDescent="0.35">
      <c r="A267" s="4">
        <v>41687</v>
      </c>
      <c r="B267" s="10">
        <v>985.18528230000004</v>
      </c>
      <c r="C267" s="7">
        <v>792.6653523</v>
      </c>
      <c r="D267" s="7">
        <v>784.00195080000003</v>
      </c>
      <c r="E267" s="7">
        <v>1016.968736</v>
      </c>
      <c r="F267" s="7">
        <v>818.237844</v>
      </c>
      <c r="G267" s="7">
        <v>809.29494910000005</v>
      </c>
    </row>
    <row r="268" spans="1:7" x14ac:dyDescent="0.35">
      <c r="A268" s="4">
        <v>41688</v>
      </c>
      <c r="B268" s="10">
        <v>969.12825680000003</v>
      </c>
      <c r="C268" s="7">
        <v>780.46180130000005</v>
      </c>
      <c r="D268" s="7">
        <v>770.86286059999998</v>
      </c>
      <c r="E268" s="7">
        <v>1000.393688</v>
      </c>
      <c r="F268" s="7">
        <v>805.64058939999995</v>
      </c>
      <c r="G268" s="7">
        <v>795.73197340000002</v>
      </c>
    </row>
    <row r="269" spans="1:7" x14ac:dyDescent="0.35">
      <c r="A269" s="4">
        <v>41689</v>
      </c>
      <c r="B269" s="10">
        <v>957.86120630000005</v>
      </c>
      <c r="C269" s="7">
        <v>768.18008540000005</v>
      </c>
      <c r="D269" s="7">
        <v>757.21650099999999</v>
      </c>
      <c r="E269" s="7">
        <v>988.76314709999997</v>
      </c>
      <c r="F269" s="7">
        <v>792.96264819999999</v>
      </c>
      <c r="G269" s="7">
        <v>781.64536320000002</v>
      </c>
    </row>
    <row r="270" spans="1:7" x14ac:dyDescent="0.35">
      <c r="A270" s="4">
        <v>41690</v>
      </c>
      <c r="B270" s="10">
        <v>961.70495730000005</v>
      </c>
      <c r="C270" s="7">
        <v>764.2769164</v>
      </c>
      <c r="D270" s="7">
        <v>756.2589117</v>
      </c>
      <c r="E270" s="7">
        <v>992.73090279999997</v>
      </c>
      <c r="F270" s="7">
        <v>788.93355750000001</v>
      </c>
      <c r="G270" s="7">
        <v>780.65688079999995</v>
      </c>
    </row>
    <row r="271" spans="1:7" x14ac:dyDescent="0.35">
      <c r="A271" s="4">
        <v>41691</v>
      </c>
      <c r="B271" s="10">
        <v>969.41999399999997</v>
      </c>
      <c r="C271" s="7">
        <v>774.23002259999998</v>
      </c>
      <c r="D271" s="7">
        <v>765.59075029999997</v>
      </c>
      <c r="E271" s="7">
        <v>1000.694837</v>
      </c>
      <c r="F271" s="7">
        <v>799.20776479999995</v>
      </c>
      <c r="G271" s="7">
        <v>790.28977750000001</v>
      </c>
    </row>
    <row r="272" spans="1:7" x14ac:dyDescent="0.35">
      <c r="A272" s="4">
        <v>41694</v>
      </c>
      <c r="B272" s="10">
        <v>973.19576070000005</v>
      </c>
      <c r="C272" s="7">
        <v>783.16239610000002</v>
      </c>
      <c r="D272" s="7">
        <v>772.49666500000001</v>
      </c>
      <c r="E272" s="7">
        <v>1004.592416</v>
      </c>
      <c r="F272" s="7">
        <v>808.42830909999998</v>
      </c>
      <c r="G272" s="7">
        <v>797.41848670000002</v>
      </c>
    </row>
    <row r="273" spans="1:7" x14ac:dyDescent="0.35">
      <c r="A273" s="4">
        <v>41695</v>
      </c>
      <c r="B273" s="10">
        <v>945.32334309999999</v>
      </c>
      <c r="C273" s="7">
        <v>752.4509673</v>
      </c>
      <c r="D273" s="7">
        <v>741.6605548</v>
      </c>
      <c r="E273" s="7">
        <v>975.82079490000001</v>
      </c>
      <c r="F273" s="7">
        <v>776.7260867</v>
      </c>
      <c r="G273" s="7">
        <v>765.5875605</v>
      </c>
    </row>
    <row r="274" spans="1:7" x14ac:dyDescent="0.35">
      <c r="A274" s="4">
        <v>41696</v>
      </c>
      <c r="B274" s="10">
        <v>938.01203320000002</v>
      </c>
      <c r="C274" s="7">
        <v>745.44790360000002</v>
      </c>
      <c r="D274" s="7">
        <v>735.75454179999997</v>
      </c>
      <c r="E274" s="7">
        <v>968.27361189999999</v>
      </c>
      <c r="F274" s="7">
        <v>769.49709440000004</v>
      </c>
      <c r="G274" s="7">
        <v>759.4910112</v>
      </c>
    </row>
    <row r="275" spans="1:7" x14ac:dyDescent="0.35">
      <c r="A275" s="4">
        <v>41697</v>
      </c>
      <c r="B275" s="10">
        <v>937.9745987</v>
      </c>
      <c r="C275" s="7">
        <v>736.71015390000002</v>
      </c>
      <c r="D275" s="7">
        <v>731.33610139999996</v>
      </c>
      <c r="E275" s="7">
        <v>968.23496980000004</v>
      </c>
      <c r="F275" s="7">
        <v>760.47745269999996</v>
      </c>
      <c r="G275" s="7">
        <v>754.93002569999999</v>
      </c>
    </row>
    <row r="276" spans="1:7" x14ac:dyDescent="0.35">
      <c r="A276" s="4">
        <v>41698</v>
      </c>
      <c r="B276" s="10">
        <v>949.24627429999998</v>
      </c>
      <c r="C276" s="7">
        <v>752.73955539999997</v>
      </c>
      <c r="D276" s="7">
        <v>740.87741989999995</v>
      </c>
      <c r="E276" s="7">
        <v>979.87028529999998</v>
      </c>
      <c r="F276" s="7">
        <v>777.0239851</v>
      </c>
      <c r="G276" s="7">
        <v>764.77916049999999</v>
      </c>
    </row>
    <row r="277" spans="1:7" x14ac:dyDescent="0.35">
      <c r="A277" s="4">
        <v>41701</v>
      </c>
      <c r="B277" s="10">
        <v>927.40780700000005</v>
      </c>
      <c r="C277" s="7">
        <v>733.56557120000002</v>
      </c>
      <c r="D277" s="7">
        <v>721.9613008</v>
      </c>
      <c r="E277" s="7">
        <v>957.3272786</v>
      </c>
      <c r="F277" s="7">
        <v>757.23142140000004</v>
      </c>
      <c r="G277" s="7">
        <v>745.25278100000003</v>
      </c>
    </row>
    <row r="278" spans="1:7" x14ac:dyDescent="0.35">
      <c r="A278" s="4">
        <v>41702</v>
      </c>
      <c r="B278" s="10">
        <v>951.47293839999998</v>
      </c>
      <c r="C278" s="7">
        <v>754.84638199999995</v>
      </c>
      <c r="D278" s="7">
        <v>743.51796279999996</v>
      </c>
      <c r="E278" s="7">
        <v>982.16878469999995</v>
      </c>
      <c r="F278" s="7">
        <v>779.19878089999997</v>
      </c>
      <c r="G278" s="7">
        <v>767.50489100000004</v>
      </c>
    </row>
    <row r="279" spans="1:7" x14ac:dyDescent="0.35">
      <c r="A279" s="4">
        <v>41703</v>
      </c>
      <c r="B279" s="10">
        <v>956.14029840000001</v>
      </c>
      <c r="C279" s="7">
        <v>760.09558560000005</v>
      </c>
      <c r="D279" s="7">
        <v>750.66701690000002</v>
      </c>
      <c r="E279" s="7">
        <v>986.9867203</v>
      </c>
      <c r="F279" s="7">
        <v>784.6173311</v>
      </c>
      <c r="G279" s="7">
        <v>774.88458360000004</v>
      </c>
    </row>
    <row r="280" spans="1:7" x14ac:dyDescent="0.35">
      <c r="A280" s="4">
        <v>41704</v>
      </c>
      <c r="B280" s="10">
        <v>973.37459030000002</v>
      </c>
      <c r="C280" s="7">
        <v>776.43426109999996</v>
      </c>
      <c r="D280" s="7">
        <v>766.04338719999998</v>
      </c>
      <c r="E280" s="7">
        <v>1004.777014</v>
      </c>
      <c r="F280" s="7">
        <v>801.48311520000004</v>
      </c>
      <c r="G280" s="7">
        <v>790.75701719999995</v>
      </c>
    </row>
    <row r="281" spans="1:7" x14ac:dyDescent="0.35">
      <c r="A281" s="4">
        <v>41705</v>
      </c>
      <c r="B281" s="10">
        <v>968.66496140000004</v>
      </c>
      <c r="C281" s="7">
        <v>777.12854860000004</v>
      </c>
      <c r="D281" s="7">
        <v>758.42248240000004</v>
      </c>
      <c r="E281" s="7">
        <v>999.91544639999995</v>
      </c>
      <c r="F281" s="7">
        <v>802.19980129999999</v>
      </c>
      <c r="G281" s="7">
        <v>782.89025130000005</v>
      </c>
    </row>
    <row r="282" spans="1:7" x14ac:dyDescent="0.35">
      <c r="A282" s="4">
        <v>41708</v>
      </c>
      <c r="B282" s="10">
        <v>966.92554940000002</v>
      </c>
      <c r="C282" s="7">
        <v>767.14031739999996</v>
      </c>
      <c r="D282" s="7">
        <v>749.194073</v>
      </c>
      <c r="E282" s="7">
        <v>998.11991850000004</v>
      </c>
      <c r="F282" s="7">
        <v>791.88933580000003</v>
      </c>
      <c r="G282" s="7">
        <v>773.36412059999998</v>
      </c>
    </row>
    <row r="283" spans="1:7" x14ac:dyDescent="0.35">
      <c r="A283" s="4">
        <v>41709</v>
      </c>
      <c r="B283" s="10">
        <v>979.18630940000003</v>
      </c>
      <c r="C283" s="7">
        <v>773.30159130000004</v>
      </c>
      <c r="D283" s="7">
        <v>756.69746729999997</v>
      </c>
      <c r="E283" s="7">
        <v>1010.7762279999999</v>
      </c>
      <c r="F283" s="7">
        <v>798.24938099999997</v>
      </c>
      <c r="G283" s="7">
        <v>781.10958479999999</v>
      </c>
    </row>
    <row r="284" spans="1:7" x14ac:dyDescent="0.35">
      <c r="A284" s="4">
        <v>41710</v>
      </c>
      <c r="B284" s="10">
        <v>975.84824140000001</v>
      </c>
      <c r="C284" s="7">
        <v>762.46426550000001</v>
      </c>
      <c r="D284" s="7">
        <v>745.11289820000002</v>
      </c>
      <c r="E284" s="7">
        <v>1007.330469</v>
      </c>
      <c r="F284" s="7">
        <v>787.06242799999995</v>
      </c>
      <c r="G284" s="7">
        <v>769.15128130000005</v>
      </c>
    </row>
    <row r="285" spans="1:7" x14ac:dyDescent="0.35">
      <c r="A285" s="4">
        <v>41711</v>
      </c>
      <c r="B285" s="10">
        <v>979.99814619999995</v>
      </c>
      <c r="C285" s="7">
        <v>773.10769059999996</v>
      </c>
      <c r="D285" s="7">
        <v>751.07825839999998</v>
      </c>
      <c r="E285" s="7">
        <v>1011.614256</v>
      </c>
      <c r="F285" s="7">
        <v>798.04922480000005</v>
      </c>
      <c r="G285" s="7">
        <v>775.30909229999997</v>
      </c>
    </row>
    <row r="286" spans="1:7" x14ac:dyDescent="0.35">
      <c r="A286" s="4">
        <v>41712</v>
      </c>
      <c r="B286" s="10">
        <v>978.21353720000002</v>
      </c>
      <c r="C286" s="7">
        <v>769.00327709999999</v>
      </c>
      <c r="D286" s="7">
        <v>750.7748656</v>
      </c>
      <c r="E286" s="7">
        <v>1009.772073</v>
      </c>
      <c r="F286" s="7">
        <v>793.81239719999996</v>
      </c>
      <c r="G286" s="7">
        <v>774.99591169999997</v>
      </c>
    </row>
    <row r="287" spans="1:7" x14ac:dyDescent="0.35">
      <c r="A287" s="4">
        <v>41715</v>
      </c>
      <c r="B287" s="10">
        <v>992.08384790000002</v>
      </c>
      <c r="C287" s="7">
        <v>783.62834720000001</v>
      </c>
      <c r="D287" s="7">
        <v>764.40458960000001</v>
      </c>
      <c r="E287" s="7">
        <v>1024.0898589999999</v>
      </c>
      <c r="F287" s="7">
        <v>808.90929249999999</v>
      </c>
      <c r="G287" s="7">
        <v>789.06534959999999</v>
      </c>
    </row>
    <row r="288" spans="1:7" x14ac:dyDescent="0.35">
      <c r="A288" s="4">
        <v>41716</v>
      </c>
      <c r="B288" s="10">
        <v>998.31201850000002</v>
      </c>
      <c r="C288" s="7">
        <v>788.26400739999997</v>
      </c>
      <c r="D288" s="7">
        <v>768.10868110000001</v>
      </c>
      <c r="E288" s="7">
        <v>1030.518959</v>
      </c>
      <c r="F288" s="7">
        <v>813.69450559999996</v>
      </c>
      <c r="G288" s="7">
        <v>792.88894029999994</v>
      </c>
    </row>
    <row r="289" spans="1:7" x14ac:dyDescent="0.35">
      <c r="A289" s="4">
        <v>41717</v>
      </c>
      <c r="B289" s="10">
        <v>1001.347893</v>
      </c>
      <c r="C289" s="7">
        <v>791.08827810000003</v>
      </c>
      <c r="D289" s="7">
        <v>770.36975129999996</v>
      </c>
      <c r="E289" s="7">
        <v>1033.652775</v>
      </c>
      <c r="F289" s="7">
        <v>816.60989119999999</v>
      </c>
      <c r="G289" s="7">
        <v>795.22295570000006</v>
      </c>
    </row>
    <row r="290" spans="1:7" x14ac:dyDescent="0.35">
      <c r="A290" s="4">
        <v>41718</v>
      </c>
      <c r="B290" s="10">
        <v>1000.031627</v>
      </c>
      <c r="C290" s="7">
        <v>784.36307120000004</v>
      </c>
      <c r="D290" s="7">
        <v>771.27787799999999</v>
      </c>
      <c r="E290" s="7">
        <v>1032.2940450000001</v>
      </c>
      <c r="F290" s="7">
        <v>809.66771979999999</v>
      </c>
      <c r="G290" s="7">
        <v>796.16037989999995</v>
      </c>
    </row>
    <row r="291" spans="1:7" x14ac:dyDescent="0.35">
      <c r="A291" s="4">
        <v>41719</v>
      </c>
      <c r="B291" s="10">
        <v>983.45840999999996</v>
      </c>
      <c r="C291" s="7">
        <v>772.15786030000004</v>
      </c>
      <c r="D291" s="7">
        <v>758.9386581</v>
      </c>
      <c r="E291" s="7">
        <v>1015.186152</v>
      </c>
      <c r="F291" s="7">
        <v>797.06875170000001</v>
      </c>
      <c r="G291" s="7">
        <v>783.42307960000005</v>
      </c>
    </row>
    <row r="292" spans="1:7" x14ac:dyDescent="0.35">
      <c r="A292" s="4">
        <v>41722</v>
      </c>
      <c r="B292" s="10">
        <v>973.08638580000002</v>
      </c>
      <c r="C292" s="7">
        <v>763.3312426</v>
      </c>
      <c r="D292" s="7">
        <v>750.95888969999999</v>
      </c>
      <c r="E292" s="7">
        <v>1004.867693</v>
      </c>
      <c r="F292" s="7">
        <v>788.26188119999995</v>
      </c>
      <c r="G292" s="7">
        <v>775.48544340000001</v>
      </c>
    </row>
    <row r="293" spans="1:7" x14ac:dyDescent="0.35">
      <c r="A293" s="4">
        <v>41723</v>
      </c>
      <c r="B293" s="10">
        <v>982.18556390000003</v>
      </c>
      <c r="C293" s="7">
        <v>772.22959249999997</v>
      </c>
      <c r="D293" s="7">
        <v>757.78430830000002</v>
      </c>
      <c r="E293" s="7">
        <v>1014.264053</v>
      </c>
      <c r="F293" s="7">
        <v>797.45085400000005</v>
      </c>
      <c r="G293" s="7">
        <v>782.53378220000002</v>
      </c>
    </row>
    <row r="294" spans="1:7" x14ac:dyDescent="0.35">
      <c r="A294" s="4">
        <v>41724</v>
      </c>
      <c r="B294" s="10">
        <v>1009.447997</v>
      </c>
      <c r="C294" s="7">
        <v>800.7682049</v>
      </c>
      <c r="D294" s="7">
        <v>786.65114389999997</v>
      </c>
      <c r="E294" s="7">
        <v>1042.4168870000001</v>
      </c>
      <c r="F294" s="7">
        <v>826.92154640000001</v>
      </c>
      <c r="G294" s="7">
        <v>812.3434178</v>
      </c>
    </row>
    <row r="295" spans="1:7" x14ac:dyDescent="0.35">
      <c r="A295" s="4">
        <v>41725</v>
      </c>
      <c r="B295" s="10">
        <v>1002.624264</v>
      </c>
      <c r="C295" s="7">
        <v>802.94133750000003</v>
      </c>
      <c r="D295" s="7">
        <v>791.07812690000003</v>
      </c>
      <c r="E295" s="7">
        <v>1035.3702880000001</v>
      </c>
      <c r="F295" s="7">
        <v>829.16565419999995</v>
      </c>
      <c r="G295" s="7">
        <v>816.91498750000005</v>
      </c>
    </row>
    <row r="296" spans="1:7" x14ac:dyDescent="0.35">
      <c r="A296" s="4">
        <v>41726</v>
      </c>
      <c r="B296" s="10">
        <v>1017.06596</v>
      </c>
      <c r="C296" s="7">
        <v>815.02755830000001</v>
      </c>
      <c r="D296" s="7">
        <v>804.50079800000003</v>
      </c>
      <c r="E296" s="7">
        <v>1052.5058899999999</v>
      </c>
      <c r="F296" s="7">
        <v>843.42740690000005</v>
      </c>
      <c r="G296" s="7">
        <v>832.53383889999998</v>
      </c>
    </row>
    <row r="297" spans="1:7" x14ac:dyDescent="0.35">
      <c r="A297" s="4">
        <v>41729</v>
      </c>
      <c r="B297" s="10">
        <v>1032.484113</v>
      </c>
      <c r="C297" s="7">
        <v>840.47090089999995</v>
      </c>
      <c r="D297" s="7">
        <v>826.95375560000002</v>
      </c>
      <c r="E297" s="7">
        <v>1070.986913</v>
      </c>
      <c r="F297" s="7">
        <v>871.81325530000004</v>
      </c>
      <c r="G297" s="7">
        <v>857.79203659999996</v>
      </c>
    </row>
    <row r="298" spans="1:7" x14ac:dyDescent="0.35">
      <c r="A298" s="4">
        <v>41730</v>
      </c>
      <c r="B298" s="10">
        <v>1040.8680079999999</v>
      </c>
      <c r="C298" s="7">
        <v>849.85817080000004</v>
      </c>
      <c r="D298" s="7">
        <v>835.24364300000002</v>
      </c>
      <c r="E298" s="7">
        <v>1083.535163</v>
      </c>
      <c r="F298" s="7">
        <v>884.69546990000003</v>
      </c>
      <c r="G298" s="7">
        <v>869.48186490000001</v>
      </c>
    </row>
    <row r="299" spans="1:7" x14ac:dyDescent="0.35">
      <c r="A299" s="4">
        <v>41731</v>
      </c>
      <c r="B299" s="10">
        <v>1031.5023369999999</v>
      </c>
      <c r="C299" s="7">
        <v>849.36431909999999</v>
      </c>
      <c r="D299" s="7">
        <v>834.79675029999999</v>
      </c>
      <c r="E299" s="7">
        <v>1077.3464690000001</v>
      </c>
      <c r="F299" s="7">
        <v>887.11350170000003</v>
      </c>
      <c r="G299" s="7">
        <v>871.89849119999997</v>
      </c>
    </row>
    <row r="300" spans="1:7" x14ac:dyDescent="0.35">
      <c r="A300" s="4">
        <v>41732</v>
      </c>
      <c r="B300" s="10">
        <v>1050.716455</v>
      </c>
      <c r="C300" s="7">
        <v>863.40306050000004</v>
      </c>
      <c r="D300" s="7">
        <v>850.40463839999995</v>
      </c>
      <c r="E300" s="7">
        <v>1097.41454</v>
      </c>
      <c r="F300" s="7">
        <v>901.77618150000001</v>
      </c>
      <c r="G300" s="7">
        <v>888.20005700000002</v>
      </c>
    </row>
    <row r="301" spans="1:7" x14ac:dyDescent="0.35">
      <c r="A301" s="4">
        <v>41733</v>
      </c>
      <c r="B301" s="10">
        <v>1056.432247</v>
      </c>
      <c r="C301" s="7">
        <v>868.1405393</v>
      </c>
      <c r="D301" s="7">
        <v>858.71220159999996</v>
      </c>
      <c r="E301" s="7">
        <v>1106.9105050000001</v>
      </c>
      <c r="F301" s="7">
        <v>909.62187630000005</v>
      </c>
      <c r="G301" s="7">
        <v>899.74303540000005</v>
      </c>
    </row>
    <row r="302" spans="1:7" x14ac:dyDescent="0.35">
      <c r="A302" s="4">
        <v>41736</v>
      </c>
      <c r="B302" s="10">
        <v>1060.0187940000001</v>
      </c>
      <c r="C302" s="7">
        <v>878.11970919999999</v>
      </c>
      <c r="D302" s="7">
        <v>867.4372869</v>
      </c>
      <c r="E302" s="7">
        <v>1113.8233170000001</v>
      </c>
      <c r="F302" s="7">
        <v>922.69138299999997</v>
      </c>
      <c r="G302" s="7">
        <v>911.46674140000005</v>
      </c>
    </row>
    <row r="303" spans="1:7" x14ac:dyDescent="0.35">
      <c r="A303" s="4">
        <v>41737</v>
      </c>
      <c r="B303" s="10">
        <v>1071.476866</v>
      </c>
      <c r="C303" s="7">
        <v>897.86906309999995</v>
      </c>
      <c r="D303" s="7">
        <v>883.80679029999999</v>
      </c>
      <c r="E303" s="7">
        <v>1125.862979</v>
      </c>
      <c r="F303" s="7">
        <v>943.44317620000004</v>
      </c>
      <c r="G303" s="7">
        <v>928.66712940000002</v>
      </c>
    </row>
    <row r="304" spans="1:7" x14ac:dyDescent="0.35">
      <c r="A304" s="4">
        <v>41738</v>
      </c>
      <c r="B304" s="10">
        <v>1061.2281379999999</v>
      </c>
      <c r="C304" s="7">
        <v>884.84421569999995</v>
      </c>
      <c r="D304" s="7">
        <v>869.38399630000004</v>
      </c>
      <c r="E304" s="7">
        <v>1115.0940450000001</v>
      </c>
      <c r="F304" s="7">
        <v>929.75721250000004</v>
      </c>
      <c r="G304" s="7">
        <v>913.51226199999996</v>
      </c>
    </row>
    <row r="305" spans="1:7" x14ac:dyDescent="0.35">
      <c r="A305" s="4">
        <v>41739</v>
      </c>
      <c r="B305" s="10">
        <v>1076.641537</v>
      </c>
      <c r="C305" s="7">
        <v>899.96216289999995</v>
      </c>
      <c r="D305" s="7">
        <v>879.92002179999997</v>
      </c>
      <c r="E305" s="7">
        <v>1131.289798</v>
      </c>
      <c r="F305" s="7">
        <v>945.64251779999995</v>
      </c>
      <c r="G305" s="7">
        <v>924.58307590000004</v>
      </c>
    </row>
    <row r="306" spans="1:7" x14ac:dyDescent="0.35">
      <c r="A306" s="4">
        <v>41740</v>
      </c>
      <c r="B306" s="10">
        <v>1076.8637699999999</v>
      </c>
      <c r="C306" s="7">
        <v>892.32683780000002</v>
      </c>
      <c r="D306" s="7">
        <v>871.09292340000002</v>
      </c>
      <c r="E306" s="7">
        <v>1131.523312</v>
      </c>
      <c r="F306" s="7">
        <v>937.61963809999997</v>
      </c>
      <c r="G306" s="7">
        <v>915.30793100000005</v>
      </c>
    </row>
    <row r="307" spans="1:7" x14ac:dyDescent="0.35">
      <c r="A307" s="4">
        <v>41743</v>
      </c>
      <c r="B307" s="10">
        <v>1088.503369</v>
      </c>
      <c r="C307" s="7">
        <v>898.11252209999998</v>
      </c>
      <c r="D307" s="7">
        <v>880.11929840000005</v>
      </c>
      <c r="E307" s="7">
        <v>1143.7537139999999</v>
      </c>
      <c r="F307" s="7">
        <v>943.69899269999996</v>
      </c>
      <c r="G307" s="7">
        <v>924.79246750000004</v>
      </c>
    </row>
    <row r="308" spans="1:7" x14ac:dyDescent="0.35">
      <c r="A308" s="4">
        <v>41744</v>
      </c>
      <c r="B308" s="10">
        <v>1078.606043</v>
      </c>
      <c r="C308" s="7">
        <v>890.15561500000001</v>
      </c>
      <c r="D308" s="7">
        <v>874.40535560000001</v>
      </c>
      <c r="E308" s="7">
        <v>1133.4804690000001</v>
      </c>
      <c r="F308" s="7">
        <v>935.44256570000005</v>
      </c>
      <c r="G308" s="7">
        <v>918.89100689999998</v>
      </c>
    </row>
    <row r="309" spans="1:7" x14ac:dyDescent="0.35">
      <c r="A309" s="4">
        <v>41745</v>
      </c>
      <c r="B309" s="10">
        <v>1074.601226</v>
      </c>
      <c r="C309" s="7">
        <v>884.39650689999996</v>
      </c>
      <c r="D309" s="7">
        <v>866.28730029999997</v>
      </c>
      <c r="E309" s="7">
        <v>1129.2719059999999</v>
      </c>
      <c r="F309" s="7">
        <v>929.3904612</v>
      </c>
      <c r="G309" s="7">
        <v>910.35994300000004</v>
      </c>
    </row>
    <row r="310" spans="1:7" x14ac:dyDescent="0.35">
      <c r="A310" s="4">
        <v>41746</v>
      </c>
      <c r="B310" s="10">
        <v>1089.4329540000001</v>
      </c>
      <c r="C310" s="7">
        <v>897.44481629999996</v>
      </c>
      <c r="D310" s="7">
        <v>878.30339530000003</v>
      </c>
      <c r="E310" s="7">
        <v>1144.858203</v>
      </c>
      <c r="F310" s="7">
        <v>943.10260749999998</v>
      </c>
      <c r="G310" s="7">
        <v>922.98736059999999</v>
      </c>
    </row>
    <row r="311" spans="1:7" x14ac:dyDescent="0.35">
      <c r="A311" s="4">
        <v>41747</v>
      </c>
      <c r="B311" s="10">
        <v>1090.06104</v>
      </c>
      <c r="C311" s="7">
        <v>898.72162830000002</v>
      </c>
      <c r="D311" s="7">
        <v>881.61850900000002</v>
      </c>
      <c r="E311" s="7">
        <v>1145.518243</v>
      </c>
      <c r="F311" s="7">
        <v>944.44437770000002</v>
      </c>
      <c r="G311" s="7">
        <v>926.4711317</v>
      </c>
    </row>
    <row r="312" spans="1:7" x14ac:dyDescent="0.35">
      <c r="A312" s="4">
        <v>41750</v>
      </c>
      <c r="B312" s="10">
        <v>1094.8802559999999</v>
      </c>
      <c r="C312" s="7">
        <v>900.74818210000001</v>
      </c>
      <c r="D312" s="7">
        <v>883.41361010000003</v>
      </c>
      <c r="E312" s="7">
        <v>1150.5826380000001</v>
      </c>
      <c r="F312" s="7">
        <v>946.57403309999995</v>
      </c>
      <c r="G312" s="7">
        <v>928.35755919999997</v>
      </c>
    </row>
    <row r="313" spans="1:7" x14ac:dyDescent="0.35">
      <c r="A313" s="4">
        <v>41751</v>
      </c>
      <c r="B313" s="10">
        <v>1096.171014</v>
      </c>
      <c r="C313" s="7">
        <v>900.03785130000006</v>
      </c>
      <c r="D313" s="7">
        <v>883.40628530000004</v>
      </c>
      <c r="E313" s="7">
        <v>1151.9390639999999</v>
      </c>
      <c r="F313" s="7">
        <v>945.82756400000005</v>
      </c>
      <c r="G313" s="7">
        <v>928.34986170000002</v>
      </c>
    </row>
    <row r="314" spans="1:7" x14ac:dyDescent="0.35">
      <c r="A314" s="4">
        <v>41753</v>
      </c>
      <c r="B314" s="10">
        <v>1095.8885230000001</v>
      </c>
      <c r="C314" s="7">
        <v>899.17481629999997</v>
      </c>
      <c r="D314" s="7">
        <v>881.6254156</v>
      </c>
      <c r="E314" s="7">
        <v>1151.6422010000001</v>
      </c>
      <c r="F314" s="7">
        <v>944.92062180000005</v>
      </c>
      <c r="G314" s="7">
        <v>926.47838969999998</v>
      </c>
    </row>
    <row r="315" spans="1:7" x14ac:dyDescent="0.35">
      <c r="A315" s="4">
        <v>41754</v>
      </c>
      <c r="B315" s="10">
        <v>1087.678093</v>
      </c>
      <c r="C315" s="7">
        <v>894.44562399999995</v>
      </c>
      <c r="D315" s="7">
        <v>876.05725089999999</v>
      </c>
      <c r="E315" s="7">
        <v>1143.192211</v>
      </c>
      <c r="F315" s="7">
        <v>940.09733010000002</v>
      </c>
      <c r="G315" s="7">
        <v>920.77043089999995</v>
      </c>
    </row>
    <row r="316" spans="1:7" x14ac:dyDescent="0.35">
      <c r="A316" s="4">
        <v>41757</v>
      </c>
      <c r="B316" s="10">
        <v>1094.4100800000001</v>
      </c>
      <c r="C316" s="7">
        <v>901.07953310000005</v>
      </c>
      <c r="D316" s="7">
        <v>880.73389880000002</v>
      </c>
      <c r="E316" s="7">
        <v>1150.2677940000001</v>
      </c>
      <c r="F316" s="7">
        <v>947.06982800000003</v>
      </c>
      <c r="G316" s="7">
        <v>925.68577070000003</v>
      </c>
    </row>
    <row r="317" spans="1:7" x14ac:dyDescent="0.35">
      <c r="A317" s="4">
        <v>41758</v>
      </c>
      <c r="B317" s="10">
        <v>1098.956201</v>
      </c>
      <c r="C317" s="7">
        <v>910.50441049999995</v>
      </c>
      <c r="D317" s="7">
        <v>890.6600052</v>
      </c>
      <c r="E317" s="7">
        <v>1155.045944</v>
      </c>
      <c r="F317" s="7">
        <v>956.97574269999996</v>
      </c>
      <c r="G317" s="7">
        <v>936.11849670000004</v>
      </c>
    </row>
    <row r="318" spans="1:7" x14ac:dyDescent="0.35">
      <c r="A318" s="4">
        <v>41759</v>
      </c>
      <c r="B318" s="10">
        <v>1107.254756</v>
      </c>
      <c r="C318" s="7">
        <v>918.50744369999995</v>
      </c>
      <c r="D318" s="7">
        <v>900.39207190000002</v>
      </c>
      <c r="E318" s="7">
        <v>1163.768051</v>
      </c>
      <c r="F318" s="7">
        <v>965.38724360000003</v>
      </c>
      <c r="G318" s="7">
        <v>946.34727940000005</v>
      </c>
    </row>
    <row r="319" spans="1:7" x14ac:dyDescent="0.35">
      <c r="A319" s="4">
        <v>41761</v>
      </c>
      <c r="B319" s="10">
        <v>1116.3384699999999</v>
      </c>
      <c r="C319" s="7">
        <v>929.60221460000002</v>
      </c>
      <c r="D319" s="7">
        <v>909.58221490000005</v>
      </c>
      <c r="E319" s="7">
        <v>1173.372916</v>
      </c>
      <c r="F319" s="7">
        <v>977.0961863</v>
      </c>
      <c r="G319" s="7">
        <v>956.05335200000002</v>
      </c>
    </row>
    <row r="320" spans="1:7" x14ac:dyDescent="0.35">
      <c r="A320" s="4">
        <v>41764</v>
      </c>
      <c r="B320" s="10">
        <v>1113.1721070000001</v>
      </c>
      <c r="C320" s="7">
        <v>931.69627639999999</v>
      </c>
      <c r="D320" s="7">
        <v>910.33880790000001</v>
      </c>
      <c r="E320" s="7">
        <v>1170.0447819999999</v>
      </c>
      <c r="F320" s="7">
        <v>979.297235</v>
      </c>
      <c r="G320" s="7">
        <v>956.84859979999999</v>
      </c>
    </row>
    <row r="321" spans="1:7" x14ac:dyDescent="0.35">
      <c r="A321" s="4">
        <v>41765</v>
      </c>
      <c r="B321" s="10">
        <v>1116.0386940000001</v>
      </c>
      <c r="C321" s="7">
        <v>935.61279430000002</v>
      </c>
      <c r="D321" s="7">
        <v>910.61682929999995</v>
      </c>
      <c r="E321" s="7">
        <v>1173.5522699999999</v>
      </c>
      <c r="F321" s="7">
        <v>983.82835980000004</v>
      </c>
      <c r="G321" s="7">
        <v>957.54426079999996</v>
      </c>
    </row>
    <row r="322" spans="1:7" x14ac:dyDescent="0.35">
      <c r="A322" s="4">
        <v>41766</v>
      </c>
      <c r="B322" s="10">
        <v>1121.0866940000001</v>
      </c>
      <c r="C322" s="7">
        <v>940.24897550000003</v>
      </c>
      <c r="D322" s="7">
        <v>915.23798609999994</v>
      </c>
      <c r="E322" s="7">
        <v>1178.860412</v>
      </c>
      <c r="F322" s="7">
        <v>988.70346040000004</v>
      </c>
      <c r="G322" s="7">
        <v>962.40356280000003</v>
      </c>
    </row>
    <row r="323" spans="1:7" x14ac:dyDescent="0.35">
      <c r="A323" s="4">
        <v>41767</v>
      </c>
      <c r="B323" s="10">
        <v>1129.710333</v>
      </c>
      <c r="C323" s="7">
        <v>955.56526229999997</v>
      </c>
      <c r="D323" s="7">
        <v>929.29486810000003</v>
      </c>
      <c r="E323" s="7">
        <v>1187.9284580000001</v>
      </c>
      <c r="F323" s="7">
        <v>1004.809052</v>
      </c>
      <c r="G323" s="7">
        <v>977.18484760000001</v>
      </c>
    </row>
    <row r="324" spans="1:7" x14ac:dyDescent="0.35">
      <c r="A324" s="4">
        <v>41768</v>
      </c>
      <c r="B324" s="10">
        <v>1126.2408929999999</v>
      </c>
      <c r="C324" s="7">
        <v>951.71314629999995</v>
      </c>
      <c r="D324" s="7">
        <v>934.38987580000003</v>
      </c>
      <c r="E324" s="7">
        <v>1184.280225</v>
      </c>
      <c r="F324" s="7">
        <v>1000.758422</v>
      </c>
      <c r="G324" s="7">
        <v>982.54241979999995</v>
      </c>
    </row>
    <row r="325" spans="1:7" x14ac:dyDescent="0.35">
      <c r="A325" s="4">
        <v>41771</v>
      </c>
      <c r="B325" s="10">
        <v>1123.227498</v>
      </c>
      <c r="C325" s="7">
        <v>949.6697729</v>
      </c>
      <c r="D325" s="7">
        <v>935.08600769999998</v>
      </c>
      <c r="E325" s="7">
        <v>1181.111539</v>
      </c>
      <c r="F325" s="7">
        <v>998.60974610000005</v>
      </c>
      <c r="G325" s="7">
        <v>983.27442589999998</v>
      </c>
    </row>
    <row r="326" spans="1:7" x14ac:dyDescent="0.35">
      <c r="A326" s="4">
        <v>41772</v>
      </c>
      <c r="B326" s="10">
        <v>1129.428901</v>
      </c>
      <c r="C326" s="7">
        <v>956.89544020000005</v>
      </c>
      <c r="D326" s="7">
        <v>944.28052690000004</v>
      </c>
      <c r="E326" s="7">
        <v>1187.632523</v>
      </c>
      <c r="F326" s="7">
        <v>1006.207779</v>
      </c>
      <c r="G326" s="7">
        <v>992.94277250000005</v>
      </c>
    </row>
    <row r="327" spans="1:7" x14ac:dyDescent="0.35">
      <c r="A327" s="4">
        <v>41773</v>
      </c>
      <c r="B327" s="10">
        <v>1140.067671</v>
      </c>
      <c r="C327" s="7">
        <v>965.95565099999999</v>
      </c>
      <c r="D327" s="7">
        <v>954.58445170000005</v>
      </c>
      <c r="E327" s="7">
        <v>1198.8195470000001</v>
      </c>
      <c r="F327" s="7">
        <v>1015.7348950000001</v>
      </c>
      <c r="G327" s="7">
        <v>1003.777696</v>
      </c>
    </row>
    <row r="328" spans="1:7" x14ac:dyDescent="0.35">
      <c r="A328" s="4">
        <v>41774</v>
      </c>
      <c r="B328" s="10">
        <v>1133.2059449999999</v>
      </c>
      <c r="C328" s="7">
        <v>957.41444009999998</v>
      </c>
      <c r="D328" s="7">
        <v>949.57444640000006</v>
      </c>
      <c r="E328" s="7">
        <v>1191.6042110000001</v>
      </c>
      <c r="F328" s="7">
        <v>1006.753524</v>
      </c>
      <c r="G328" s="7">
        <v>998.50950709999995</v>
      </c>
    </row>
    <row r="329" spans="1:7" x14ac:dyDescent="0.35">
      <c r="A329" s="4">
        <v>41775</v>
      </c>
      <c r="B329" s="10">
        <v>1133.377203</v>
      </c>
      <c r="C329" s="7">
        <v>947.92922929999997</v>
      </c>
      <c r="D329" s="7">
        <v>937.36808629999996</v>
      </c>
      <c r="E329" s="7">
        <v>1191.7842949999999</v>
      </c>
      <c r="F329" s="7">
        <v>996.7795059</v>
      </c>
      <c r="G329" s="7">
        <v>985.67410840000002</v>
      </c>
    </row>
    <row r="330" spans="1:7" x14ac:dyDescent="0.35">
      <c r="A330" s="4">
        <v>41779</v>
      </c>
      <c r="B330" s="10">
        <v>1140.1309309999999</v>
      </c>
      <c r="C330" s="7">
        <v>950.63278419999995</v>
      </c>
      <c r="D330" s="7">
        <v>940.82753260000004</v>
      </c>
      <c r="E330" s="7">
        <v>1198.886068</v>
      </c>
      <c r="F330" s="7">
        <v>999.62238490000004</v>
      </c>
      <c r="G330" s="7">
        <v>989.31183269999997</v>
      </c>
    </row>
    <row r="331" spans="1:7" x14ac:dyDescent="0.35">
      <c r="A331" s="4">
        <v>41780</v>
      </c>
      <c r="B331" s="10">
        <v>1150.387156</v>
      </c>
      <c r="C331" s="7">
        <v>958.00084530000004</v>
      </c>
      <c r="D331" s="7">
        <v>947.87693639999998</v>
      </c>
      <c r="E331" s="7">
        <v>1209.6708329999999</v>
      </c>
      <c r="F331" s="7">
        <v>1007.370149</v>
      </c>
      <c r="G331" s="7">
        <v>996.72451820000003</v>
      </c>
    </row>
    <row r="332" spans="1:7" x14ac:dyDescent="0.35">
      <c r="A332" s="4">
        <v>41781</v>
      </c>
      <c r="B332" s="10">
        <v>1163.20399</v>
      </c>
      <c r="C332" s="7">
        <v>975.66577219999999</v>
      </c>
      <c r="D332" s="7">
        <v>967.21548270000005</v>
      </c>
      <c r="E332" s="7">
        <v>1223.1481659999999</v>
      </c>
      <c r="F332" s="7">
        <v>1025.9454149999999</v>
      </c>
      <c r="G332" s="7">
        <v>1017.059651</v>
      </c>
    </row>
    <row r="333" spans="1:7" x14ac:dyDescent="0.35">
      <c r="A333" s="4">
        <v>41782</v>
      </c>
      <c r="B333" s="10">
        <v>1160.7262559999999</v>
      </c>
      <c r="C333" s="7">
        <v>977.13717180000003</v>
      </c>
      <c r="D333" s="7">
        <v>971.84778110000002</v>
      </c>
      <c r="E333" s="7">
        <v>1220.5427460000001</v>
      </c>
      <c r="F333" s="7">
        <v>1027.492641</v>
      </c>
      <c r="G333" s="7">
        <v>1021.930669</v>
      </c>
    </row>
    <row r="334" spans="1:7" x14ac:dyDescent="0.35">
      <c r="A334" s="4">
        <v>41785</v>
      </c>
      <c r="B334" s="10">
        <v>1159.6171440000001</v>
      </c>
      <c r="C334" s="7">
        <v>976.06301040000005</v>
      </c>
      <c r="D334" s="7">
        <v>970.06551790000003</v>
      </c>
      <c r="E334" s="7">
        <v>1227.3339960000001</v>
      </c>
      <c r="F334" s="7">
        <v>1033.0610589999999</v>
      </c>
      <c r="G334" s="7">
        <v>1026.713338</v>
      </c>
    </row>
    <row r="335" spans="1:7" x14ac:dyDescent="0.35">
      <c r="A335" s="4">
        <v>41786</v>
      </c>
      <c r="B335" s="10">
        <v>1158.6132930000001</v>
      </c>
      <c r="C335" s="7">
        <v>969.40571560000001</v>
      </c>
      <c r="D335" s="7">
        <v>962.92702599999996</v>
      </c>
      <c r="E335" s="7">
        <v>1226.2715250000001</v>
      </c>
      <c r="F335" s="7">
        <v>1026.0150060000001</v>
      </c>
      <c r="G335" s="7">
        <v>1019.157988</v>
      </c>
    </row>
    <row r="336" spans="1:7" x14ac:dyDescent="0.35">
      <c r="A336" s="4">
        <v>41787</v>
      </c>
      <c r="B336" s="10">
        <v>1171.797566</v>
      </c>
      <c r="C336" s="7">
        <v>977.08261770000001</v>
      </c>
      <c r="D336" s="7">
        <v>972.5592709</v>
      </c>
      <c r="E336" s="7">
        <v>1240.90687</v>
      </c>
      <c r="F336" s="7">
        <v>1034.708185</v>
      </c>
      <c r="G336" s="7">
        <v>1029.918064</v>
      </c>
    </row>
    <row r="337" spans="1:7" x14ac:dyDescent="0.35">
      <c r="A337" s="4">
        <v>41788</v>
      </c>
      <c r="B337" s="10">
        <v>1182.493148</v>
      </c>
      <c r="C337" s="7">
        <v>991.79761789999998</v>
      </c>
      <c r="D337" s="7">
        <v>987.7779362</v>
      </c>
      <c r="E337" s="7">
        <v>1252.7118419999999</v>
      </c>
      <c r="F337" s="7">
        <v>1050.692448</v>
      </c>
      <c r="G337" s="7">
        <v>1046.43407</v>
      </c>
    </row>
    <row r="338" spans="1:7" x14ac:dyDescent="0.35">
      <c r="A338" s="4">
        <v>41789</v>
      </c>
      <c r="B338" s="10">
        <v>1178.62437</v>
      </c>
      <c r="C338" s="7">
        <v>988.836319</v>
      </c>
      <c r="D338" s="7">
        <v>984.71911399999999</v>
      </c>
      <c r="E338" s="7">
        <v>1251.2818380000001</v>
      </c>
      <c r="F338" s="7">
        <v>1049.794114</v>
      </c>
      <c r="G338" s="7">
        <v>1045.4231</v>
      </c>
    </row>
    <row r="339" spans="1:7" x14ac:dyDescent="0.35">
      <c r="A339" s="4">
        <v>41792</v>
      </c>
      <c r="B339" s="10">
        <v>1181.191298</v>
      </c>
      <c r="C339" s="7">
        <v>988.90958450000005</v>
      </c>
      <c r="D339" s="7">
        <v>985.13366980000001</v>
      </c>
      <c r="E339" s="7">
        <v>1254.007006</v>
      </c>
      <c r="F339" s="7">
        <v>1049.8718960000001</v>
      </c>
      <c r="G339" s="7">
        <v>1045.8632110000001</v>
      </c>
    </row>
    <row r="340" spans="1:7" x14ac:dyDescent="0.35">
      <c r="A340" s="4">
        <v>41793</v>
      </c>
      <c r="B340" s="10">
        <v>1190.362343</v>
      </c>
      <c r="C340" s="7">
        <v>993.93216540000003</v>
      </c>
      <c r="D340" s="7">
        <v>989.69412939999995</v>
      </c>
      <c r="E340" s="7">
        <v>1263.7434089999999</v>
      </c>
      <c r="F340" s="7">
        <v>1055.204099</v>
      </c>
      <c r="G340" s="7">
        <v>1050.7048050000001</v>
      </c>
    </row>
    <row r="341" spans="1:7" x14ac:dyDescent="0.35">
      <c r="A341" s="4">
        <v>41794</v>
      </c>
      <c r="B341" s="10">
        <v>1185.2867160000001</v>
      </c>
      <c r="C341" s="7">
        <v>981.15058669999996</v>
      </c>
      <c r="D341" s="7">
        <v>976.86976330000005</v>
      </c>
      <c r="E341" s="7">
        <v>1258.3548900000001</v>
      </c>
      <c r="F341" s="7">
        <v>1041.634587</v>
      </c>
      <c r="G341" s="7">
        <v>1037.089868</v>
      </c>
    </row>
    <row r="342" spans="1:7" x14ac:dyDescent="0.35">
      <c r="A342" s="4">
        <v>41795</v>
      </c>
      <c r="B342" s="10">
        <v>1195.3696339999999</v>
      </c>
      <c r="C342" s="7">
        <v>994.70534610000004</v>
      </c>
      <c r="D342" s="7">
        <v>991.36243930000001</v>
      </c>
      <c r="E342" s="7">
        <v>1269.0593799999999</v>
      </c>
      <c r="F342" s="7">
        <v>1056.0249429999999</v>
      </c>
      <c r="G342" s="7">
        <v>1052.4759590000001</v>
      </c>
    </row>
    <row r="343" spans="1:7" x14ac:dyDescent="0.35">
      <c r="A343" s="4">
        <v>41796</v>
      </c>
      <c r="B343" s="10">
        <v>1198.2259570000001</v>
      </c>
      <c r="C343" s="7">
        <v>1006.1955830000001</v>
      </c>
      <c r="D343" s="7">
        <v>1000.147408</v>
      </c>
      <c r="E343" s="7">
        <v>1272.091784</v>
      </c>
      <c r="F343" s="7">
        <v>1068.2235069999999</v>
      </c>
      <c r="G343" s="7">
        <v>1061.802486</v>
      </c>
    </row>
    <row r="344" spans="1:7" x14ac:dyDescent="0.35">
      <c r="A344" s="4">
        <v>41799</v>
      </c>
      <c r="B344" s="10">
        <v>1205.2472540000001</v>
      </c>
      <c r="C344" s="7">
        <v>1017.790126</v>
      </c>
      <c r="D344" s="7">
        <v>1012.366836</v>
      </c>
      <c r="E344" s="7">
        <v>1279.5459149999999</v>
      </c>
      <c r="F344" s="7">
        <v>1080.532807</v>
      </c>
      <c r="G344" s="7">
        <v>1074.7751929999999</v>
      </c>
    </row>
    <row r="345" spans="1:7" x14ac:dyDescent="0.35">
      <c r="A345" s="4">
        <v>41800</v>
      </c>
      <c r="B345" s="10">
        <v>1217.874329</v>
      </c>
      <c r="C345" s="7">
        <v>1024.2144510000001</v>
      </c>
      <c r="D345" s="7">
        <v>1023.80466</v>
      </c>
      <c r="E345" s="7">
        <v>1292.951399</v>
      </c>
      <c r="F345" s="7">
        <v>1087.3531660000001</v>
      </c>
      <c r="G345" s="7">
        <v>1086.9181129999999</v>
      </c>
    </row>
    <row r="346" spans="1:7" x14ac:dyDescent="0.35">
      <c r="A346" s="4">
        <v>41801</v>
      </c>
      <c r="B346" s="10">
        <v>1179.7119459999999</v>
      </c>
      <c r="C346" s="7">
        <v>989.84341770000003</v>
      </c>
      <c r="D346" s="7">
        <v>990.95303590000003</v>
      </c>
      <c r="E346" s="7">
        <v>1252.6487549999999</v>
      </c>
      <c r="F346" s="7">
        <v>1051.0414249999999</v>
      </c>
      <c r="G346" s="7">
        <v>1052.219646</v>
      </c>
    </row>
    <row r="347" spans="1:7" x14ac:dyDescent="0.35">
      <c r="A347" s="4">
        <v>41802</v>
      </c>
      <c r="B347" s="10">
        <v>1190.2920509999999</v>
      </c>
      <c r="C347" s="7">
        <v>991.89120100000002</v>
      </c>
      <c r="D347" s="7">
        <v>993.94358699999998</v>
      </c>
      <c r="E347" s="7">
        <v>1263.882985</v>
      </c>
      <c r="F347" s="7">
        <v>1053.2158139999999</v>
      </c>
      <c r="G347" s="7">
        <v>1055.3950910000001</v>
      </c>
    </row>
    <row r="348" spans="1:7" x14ac:dyDescent="0.35">
      <c r="A348" s="4">
        <v>41803</v>
      </c>
      <c r="B348" s="10">
        <v>1177.952845</v>
      </c>
      <c r="C348" s="7">
        <v>975.12579100000005</v>
      </c>
      <c r="D348" s="7">
        <v>974.91264450000006</v>
      </c>
      <c r="E348" s="7">
        <v>1250.7808950000001</v>
      </c>
      <c r="F348" s="7">
        <v>1035.413867</v>
      </c>
      <c r="G348" s="7">
        <v>1035.1875419999999</v>
      </c>
    </row>
    <row r="349" spans="1:7" x14ac:dyDescent="0.35">
      <c r="A349" s="4">
        <v>41806</v>
      </c>
      <c r="B349" s="10">
        <v>1174.331987</v>
      </c>
      <c r="C349" s="7">
        <v>964.03338799999995</v>
      </c>
      <c r="D349" s="7">
        <v>965.80005419999998</v>
      </c>
      <c r="E349" s="7">
        <v>1246.9361739999999</v>
      </c>
      <c r="F349" s="7">
        <v>1023.635665</v>
      </c>
      <c r="G349" s="7">
        <v>1025.511557</v>
      </c>
    </row>
    <row r="350" spans="1:7" x14ac:dyDescent="0.35">
      <c r="A350" s="4">
        <v>41807</v>
      </c>
      <c r="B350" s="10">
        <v>1189.3324239999999</v>
      </c>
      <c r="C350" s="7">
        <v>977.76553630000001</v>
      </c>
      <c r="D350" s="7">
        <v>977.12328130000003</v>
      </c>
      <c r="E350" s="7">
        <v>1262.8640270000001</v>
      </c>
      <c r="F350" s="7">
        <v>1038.216817</v>
      </c>
      <c r="G350" s="7">
        <v>1037.534854</v>
      </c>
    </row>
    <row r="351" spans="1:7" x14ac:dyDescent="0.35">
      <c r="A351" s="4">
        <v>41808</v>
      </c>
      <c r="B351" s="10">
        <v>1197.289655</v>
      </c>
      <c r="C351" s="7">
        <v>980.22015810000005</v>
      </c>
      <c r="D351" s="7">
        <v>979.83654530000001</v>
      </c>
      <c r="E351" s="7">
        <v>1271.313222</v>
      </c>
      <c r="F351" s="7">
        <v>1040.823198</v>
      </c>
      <c r="G351" s="7">
        <v>1040.415868</v>
      </c>
    </row>
    <row r="352" spans="1:7" x14ac:dyDescent="0.35">
      <c r="A352" s="4">
        <v>41809</v>
      </c>
      <c r="B352" s="10">
        <v>1203.0599850000001</v>
      </c>
      <c r="C352" s="7">
        <v>992.63196459999995</v>
      </c>
      <c r="D352" s="7">
        <v>987.31025959999999</v>
      </c>
      <c r="E352" s="7">
        <v>1277.4403090000001</v>
      </c>
      <c r="F352" s="7">
        <v>1054.0023759999999</v>
      </c>
      <c r="G352" s="7">
        <v>1048.3516520000001</v>
      </c>
    </row>
    <row r="353" spans="1:7" x14ac:dyDescent="0.35">
      <c r="A353" s="4">
        <v>41810</v>
      </c>
      <c r="B353" s="10">
        <v>1195.168989</v>
      </c>
      <c r="C353" s="7">
        <v>981.27663059999998</v>
      </c>
      <c r="D353" s="7">
        <v>978.00009469999998</v>
      </c>
      <c r="E353" s="7">
        <v>1269.0614439999999</v>
      </c>
      <c r="F353" s="7">
        <v>1041.944988</v>
      </c>
      <c r="G353" s="7">
        <v>1038.4658770000001</v>
      </c>
    </row>
    <row r="354" spans="1:7" x14ac:dyDescent="0.35">
      <c r="A354" s="4">
        <v>41813</v>
      </c>
      <c r="B354" s="10">
        <v>1194.4401350000001</v>
      </c>
      <c r="C354" s="7">
        <v>979.80719339999996</v>
      </c>
      <c r="D354" s="7">
        <v>977.37005439999996</v>
      </c>
      <c r="E354" s="7">
        <v>1268.287527</v>
      </c>
      <c r="F354" s="7">
        <v>1040.3847009999999</v>
      </c>
      <c r="G354" s="7">
        <v>1037.7968840000001</v>
      </c>
    </row>
    <row r="355" spans="1:7" x14ac:dyDescent="0.35">
      <c r="A355" s="4">
        <v>41814</v>
      </c>
      <c r="B355" s="10">
        <v>1196.8007359999999</v>
      </c>
      <c r="C355" s="7">
        <v>985.42883419999998</v>
      </c>
      <c r="D355" s="7">
        <v>980.85374539999998</v>
      </c>
      <c r="E355" s="7">
        <v>1270.794075</v>
      </c>
      <c r="F355" s="7">
        <v>1046.3539049999999</v>
      </c>
      <c r="G355" s="7">
        <v>1041.4959570000001</v>
      </c>
    </row>
    <row r="356" spans="1:7" x14ac:dyDescent="0.35">
      <c r="A356" s="4">
        <v>41815</v>
      </c>
      <c r="B356" s="10">
        <v>1188.3656639999999</v>
      </c>
      <c r="C356" s="7">
        <v>975.18895740000005</v>
      </c>
      <c r="D356" s="7">
        <v>971.2635391</v>
      </c>
      <c r="E356" s="7">
        <v>1261.8374960000001</v>
      </c>
      <c r="F356" s="7">
        <v>1035.4809379999999</v>
      </c>
      <c r="G356" s="7">
        <v>1031.312827</v>
      </c>
    </row>
    <row r="357" spans="1:7" x14ac:dyDescent="0.35">
      <c r="A357" s="4">
        <v>41816</v>
      </c>
      <c r="B357" s="10">
        <v>1188.1048800000001</v>
      </c>
      <c r="C357" s="7">
        <v>979.18769659999998</v>
      </c>
      <c r="D357" s="7">
        <v>974.80169650000005</v>
      </c>
      <c r="E357" s="7">
        <v>1261.56059</v>
      </c>
      <c r="F357" s="7">
        <v>1039.726903</v>
      </c>
      <c r="G357" s="7">
        <v>1035.069735</v>
      </c>
    </row>
    <row r="358" spans="1:7" x14ac:dyDescent="0.35">
      <c r="A358" s="4">
        <v>41817</v>
      </c>
      <c r="B358" s="10">
        <v>1196.632889</v>
      </c>
      <c r="C358" s="7">
        <v>988.90995250000003</v>
      </c>
      <c r="D358" s="7">
        <v>984.27699870000004</v>
      </c>
      <c r="E358" s="7">
        <v>1270.615851</v>
      </c>
      <c r="F358" s="7">
        <v>1050.0502469999999</v>
      </c>
      <c r="G358" s="7">
        <v>1045.130856</v>
      </c>
    </row>
    <row r="359" spans="1:7" x14ac:dyDescent="0.35">
      <c r="A359" s="4">
        <v>41820</v>
      </c>
      <c r="B359" s="10">
        <v>1201.404462</v>
      </c>
      <c r="C359" s="7">
        <v>993.22743319999995</v>
      </c>
      <c r="D359" s="7">
        <v>986.15576580000004</v>
      </c>
      <c r="E359" s="7">
        <v>1275.7141959999999</v>
      </c>
      <c r="F359" s="7">
        <v>1054.6609209999999</v>
      </c>
      <c r="G359" s="7">
        <v>1047.151854</v>
      </c>
    </row>
    <row r="360" spans="1:7" x14ac:dyDescent="0.35">
      <c r="A360" s="4">
        <v>41821</v>
      </c>
      <c r="B360" s="10">
        <v>1188.8263939999999</v>
      </c>
      <c r="C360" s="7">
        <v>984.31280409999999</v>
      </c>
      <c r="D360" s="7">
        <v>974.75486690000002</v>
      </c>
      <c r="E360" s="7">
        <v>1262.883225</v>
      </c>
      <c r="F360" s="7">
        <v>1045.6296520000001</v>
      </c>
      <c r="G360" s="7">
        <v>1035.476312</v>
      </c>
    </row>
    <row r="361" spans="1:7" x14ac:dyDescent="0.35">
      <c r="A361" s="4">
        <v>41822</v>
      </c>
      <c r="B361" s="10">
        <v>1193.5480950000001</v>
      </c>
      <c r="C361" s="7">
        <v>984.55234189999999</v>
      </c>
      <c r="D361" s="7">
        <v>976.77453149999997</v>
      </c>
      <c r="E361" s="7">
        <v>1267.8990590000001</v>
      </c>
      <c r="F361" s="7">
        <v>1045.8841110000001</v>
      </c>
      <c r="G361" s="7">
        <v>1037.621789</v>
      </c>
    </row>
    <row r="362" spans="1:7" x14ac:dyDescent="0.35">
      <c r="A362" s="4">
        <v>41823</v>
      </c>
      <c r="B362" s="10">
        <v>1210.9166640000001</v>
      </c>
      <c r="C362" s="7">
        <v>996.95813180000005</v>
      </c>
      <c r="D362" s="7">
        <v>989.83074529999999</v>
      </c>
      <c r="E362" s="7">
        <v>1286.349588</v>
      </c>
      <c r="F362" s="7">
        <v>1059.0627079999999</v>
      </c>
      <c r="G362" s="7">
        <v>1051.4913280000001</v>
      </c>
    </row>
    <row r="363" spans="1:7" x14ac:dyDescent="0.35">
      <c r="A363" s="4">
        <v>41824</v>
      </c>
      <c r="B363" s="10">
        <v>1222.271338</v>
      </c>
      <c r="C363" s="7">
        <v>1007.819634</v>
      </c>
      <c r="D363" s="7">
        <v>1005.087577</v>
      </c>
      <c r="E363" s="7">
        <v>1298.411591</v>
      </c>
      <c r="F363" s="7">
        <v>1070.600817</v>
      </c>
      <c r="G363" s="7">
        <v>1067.6985689999999</v>
      </c>
    </row>
    <row r="364" spans="1:7" x14ac:dyDescent="0.35">
      <c r="A364" s="4">
        <v>41827</v>
      </c>
      <c r="B364" s="10">
        <v>1230.8762039999999</v>
      </c>
      <c r="C364" s="7">
        <v>1013.295911</v>
      </c>
      <c r="D364" s="7">
        <v>1010.486705</v>
      </c>
      <c r="E364" s="7">
        <v>1307.5524889999999</v>
      </c>
      <c r="F364" s="7">
        <v>1076.418234</v>
      </c>
      <c r="G364" s="7">
        <v>1073.434031</v>
      </c>
    </row>
    <row r="365" spans="1:7" x14ac:dyDescent="0.35">
      <c r="A365" s="4">
        <v>41828</v>
      </c>
      <c r="B365" s="10">
        <v>1233.9954279999999</v>
      </c>
      <c r="C365" s="7">
        <v>1018.923008</v>
      </c>
      <c r="D365" s="7">
        <v>1015.922515</v>
      </c>
      <c r="E365" s="7">
        <v>1310.866021</v>
      </c>
      <c r="F365" s="7">
        <v>1082.3958660000001</v>
      </c>
      <c r="G365" s="7">
        <v>1079.2084600000001</v>
      </c>
    </row>
    <row r="366" spans="1:7" x14ac:dyDescent="0.35">
      <c r="A366" s="4">
        <v>41829</v>
      </c>
      <c r="B366" s="10">
        <v>1245.0396699999999</v>
      </c>
      <c r="C366" s="7">
        <v>1028.7684770000001</v>
      </c>
      <c r="D366" s="7">
        <v>1024.5185819999999</v>
      </c>
      <c r="E366" s="7">
        <v>1322.5982550000001</v>
      </c>
      <c r="F366" s="7">
        <v>1092.8546490000001</v>
      </c>
      <c r="G366" s="7">
        <v>1088.3400099999999</v>
      </c>
    </row>
    <row r="367" spans="1:7" x14ac:dyDescent="0.35">
      <c r="A367" s="4">
        <v>41830</v>
      </c>
      <c r="B367" s="10">
        <v>1244.9147499999999</v>
      </c>
      <c r="C367" s="7">
        <v>1028.9075</v>
      </c>
      <c r="D367" s="7">
        <v>1023.636737</v>
      </c>
      <c r="E367" s="7">
        <v>1322.465553</v>
      </c>
      <c r="F367" s="7">
        <v>1093.002332</v>
      </c>
      <c r="G367" s="7">
        <v>1087.4032319999999</v>
      </c>
    </row>
    <row r="368" spans="1:7" x14ac:dyDescent="0.35">
      <c r="A368" s="4">
        <v>41831</v>
      </c>
      <c r="B368" s="10">
        <v>1248.6873230000001</v>
      </c>
      <c r="C368" s="7">
        <v>1032.5604430000001</v>
      </c>
      <c r="D368" s="7">
        <v>1028.4451839999999</v>
      </c>
      <c r="E368" s="7">
        <v>1326.473135</v>
      </c>
      <c r="F368" s="7">
        <v>1096.882832</v>
      </c>
      <c r="G368" s="7">
        <v>1092.511217</v>
      </c>
    </row>
    <row r="369" spans="1:7" x14ac:dyDescent="0.35">
      <c r="A369" s="4">
        <v>41834</v>
      </c>
      <c r="B369" s="10">
        <v>1250.1549130000001</v>
      </c>
      <c r="C369" s="7">
        <v>1035.921916</v>
      </c>
      <c r="D369" s="7">
        <v>1030.367448</v>
      </c>
      <c r="E369" s="7">
        <v>1328.0321469999999</v>
      </c>
      <c r="F369" s="7">
        <v>1100.4537049999999</v>
      </c>
      <c r="G369" s="7">
        <v>1094.5532270000001</v>
      </c>
    </row>
    <row r="370" spans="1:7" x14ac:dyDescent="0.35">
      <c r="A370" s="4">
        <v>41835</v>
      </c>
      <c r="B370" s="10">
        <v>1253.992532</v>
      </c>
      <c r="C370" s="7">
        <v>1037.974573</v>
      </c>
      <c r="D370" s="7">
        <v>1033.8169459999999</v>
      </c>
      <c r="E370" s="7">
        <v>1332.1088259999999</v>
      </c>
      <c r="F370" s="7">
        <v>1102.6342299999999</v>
      </c>
      <c r="G370" s="7">
        <v>1098.2176079999999</v>
      </c>
    </row>
    <row r="371" spans="1:7" x14ac:dyDescent="0.35">
      <c r="A371" s="4">
        <v>41836</v>
      </c>
      <c r="B371" s="10">
        <v>1276.2831619999999</v>
      </c>
      <c r="C371" s="7">
        <v>1055.031888</v>
      </c>
      <c r="D371" s="7">
        <v>1056.1470710000001</v>
      </c>
      <c r="E371" s="7">
        <v>1355.7880299999999</v>
      </c>
      <c r="F371" s="7">
        <v>1120.754115</v>
      </c>
      <c r="G371" s="7">
        <v>1121.938768</v>
      </c>
    </row>
    <row r="372" spans="1:7" x14ac:dyDescent="0.35">
      <c r="A372" s="4">
        <v>41837</v>
      </c>
      <c r="B372" s="10">
        <v>1279.1764860000001</v>
      </c>
      <c r="C372" s="7">
        <v>1057.772442</v>
      </c>
      <c r="D372" s="7">
        <v>1059.64726</v>
      </c>
      <c r="E372" s="7">
        <v>1358.861592</v>
      </c>
      <c r="F372" s="7">
        <v>1123.665389</v>
      </c>
      <c r="G372" s="7">
        <v>1125.656997</v>
      </c>
    </row>
    <row r="373" spans="1:7" x14ac:dyDescent="0.35">
      <c r="A373" s="4">
        <v>41838</v>
      </c>
      <c r="B373" s="10">
        <v>1287.4985340000001</v>
      </c>
      <c r="C373" s="7">
        <v>1062.4012170000001</v>
      </c>
      <c r="D373" s="7">
        <v>1064.5761829999999</v>
      </c>
      <c r="E373" s="7">
        <v>1367.7020540000001</v>
      </c>
      <c r="F373" s="7">
        <v>1128.5825090000001</v>
      </c>
      <c r="G373" s="7">
        <v>1130.892963</v>
      </c>
    </row>
    <row r="374" spans="1:7" x14ac:dyDescent="0.35">
      <c r="A374" s="4">
        <v>41841</v>
      </c>
      <c r="B374" s="10">
        <v>1291.8005370000001</v>
      </c>
      <c r="C374" s="7">
        <v>1070.5320340000001</v>
      </c>
      <c r="D374" s="7">
        <v>1073.056969</v>
      </c>
      <c r="E374" s="7">
        <v>1372.272046</v>
      </c>
      <c r="F374" s="7">
        <v>1137.219828</v>
      </c>
      <c r="G374" s="7">
        <v>1139.9020519999999</v>
      </c>
    </row>
    <row r="375" spans="1:7" x14ac:dyDescent="0.35">
      <c r="A375" s="4">
        <v>41842</v>
      </c>
      <c r="B375" s="10">
        <v>1289.5902000000001</v>
      </c>
      <c r="C375" s="7">
        <v>1068.498458</v>
      </c>
      <c r="D375" s="7">
        <v>1073.6204009999999</v>
      </c>
      <c r="E375" s="7">
        <v>1369.9240179999999</v>
      </c>
      <c r="F375" s="7">
        <v>1135.0595719999999</v>
      </c>
      <c r="G375" s="7">
        <v>1140.5005819999999</v>
      </c>
    </row>
    <row r="376" spans="1:7" x14ac:dyDescent="0.35">
      <c r="A376" s="4">
        <v>41843</v>
      </c>
      <c r="B376" s="10">
        <v>1297.643959</v>
      </c>
      <c r="C376" s="7">
        <v>1088.4826089999999</v>
      </c>
      <c r="D376" s="7">
        <v>1095.6643770000001</v>
      </c>
      <c r="E376" s="7">
        <v>1378.479478</v>
      </c>
      <c r="F376" s="7">
        <v>1156.2886169999999</v>
      </c>
      <c r="G376" s="7">
        <v>1163.9177669999999</v>
      </c>
    </row>
    <row r="377" spans="1:7" x14ac:dyDescent="0.35">
      <c r="A377" s="4">
        <v>41844</v>
      </c>
      <c r="B377" s="10">
        <v>1303.978216</v>
      </c>
      <c r="C377" s="7">
        <v>1094.6854390000001</v>
      </c>
      <c r="D377" s="7">
        <v>1101.4818829999999</v>
      </c>
      <c r="E377" s="7">
        <v>1385.208322</v>
      </c>
      <c r="F377" s="7">
        <v>1162.877847</v>
      </c>
      <c r="G377" s="7">
        <v>1170.097669</v>
      </c>
    </row>
    <row r="378" spans="1:7" x14ac:dyDescent="0.35">
      <c r="A378" s="4">
        <v>41845</v>
      </c>
      <c r="B378" s="10">
        <v>1305.761501</v>
      </c>
      <c r="C378" s="7">
        <v>1095.344081</v>
      </c>
      <c r="D378" s="7">
        <v>1103.968325</v>
      </c>
      <c r="E378" s="7">
        <v>1387.102695</v>
      </c>
      <c r="F378" s="7">
        <v>1163.5775180000001</v>
      </c>
      <c r="G378" s="7">
        <v>1172.739002</v>
      </c>
    </row>
    <row r="379" spans="1:7" x14ac:dyDescent="0.35">
      <c r="A379" s="4">
        <v>41851</v>
      </c>
      <c r="B379" s="10">
        <v>1279.665076</v>
      </c>
      <c r="C379" s="7">
        <v>1052.620952</v>
      </c>
      <c r="D379" s="7">
        <v>1065.805083</v>
      </c>
      <c r="E379" s="7">
        <v>1359.3806179999999</v>
      </c>
      <c r="F379" s="7">
        <v>1118.1929909999999</v>
      </c>
      <c r="G379" s="7">
        <v>1132.198416</v>
      </c>
    </row>
    <row r="380" spans="1:7" x14ac:dyDescent="0.35">
      <c r="A380" s="4">
        <v>41852</v>
      </c>
      <c r="B380" s="10">
        <v>1273.987903</v>
      </c>
      <c r="C380" s="7">
        <v>1042.4293439999999</v>
      </c>
      <c r="D380" s="7">
        <v>1055.2021400000001</v>
      </c>
      <c r="E380" s="7">
        <v>1353.34979</v>
      </c>
      <c r="F380" s="7">
        <v>1107.3665080000001</v>
      </c>
      <c r="G380" s="7">
        <v>1120.934972</v>
      </c>
    </row>
    <row r="381" spans="1:7" x14ac:dyDescent="0.35">
      <c r="A381" s="4">
        <v>41855</v>
      </c>
      <c r="B381" s="10">
        <v>1283.2719549999999</v>
      </c>
      <c r="C381" s="7">
        <v>1056.5784389999999</v>
      </c>
      <c r="D381" s="7">
        <v>1067.0158690000001</v>
      </c>
      <c r="E381" s="7">
        <v>1363.2121830000001</v>
      </c>
      <c r="F381" s="7">
        <v>1122.3970059999999</v>
      </c>
      <c r="G381" s="7">
        <v>1133.484627</v>
      </c>
    </row>
    <row r="382" spans="1:7" x14ac:dyDescent="0.35">
      <c r="A382" s="4">
        <v>41856</v>
      </c>
      <c r="B382" s="10">
        <v>1266.8461649999999</v>
      </c>
      <c r="C382" s="7">
        <v>1045.5070539999999</v>
      </c>
      <c r="D382" s="7">
        <v>1057.906608</v>
      </c>
      <c r="E382" s="7">
        <v>1345.763164</v>
      </c>
      <c r="F382" s="7">
        <v>1110.6359399999999</v>
      </c>
      <c r="G382" s="7">
        <v>1123.807912</v>
      </c>
    </row>
    <row r="383" spans="1:7" x14ac:dyDescent="0.35">
      <c r="A383" s="4">
        <v>41857</v>
      </c>
      <c r="B383" s="10">
        <v>1253.2136170000001</v>
      </c>
      <c r="C383" s="7">
        <v>1017.225244</v>
      </c>
      <c r="D383" s="7">
        <v>1032.4948850000001</v>
      </c>
      <c r="E383" s="7">
        <v>1331.2813900000001</v>
      </c>
      <c r="F383" s="7">
        <v>1080.592341</v>
      </c>
      <c r="G383" s="7">
        <v>1096.8131900000001</v>
      </c>
    </row>
    <row r="384" spans="1:7" x14ac:dyDescent="0.35">
      <c r="A384" s="4">
        <v>41858</v>
      </c>
      <c r="B384" s="10">
        <v>1238.459562</v>
      </c>
      <c r="C384" s="7">
        <v>1006.7862689999999</v>
      </c>
      <c r="D384" s="7">
        <v>1020.374688</v>
      </c>
      <c r="E384" s="7">
        <v>1315.6082449999999</v>
      </c>
      <c r="F384" s="7">
        <v>1069.50308</v>
      </c>
      <c r="G384" s="7">
        <v>1083.9379759999999</v>
      </c>
    </row>
    <row r="385" spans="1:7" x14ac:dyDescent="0.35">
      <c r="A385" s="4">
        <v>41859</v>
      </c>
      <c r="B385" s="10">
        <v>1240.8437409999999</v>
      </c>
      <c r="C385" s="7">
        <v>1004.21187</v>
      </c>
      <c r="D385" s="7">
        <v>1016.529483</v>
      </c>
      <c r="E385" s="7">
        <v>1318.140944</v>
      </c>
      <c r="F385" s="7">
        <v>1066.768311</v>
      </c>
      <c r="G385" s="7">
        <v>1079.853239</v>
      </c>
    </row>
    <row r="386" spans="1:7" x14ac:dyDescent="0.35">
      <c r="A386" s="4">
        <v>41862</v>
      </c>
      <c r="B386" s="10">
        <v>1223.91516</v>
      </c>
      <c r="C386" s="7">
        <v>999.45382440000003</v>
      </c>
      <c r="D386" s="7">
        <v>1011.615064</v>
      </c>
      <c r="E386" s="7">
        <v>1300.157813</v>
      </c>
      <c r="F386" s="7">
        <v>1061.713868</v>
      </c>
      <c r="G386" s="7">
        <v>1074.6326799999999</v>
      </c>
    </row>
    <row r="387" spans="1:7" x14ac:dyDescent="0.35">
      <c r="A387" s="4">
        <v>41863</v>
      </c>
      <c r="B387" s="10">
        <v>1228.511616</v>
      </c>
      <c r="C387" s="7">
        <v>997.49777140000003</v>
      </c>
      <c r="D387" s="7">
        <v>1012.704665</v>
      </c>
      <c r="E387" s="7">
        <v>1305.0406</v>
      </c>
      <c r="F387" s="7">
        <v>1059.6359640000001</v>
      </c>
      <c r="G387" s="7">
        <v>1075.7901569999999</v>
      </c>
    </row>
    <row r="388" spans="1:7" x14ac:dyDescent="0.35">
      <c r="A388" s="4">
        <v>41864</v>
      </c>
      <c r="B388" s="10">
        <v>1224.6604609999999</v>
      </c>
      <c r="C388" s="7">
        <v>995.47627209999996</v>
      </c>
      <c r="D388" s="7">
        <v>1010.1951790000001</v>
      </c>
      <c r="E388" s="7">
        <v>1300.949541</v>
      </c>
      <c r="F388" s="7">
        <v>1057.488537</v>
      </c>
      <c r="G388" s="7">
        <v>1073.1243449999999</v>
      </c>
    </row>
    <row r="389" spans="1:7" x14ac:dyDescent="0.35">
      <c r="A389" s="4">
        <v>41865</v>
      </c>
      <c r="B389" s="10">
        <v>1223.591242</v>
      </c>
      <c r="C389" s="7">
        <v>996.03744080000001</v>
      </c>
      <c r="D389" s="7">
        <v>1009.523252</v>
      </c>
      <c r="E389" s="7">
        <v>1299.8137160000001</v>
      </c>
      <c r="F389" s="7">
        <v>1058.084664</v>
      </c>
      <c r="G389" s="7">
        <v>1072.41056</v>
      </c>
    </row>
    <row r="390" spans="1:7" x14ac:dyDescent="0.35">
      <c r="A390" s="4">
        <v>41866</v>
      </c>
      <c r="B390" s="10">
        <v>1212.893266</v>
      </c>
      <c r="C390" s="7">
        <v>987.14582069999994</v>
      </c>
      <c r="D390" s="7">
        <v>999.82991849999996</v>
      </c>
      <c r="E390" s="7">
        <v>1288.4493199999999</v>
      </c>
      <c r="F390" s="7">
        <v>1048.639148</v>
      </c>
      <c r="G390" s="7">
        <v>1062.11339</v>
      </c>
    </row>
    <row r="391" spans="1:7" x14ac:dyDescent="0.35">
      <c r="A391" s="4">
        <v>41869</v>
      </c>
      <c r="B391" s="10">
        <v>1222.5383670000001</v>
      </c>
      <c r="C391" s="7">
        <v>989.4886424</v>
      </c>
      <c r="D391" s="7">
        <v>1001.740273</v>
      </c>
      <c r="E391" s="7">
        <v>1298.6952530000001</v>
      </c>
      <c r="F391" s="7">
        <v>1051.1279139999999</v>
      </c>
      <c r="G391" s="7">
        <v>1064.142748</v>
      </c>
    </row>
    <row r="392" spans="1:7" x14ac:dyDescent="0.35">
      <c r="A392" s="4">
        <v>41870</v>
      </c>
      <c r="B392" s="10">
        <v>1253.3839519999999</v>
      </c>
      <c r="C392" s="7">
        <v>1016.752108</v>
      </c>
      <c r="D392" s="7">
        <v>1032.313427</v>
      </c>
      <c r="E392" s="7">
        <v>1331.4623360000001</v>
      </c>
      <c r="F392" s="7">
        <v>1080.089731</v>
      </c>
      <c r="G392" s="7">
        <v>1096.6204279999999</v>
      </c>
    </row>
    <row r="393" spans="1:7" x14ac:dyDescent="0.35">
      <c r="A393" s="4">
        <v>41871</v>
      </c>
      <c r="B393" s="10">
        <v>1245.6459669999999</v>
      </c>
      <c r="C393" s="7">
        <v>1008.237796</v>
      </c>
      <c r="D393" s="7">
        <v>1028.361525</v>
      </c>
      <c r="E393" s="7">
        <v>1323.2423200000001</v>
      </c>
      <c r="F393" s="7">
        <v>1071.0450290000001</v>
      </c>
      <c r="G393" s="7">
        <v>1092.4223460000001</v>
      </c>
    </row>
    <row r="394" spans="1:7" x14ac:dyDescent="0.35">
      <c r="A394" s="4">
        <v>41872</v>
      </c>
      <c r="B394" s="10">
        <v>1246.40355</v>
      </c>
      <c r="C394" s="7">
        <v>1004.9572460000001</v>
      </c>
      <c r="D394" s="7">
        <v>1026.919789</v>
      </c>
      <c r="E394" s="7">
        <v>1324.047096</v>
      </c>
      <c r="F394" s="7">
        <v>1067.560119</v>
      </c>
      <c r="G394" s="7">
        <v>1090.890799</v>
      </c>
    </row>
    <row r="395" spans="1:7" x14ac:dyDescent="0.35">
      <c r="A395" s="4">
        <v>41873</v>
      </c>
      <c r="B395" s="10">
        <v>1252.1159749999999</v>
      </c>
      <c r="C395" s="7">
        <v>1009.42395</v>
      </c>
      <c r="D395" s="7">
        <v>1030.733759</v>
      </c>
      <c r="E395" s="7">
        <v>1330.1153710000001</v>
      </c>
      <c r="F395" s="7">
        <v>1072.305073</v>
      </c>
      <c r="G395" s="7">
        <v>1094.942356</v>
      </c>
    </row>
    <row r="396" spans="1:7" x14ac:dyDescent="0.35">
      <c r="A396" s="4">
        <v>41876</v>
      </c>
      <c r="B396" s="10">
        <v>1258.268828</v>
      </c>
      <c r="C396" s="7">
        <v>1013.96498</v>
      </c>
      <c r="D396" s="7">
        <v>1041.421038</v>
      </c>
      <c r="E396" s="7">
        <v>1336.651511</v>
      </c>
      <c r="F396" s="7">
        <v>1077.128982</v>
      </c>
      <c r="G396" s="7">
        <v>1106.2953889999999</v>
      </c>
    </row>
    <row r="397" spans="1:7" x14ac:dyDescent="0.35">
      <c r="A397" s="4">
        <v>41877</v>
      </c>
      <c r="B397" s="10">
        <v>1271.5603269999999</v>
      </c>
      <c r="C397" s="7">
        <v>1028.8809249999999</v>
      </c>
      <c r="D397" s="7">
        <v>1056.723806</v>
      </c>
      <c r="E397" s="7">
        <v>1350.7709910000001</v>
      </c>
      <c r="F397" s="7">
        <v>1092.9741019999999</v>
      </c>
      <c r="G397" s="7">
        <v>1122.5514290000001</v>
      </c>
    </row>
    <row r="398" spans="1:7" x14ac:dyDescent="0.35">
      <c r="A398" s="4">
        <v>41878</v>
      </c>
      <c r="B398" s="10">
        <v>1268.0078579999999</v>
      </c>
      <c r="C398" s="7">
        <v>1031.0459149999999</v>
      </c>
      <c r="D398" s="7">
        <v>1060.253899</v>
      </c>
      <c r="E398" s="7">
        <v>1346.997224</v>
      </c>
      <c r="F398" s="7">
        <v>1095.273958</v>
      </c>
      <c r="G398" s="7">
        <v>1126.301426</v>
      </c>
    </row>
    <row r="399" spans="1:7" x14ac:dyDescent="0.35">
      <c r="A399" s="4">
        <v>41879</v>
      </c>
      <c r="B399" s="10">
        <v>1268.93181</v>
      </c>
      <c r="C399" s="7">
        <v>1029.983598</v>
      </c>
      <c r="D399" s="7">
        <v>1058.0510710000001</v>
      </c>
      <c r="E399" s="7">
        <v>1347.9787329999999</v>
      </c>
      <c r="F399" s="7">
        <v>1094.1454650000001</v>
      </c>
      <c r="G399" s="7">
        <v>1123.9613750000001</v>
      </c>
    </row>
    <row r="400" spans="1:7" x14ac:dyDescent="0.35">
      <c r="A400" s="4">
        <v>41880</v>
      </c>
      <c r="B400" s="10">
        <v>1266.4757179999999</v>
      </c>
      <c r="C400" s="7">
        <v>1029.656964</v>
      </c>
      <c r="D400" s="7">
        <v>1058.861126</v>
      </c>
      <c r="E400" s="7">
        <v>1345.369641</v>
      </c>
      <c r="F400" s="7">
        <v>1093.798483</v>
      </c>
      <c r="G400" s="7">
        <v>1124.8218919999999</v>
      </c>
    </row>
    <row r="401" spans="1:7" x14ac:dyDescent="0.35">
      <c r="A401" s="4">
        <v>41883</v>
      </c>
      <c r="B401" s="10">
        <v>1277.0491239999999</v>
      </c>
      <c r="C401" s="7">
        <v>1037.2440650000001</v>
      </c>
      <c r="D401" s="7">
        <v>1070.3346429999999</v>
      </c>
      <c r="E401" s="7">
        <v>1356.601707</v>
      </c>
      <c r="F401" s="7">
        <v>1101.8582160000001</v>
      </c>
      <c r="G401" s="7">
        <v>1137.010141</v>
      </c>
    </row>
    <row r="402" spans="1:7" x14ac:dyDescent="0.35">
      <c r="A402" s="4">
        <v>41884</v>
      </c>
      <c r="B402" s="10">
        <v>1275.8086189999999</v>
      </c>
      <c r="C402" s="7">
        <v>1032.985265</v>
      </c>
      <c r="D402" s="7">
        <v>1067.2642739999999</v>
      </c>
      <c r="E402" s="7">
        <v>1355.2839260000001</v>
      </c>
      <c r="F402" s="7">
        <v>1097.334118</v>
      </c>
      <c r="G402" s="7">
        <v>1133.748505</v>
      </c>
    </row>
    <row r="403" spans="1:7" x14ac:dyDescent="0.35">
      <c r="A403" s="4">
        <v>41885</v>
      </c>
      <c r="B403" s="10">
        <v>1281.0289110000001</v>
      </c>
      <c r="C403" s="7">
        <v>1039.898938</v>
      </c>
      <c r="D403" s="7">
        <v>1072.2723169999999</v>
      </c>
      <c r="E403" s="7">
        <v>1360.829412</v>
      </c>
      <c r="F403" s="7">
        <v>1104.6784709999999</v>
      </c>
      <c r="G403" s="7">
        <v>1139.06852</v>
      </c>
    </row>
    <row r="404" spans="1:7" x14ac:dyDescent="0.35">
      <c r="A404" s="4">
        <v>41886</v>
      </c>
      <c r="B404" s="10">
        <v>1284.414859</v>
      </c>
      <c r="C404" s="7">
        <v>1045.210163</v>
      </c>
      <c r="D404" s="7">
        <v>1079.5892670000001</v>
      </c>
      <c r="E404" s="7">
        <v>1364.4262839999999</v>
      </c>
      <c r="F404" s="7">
        <v>1110.3205539999999</v>
      </c>
      <c r="G404" s="7">
        <v>1146.841273</v>
      </c>
    </row>
    <row r="405" spans="1:7" x14ac:dyDescent="0.35">
      <c r="A405" s="4">
        <v>41887</v>
      </c>
      <c r="B405" s="10">
        <v>1281.975895</v>
      </c>
      <c r="C405" s="7">
        <v>1039.8018489999999</v>
      </c>
      <c r="D405" s="7">
        <v>1088.306945</v>
      </c>
      <c r="E405" s="7">
        <v>1361.835386</v>
      </c>
      <c r="F405" s="7">
        <v>1104.5753340000001</v>
      </c>
      <c r="G405" s="7">
        <v>1156.1020109999999</v>
      </c>
    </row>
    <row r="406" spans="1:7" x14ac:dyDescent="0.35">
      <c r="A406" s="4">
        <v>41890</v>
      </c>
      <c r="B406" s="10">
        <v>1279.9573330000001</v>
      </c>
      <c r="C406" s="7">
        <v>1038.5486330000001</v>
      </c>
      <c r="D406" s="7">
        <v>1087.252976</v>
      </c>
      <c r="E406" s="7">
        <v>1359.6910809999999</v>
      </c>
      <c r="F406" s="7">
        <v>1103.2440509999999</v>
      </c>
      <c r="G406" s="7">
        <v>1154.982385</v>
      </c>
    </row>
    <row r="407" spans="1:7" x14ac:dyDescent="0.35">
      <c r="A407" s="4">
        <v>41891</v>
      </c>
      <c r="B407" s="10">
        <v>1258.7089900000001</v>
      </c>
      <c r="C407" s="7">
        <v>1008.530449</v>
      </c>
      <c r="D407" s="7">
        <v>1061.057153</v>
      </c>
      <c r="E407" s="7">
        <v>1337.1190919999999</v>
      </c>
      <c r="F407" s="7">
        <v>1071.355912</v>
      </c>
      <c r="G407" s="7">
        <v>1127.154718</v>
      </c>
    </row>
    <row r="408" spans="1:7" x14ac:dyDescent="0.35">
      <c r="A408" s="4">
        <v>41892</v>
      </c>
      <c r="B408" s="10">
        <v>1257.8487600000001</v>
      </c>
      <c r="C408" s="7">
        <v>1002.3036080000001</v>
      </c>
      <c r="D408" s="7">
        <v>1050.135072</v>
      </c>
      <c r="E408" s="7">
        <v>1336.205275</v>
      </c>
      <c r="F408" s="7">
        <v>1064.7411750000001</v>
      </c>
      <c r="G408" s="7">
        <v>1115.5522559999999</v>
      </c>
    </row>
    <row r="409" spans="1:7" x14ac:dyDescent="0.35">
      <c r="A409" s="4">
        <v>41893</v>
      </c>
      <c r="B409" s="10">
        <v>1253.5261599999999</v>
      </c>
      <c r="C409" s="7">
        <v>1003.324077</v>
      </c>
      <c r="D409" s="7">
        <v>1052.3992089999999</v>
      </c>
      <c r="E409" s="7">
        <v>1331.6134030000001</v>
      </c>
      <c r="F409" s="7">
        <v>1065.825214</v>
      </c>
      <c r="G409" s="7">
        <v>1117.957435</v>
      </c>
    </row>
    <row r="410" spans="1:7" x14ac:dyDescent="0.35">
      <c r="A410" s="4">
        <v>41894</v>
      </c>
      <c r="B410" s="10">
        <v>1249.1507469999999</v>
      </c>
      <c r="C410" s="7">
        <v>995.73441049999997</v>
      </c>
      <c r="D410" s="7">
        <v>1044.2294440000001</v>
      </c>
      <c r="E410" s="7">
        <v>1326.9654270000001</v>
      </c>
      <c r="F410" s="7">
        <v>1057.7627560000001</v>
      </c>
      <c r="G410" s="7">
        <v>1109.278742</v>
      </c>
    </row>
    <row r="411" spans="1:7" x14ac:dyDescent="0.35">
      <c r="A411" s="4">
        <v>41897</v>
      </c>
      <c r="B411" s="10">
        <v>1248.3320349999999</v>
      </c>
      <c r="C411" s="7">
        <v>989.23999979999996</v>
      </c>
      <c r="D411" s="7">
        <v>1037.5287949999999</v>
      </c>
      <c r="E411" s="7">
        <v>1326.095714</v>
      </c>
      <c r="F411" s="7">
        <v>1050.8637819999999</v>
      </c>
      <c r="G411" s="7">
        <v>1102.1606830000001</v>
      </c>
    </row>
    <row r="412" spans="1:7" x14ac:dyDescent="0.35">
      <c r="A412" s="4">
        <v>41898</v>
      </c>
      <c r="B412" s="10">
        <v>1250.0804149999999</v>
      </c>
      <c r="C412" s="7">
        <v>992.95722950000004</v>
      </c>
      <c r="D412" s="7">
        <v>1039.70849</v>
      </c>
      <c r="E412" s="7">
        <v>1327.9530070000001</v>
      </c>
      <c r="F412" s="7">
        <v>1054.8125729999999</v>
      </c>
      <c r="G412" s="7">
        <v>1104.4761599999999</v>
      </c>
    </row>
    <row r="413" spans="1:7" x14ac:dyDescent="0.35">
      <c r="A413" s="4">
        <v>41899</v>
      </c>
      <c r="B413" s="10">
        <v>1259.357256</v>
      </c>
      <c r="C413" s="7">
        <v>1001.867854</v>
      </c>
      <c r="D413" s="7">
        <v>1047.9371389999999</v>
      </c>
      <c r="E413" s="7">
        <v>1337.8077410000001</v>
      </c>
      <c r="F413" s="7">
        <v>1064.2782769999999</v>
      </c>
      <c r="G413" s="7">
        <v>1113.2174050000001</v>
      </c>
    </row>
    <row r="414" spans="1:7" x14ac:dyDescent="0.35">
      <c r="A414" s="4">
        <v>41900</v>
      </c>
      <c r="B414" s="10">
        <v>1252.2595309999999</v>
      </c>
      <c r="C414" s="7">
        <v>988.82465200000001</v>
      </c>
      <c r="D414" s="7">
        <v>1040.683976</v>
      </c>
      <c r="E414" s="7">
        <v>1330.267869</v>
      </c>
      <c r="F414" s="7">
        <v>1050.4225610000001</v>
      </c>
      <c r="G414" s="7">
        <v>1105.5124129999999</v>
      </c>
    </row>
    <row r="415" spans="1:7" x14ac:dyDescent="0.35">
      <c r="A415" s="4">
        <v>41901</v>
      </c>
      <c r="B415" s="10">
        <v>1235.1984829999999</v>
      </c>
      <c r="C415" s="7">
        <v>974.95785260000002</v>
      </c>
      <c r="D415" s="7">
        <v>1026.469617</v>
      </c>
      <c r="E415" s="7">
        <v>1312.14402</v>
      </c>
      <c r="F415" s="7">
        <v>1035.6919419999999</v>
      </c>
      <c r="G415" s="7">
        <v>1090.4125839999999</v>
      </c>
    </row>
    <row r="416" spans="1:7" x14ac:dyDescent="0.35">
      <c r="A416" s="4">
        <v>41904</v>
      </c>
      <c r="B416" s="10">
        <v>1231.4111869999999</v>
      </c>
      <c r="C416" s="7">
        <v>964.67872809999994</v>
      </c>
      <c r="D416" s="7">
        <v>1017.740103</v>
      </c>
      <c r="E416" s="7">
        <v>1308.1207979999999</v>
      </c>
      <c r="F416" s="7">
        <v>1024.772489</v>
      </c>
      <c r="G416" s="7">
        <v>1081.139273</v>
      </c>
    </row>
    <row r="417" spans="1:7" x14ac:dyDescent="0.35">
      <c r="A417" s="4">
        <v>41905</v>
      </c>
      <c r="B417" s="10">
        <v>1227.363159</v>
      </c>
      <c r="C417" s="7">
        <v>964.99703020000004</v>
      </c>
      <c r="D417" s="7">
        <v>1015.664897</v>
      </c>
      <c r="E417" s="7">
        <v>1303.820602</v>
      </c>
      <c r="F417" s="7">
        <v>1025.110619</v>
      </c>
      <c r="G417" s="7">
        <v>1078.934794</v>
      </c>
    </row>
    <row r="418" spans="1:7" x14ac:dyDescent="0.35">
      <c r="A418" s="4">
        <v>41906</v>
      </c>
      <c r="B418" s="10">
        <v>1204.6293909999999</v>
      </c>
      <c r="C418" s="7">
        <v>946.868379</v>
      </c>
      <c r="D418" s="7">
        <v>999.21607329999995</v>
      </c>
      <c r="E418" s="7">
        <v>1279.6706549999999</v>
      </c>
      <c r="F418" s="7">
        <v>1005.852661</v>
      </c>
      <c r="G418" s="7">
        <v>1061.4613059999999</v>
      </c>
    </row>
    <row r="419" spans="1:7" x14ac:dyDescent="0.35">
      <c r="A419" s="4">
        <v>41907</v>
      </c>
      <c r="B419" s="10">
        <v>1206.3552050000001</v>
      </c>
      <c r="C419" s="7">
        <v>941.60311079999997</v>
      </c>
      <c r="D419" s="7">
        <v>1003.096139</v>
      </c>
      <c r="E419" s="7">
        <v>1281.5039770000001</v>
      </c>
      <c r="F419" s="7">
        <v>1000.259398</v>
      </c>
      <c r="G419" s="7">
        <v>1065.583077</v>
      </c>
    </row>
    <row r="420" spans="1:7" x14ac:dyDescent="0.35">
      <c r="A420" s="4">
        <v>41908</v>
      </c>
      <c r="B420" s="10">
        <v>1212.9901769999999</v>
      </c>
      <c r="C420" s="7">
        <v>943.63397699999996</v>
      </c>
      <c r="D420" s="7">
        <v>1003.666249</v>
      </c>
      <c r="E420" s="7">
        <v>1288.5522679999999</v>
      </c>
      <c r="F420" s="7">
        <v>1002.416775</v>
      </c>
      <c r="G420" s="7">
        <v>1066.188701</v>
      </c>
    </row>
    <row r="421" spans="1:7" x14ac:dyDescent="0.35">
      <c r="A421" s="4">
        <v>41911</v>
      </c>
      <c r="B421" s="10">
        <v>1217.6155639999999</v>
      </c>
      <c r="C421" s="7">
        <v>937.58909659999995</v>
      </c>
      <c r="D421" s="7">
        <v>1001.709256</v>
      </c>
      <c r="E421" s="7">
        <v>1293.4657890000001</v>
      </c>
      <c r="F421" s="7">
        <v>995.99533429999997</v>
      </c>
      <c r="G421" s="7">
        <v>1064.1097990000001</v>
      </c>
    </row>
    <row r="422" spans="1:7" x14ac:dyDescent="0.35">
      <c r="A422" s="4">
        <v>41912</v>
      </c>
      <c r="B422" s="10">
        <v>1219.7022119999999</v>
      </c>
      <c r="C422" s="7">
        <v>939.89699700000006</v>
      </c>
      <c r="D422" s="7">
        <v>1009.290215</v>
      </c>
      <c r="E422" s="7">
        <v>1295.682423</v>
      </c>
      <c r="F422" s="7">
        <v>998.44700320000004</v>
      </c>
      <c r="G422" s="7">
        <v>1072.1630070000001</v>
      </c>
    </row>
    <row r="423" spans="1:7" x14ac:dyDescent="0.35">
      <c r="A423" s="4">
        <v>41913</v>
      </c>
      <c r="B423" s="10">
        <v>1221.077491</v>
      </c>
      <c r="C423" s="7">
        <v>938.60737710000001</v>
      </c>
      <c r="D423" s="7">
        <v>1009.550251</v>
      </c>
      <c r="E423" s="7">
        <v>1297.143374</v>
      </c>
      <c r="F423" s="7">
        <v>997.07704760000001</v>
      </c>
      <c r="G423" s="7">
        <v>1072.4392419999999</v>
      </c>
    </row>
    <row r="424" spans="1:7" x14ac:dyDescent="0.35">
      <c r="A424" s="4">
        <v>41914</v>
      </c>
      <c r="B424" s="10">
        <v>1205.4797860000001</v>
      </c>
      <c r="C424" s="7">
        <v>930.65372979999995</v>
      </c>
      <c r="D424" s="7">
        <v>998.80691279999996</v>
      </c>
      <c r="E424" s="7">
        <v>1280.574024</v>
      </c>
      <c r="F424" s="7">
        <v>988.62793529999999</v>
      </c>
      <c r="G424" s="7">
        <v>1061.0266569999999</v>
      </c>
    </row>
    <row r="425" spans="1:7" x14ac:dyDescent="0.35">
      <c r="A425" s="4">
        <v>41915</v>
      </c>
      <c r="B425" s="10">
        <v>1219.7104179999999</v>
      </c>
      <c r="C425" s="7">
        <v>941.64005329999998</v>
      </c>
      <c r="D425" s="7">
        <v>1010.5977810000001</v>
      </c>
      <c r="E425" s="7">
        <v>1295.6911399999999</v>
      </c>
      <c r="F425" s="7">
        <v>1000.298641</v>
      </c>
      <c r="G425" s="7">
        <v>1073.552027</v>
      </c>
    </row>
    <row r="426" spans="1:7" x14ac:dyDescent="0.35">
      <c r="A426" s="4">
        <v>41920</v>
      </c>
      <c r="B426" s="10">
        <v>1193.5068389999999</v>
      </c>
      <c r="C426" s="7">
        <v>915.36966829999994</v>
      </c>
      <c r="D426" s="7">
        <v>980.65447940000001</v>
      </c>
      <c r="E426" s="7">
        <v>1267.8552340000001</v>
      </c>
      <c r="F426" s="7">
        <v>972.39176740000005</v>
      </c>
      <c r="G426" s="7">
        <v>1041.7434350000001</v>
      </c>
    </row>
    <row r="427" spans="1:7" x14ac:dyDescent="0.35">
      <c r="A427" s="4">
        <v>41921</v>
      </c>
      <c r="B427" s="10">
        <v>1225.069407</v>
      </c>
      <c r="C427" s="7">
        <v>952.35537810000005</v>
      </c>
      <c r="D427" s="7">
        <v>1011.690251</v>
      </c>
      <c r="E427" s="7">
        <v>1301.3839620000001</v>
      </c>
      <c r="F427" s="7">
        <v>1011.681468</v>
      </c>
      <c r="G427" s="7">
        <v>1074.7125510000001</v>
      </c>
    </row>
    <row r="428" spans="1:7" x14ac:dyDescent="0.35">
      <c r="A428" s="4">
        <v>41922</v>
      </c>
      <c r="B428" s="10">
        <v>1206.3747350000001</v>
      </c>
      <c r="C428" s="7">
        <v>928.93342610000002</v>
      </c>
      <c r="D428" s="7">
        <v>994.62881070000003</v>
      </c>
      <c r="E428" s="7">
        <v>1281.524723</v>
      </c>
      <c r="F428" s="7">
        <v>986.80046679999998</v>
      </c>
      <c r="G428" s="7">
        <v>1056.5882839999999</v>
      </c>
    </row>
    <row r="429" spans="1:7" x14ac:dyDescent="0.35">
      <c r="A429" s="4">
        <v>41925</v>
      </c>
      <c r="B429" s="10">
        <v>1223.4055900000001</v>
      </c>
      <c r="C429" s="7">
        <v>945.69936559999996</v>
      </c>
      <c r="D429" s="7">
        <v>1011.1587479999999</v>
      </c>
      <c r="E429" s="7">
        <v>1299.6165000000001</v>
      </c>
      <c r="F429" s="7">
        <v>1004.610825</v>
      </c>
      <c r="G429" s="7">
        <v>1074.147939</v>
      </c>
    </row>
    <row r="430" spans="1:7" x14ac:dyDescent="0.35">
      <c r="A430" s="4">
        <v>41926</v>
      </c>
      <c r="B430" s="10">
        <v>1222.873272</v>
      </c>
      <c r="C430" s="7">
        <v>941.88562420000005</v>
      </c>
      <c r="D430" s="7">
        <v>1007.847222</v>
      </c>
      <c r="E430" s="7">
        <v>1299.051021</v>
      </c>
      <c r="F430" s="7">
        <v>1000.55951</v>
      </c>
      <c r="G430" s="7">
        <v>1070.630124</v>
      </c>
    </row>
    <row r="431" spans="1:7" x14ac:dyDescent="0.35">
      <c r="A431" s="4">
        <v>41927</v>
      </c>
      <c r="B431" s="10">
        <v>1227.0866679999999</v>
      </c>
      <c r="C431" s="7">
        <v>948.75382660000002</v>
      </c>
      <c r="D431" s="7">
        <v>1016.3907850000001</v>
      </c>
      <c r="E431" s="7">
        <v>1303.526887</v>
      </c>
      <c r="F431" s="7">
        <v>1007.855561</v>
      </c>
      <c r="G431" s="7">
        <v>1079.705901</v>
      </c>
    </row>
    <row r="432" spans="1:7" x14ac:dyDescent="0.35">
      <c r="A432" s="4">
        <v>41928</v>
      </c>
      <c r="B432" s="10">
        <v>1224.6560380000001</v>
      </c>
      <c r="C432" s="7">
        <v>945.49976449999997</v>
      </c>
      <c r="D432" s="7">
        <v>1003.579191</v>
      </c>
      <c r="E432" s="7">
        <v>1300.9448420000001</v>
      </c>
      <c r="F432" s="7">
        <v>1004.39879</v>
      </c>
      <c r="G432" s="7">
        <v>1066.0962199999999</v>
      </c>
    </row>
    <row r="433" spans="1:7" x14ac:dyDescent="0.35">
      <c r="A433" s="4">
        <v>41929</v>
      </c>
      <c r="B433" s="10">
        <v>1235.687007</v>
      </c>
      <c r="C433" s="7">
        <v>963.34069020000004</v>
      </c>
      <c r="D433" s="7">
        <v>1019.750445</v>
      </c>
      <c r="E433" s="7">
        <v>1312.6629760000001</v>
      </c>
      <c r="F433" s="7">
        <v>1023.351099</v>
      </c>
      <c r="G433" s="7">
        <v>1083.2748469999999</v>
      </c>
    </row>
    <row r="434" spans="1:7" x14ac:dyDescent="0.35">
      <c r="A434" s="4">
        <v>41932</v>
      </c>
      <c r="B434" s="10">
        <v>1250.6978630000001</v>
      </c>
      <c r="C434" s="7">
        <v>977.51853270000004</v>
      </c>
      <c r="D434" s="7">
        <v>1037.7908420000001</v>
      </c>
      <c r="E434" s="7">
        <v>1328.608919</v>
      </c>
      <c r="F434" s="7">
        <v>1038.412137</v>
      </c>
      <c r="G434" s="7">
        <v>1102.4390539999999</v>
      </c>
    </row>
    <row r="435" spans="1:7" x14ac:dyDescent="0.35">
      <c r="A435" s="4">
        <v>41933</v>
      </c>
      <c r="B435" s="10">
        <v>1262.8615239999999</v>
      </c>
      <c r="C435" s="7">
        <v>989.4933929</v>
      </c>
      <c r="D435" s="7">
        <v>1048.798515</v>
      </c>
      <c r="E435" s="7">
        <v>1341.5303039999999</v>
      </c>
      <c r="F435" s="7">
        <v>1051.1329599999999</v>
      </c>
      <c r="G435" s="7">
        <v>1114.1324400000001</v>
      </c>
    </row>
    <row r="436" spans="1:7" x14ac:dyDescent="0.35">
      <c r="A436" s="4">
        <v>41934</v>
      </c>
      <c r="B436" s="10">
        <v>1268.9760450000001</v>
      </c>
      <c r="C436" s="7">
        <v>992.1578882</v>
      </c>
      <c r="D436" s="7">
        <v>1058.6445900000001</v>
      </c>
      <c r="E436" s="7">
        <v>1348.0257240000001</v>
      </c>
      <c r="F436" s="7">
        <v>1053.963438</v>
      </c>
      <c r="G436" s="7">
        <v>1124.591866</v>
      </c>
    </row>
    <row r="437" spans="1:7" x14ac:dyDescent="0.35">
      <c r="A437" s="4">
        <v>41935</v>
      </c>
      <c r="B437" s="10">
        <v>1286.0544420000001</v>
      </c>
      <c r="C437" s="7">
        <v>1008.115936</v>
      </c>
      <c r="D437" s="7">
        <v>1079.670255</v>
      </c>
      <c r="E437" s="7">
        <v>1366.168003</v>
      </c>
      <c r="F437" s="7">
        <v>1070.915577</v>
      </c>
      <c r="G437" s="7">
        <v>1146.927306</v>
      </c>
    </row>
    <row r="438" spans="1:7" x14ac:dyDescent="0.35">
      <c r="A438" s="4">
        <v>41936</v>
      </c>
      <c r="B438" s="10">
        <v>1291.1309799999999</v>
      </c>
      <c r="C438" s="7">
        <v>1012.457165</v>
      </c>
      <c r="D438" s="7">
        <v>1084.851028</v>
      </c>
      <c r="E438" s="7">
        <v>1371.5607789999999</v>
      </c>
      <c r="F438" s="7">
        <v>1075.527239</v>
      </c>
      <c r="G438" s="7">
        <v>1152.4308109999999</v>
      </c>
    </row>
    <row r="439" spans="1:7" x14ac:dyDescent="0.35">
      <c r="A439" s="4">
        <v>41939</v>
      </c>
      <c r="B439" s="10">
        <v>1286.6353710000001</v>
      </c>
      <c r="C439" s="7">
        <v>1009.8795679999999</v>
      </c>
      <c r="D439" s="7">
        <v>1079.281855</v>
      </c>
      <c r="E439" s="7">
        <v>1366.7851209999999</v>
      </c>
      <c r="F439" s="7">
        <v>1072.7890729999999</v>
      </c>
      <c r="G439" s="7">
        <v>1146.514711</v>
      </c>
    </row>
    <row r="440" spans="1:7" x14ac:dyDescent="0.35">
      <c r="A440" s="4">
        <v>41940</v>
      </c>
      <c r="B440" s="10">
        <v>1286.1962370000001</v>
      </c>
      <c r="C440" s="7">
        <v>1009.534892</v>
      </c>
      <c r="D440" s="7">
        <v>1078.9134919999999</v>
      </c>
      <c r="E440" s="7">
        <v>1366.3186310000001</v>
      </c>
      <c r="F440" s="7">
        <v>1072.4229250000001</v>
      </c>
      <c r="G440" s="7">
        <v>1146.1234010000001</v>
      </c>
    </row>
    <row r="441" spans="1:7" x14ac:dyDescent="0.35">
      <c r="A441" s="4">
        <v>41942</v>
      </c>
      <c r="B441" s="10">
        <v>1301.026298</v>
      </c>
      <c r="C441" s="7">
        <v>1029.741982</v>
      </c>
      <c r="D441" s="7">
        <v>1109.1503310000001</v>
      </c>
      <c r="E441" s="7">
        <v>1382.0725170000001</v>
      </c>
      <c r="F441" s="7">
        <v>1093.8887970000001</v>
      </c>
      <c r="G441" s="7">
        <v>1178.2438159999999</v>
      </c>
    </row>
    <row r="442" spans="1:7" x14ac:dyDescent="0.35">
      <c r="A442" s="4">
        <v>41943</v>
      </c>
      <c r="B442" s="10">
        <v>1307.9184849999999</v>
      </c>
      <c r="C442" s="7">
        <v>1041.9645700000001</v>
      </c>
      <c r="D442" s="7">
        <v>1124.7002030000001</v>
      </c>
      <c r="E442" s="7">
        <v>1389.394047</v>
      </c>
      <c r="F442" s="7">
        <v>1106.8727799999999</v>
      </c>
      <c r="G442" s="7">
        <v>1194.762352</v>
      </c>
    </row>
    <row r="443" spans="1:7" x14ac:dyDescent="0.35">
      <c r="A443" s="4">
        <v>41946</v>
      </c>
      <c r="B443" s="10">
        <v>1313.5365650000001</v>
      </c>
      <c r="C443" s="7">
        <v>1035.9523429999999</v>
      </c>
      <c r="D443" s="7">
        <v>1123.6817329999999</v>
      </c>
      <c r="E443" s="7">
        <v>1395.3620989999999</v>
      </c>
      <c r="F443" s="7">
        <v>1100.486028</v>
      </c>
      <c r="G443" s="7">
        <v>1193.6804380000001</v>
      </c>
    </row>
    <row r="444" spans="1:7" x14ac:dyDescent="0.35">
      <c r="A444" s="4">
        <v>41947</v>
      </c>
      <c r="B444" s="10">
        <v>1317.798593</v>
      </c>
      <c r="C444" s="7">
        <v>1039.9680559999999</v>
      </c>
      <c r="D444" s="7">
        <v>1126.476987</v>
      </c>
      <c r="E444" s="7">
        <v>1400.9478099999999</v>
      </c>
      <c r="F444" s="7">
        <v>1105.586984</v>
      </c>
      <c r="G444" s="7">
        <v>1197.5543740000001</v>
      </c>
    </row>
    <row r="445" spans="1:7" x14ac:dyDescent="0.35">
      <c r="A445" s="4">
        <v>41948</v>
      </c>
      <c r="B445" s="10">
        <v>1288.1615469999999</v>
      </c>
      <c r="C445" s="7">
        <v>1011.439386</v>
      </c>
      <c r="D445" s="7">
        <v>1097.356972</v>
      </c>
      <c r="E445" s="7">
        <v>1369.4407550000001</v>
      </c>
      <c r="F445" s="7">
        <v>1075.2582379999999</v>
      </c>
      <c r="G445" s="7">
        <v>1166.5969709999999</v>
      </c>
    </row>
    <row r="446" spans="1:7" x14ac:dyDescent="0.35">
      <c r="A446" s="4">
        <v>41949</v>
      </c>
      <c r="B446" s="10">
        <v>1272.878344</v>
      </c>
      <c r="C446" s="7">
        <v>997.74284969999997</v>
      </c>
      <c r="D446" s="7">
        <v>1080.545204</v>
      </c>
      <c r="E446" s="7">
        <v>1353.1932260000001</v>
      </c>
      <c r="F446" s="7">
        <v>1060.6974909999999</v>
      </c>
      <c r="G446" s="7">
        <v>1148.72443</v>
      </c>
    </row>
    <row r="447" spans="1:7" x14ac:dyDescent="0.35">
      <c r="A447" s="4">
        <v>41950</v>
      </c>
      <c r="B447" s="10">
        <v>1273.2126229999999</v>
      </c>
      <c r="C447" s="7">
        <v>983.94041960000004</v>
      </c>
      <c r="D447" s="7">
        <v>1075.570305</v>
      </c>
      <c r="E447" s="7">
        <v>1353.548597</v>
      </c>
      <c r="F447" s="7">
        <v>1046.0241679999999</v>
      </c>
      <c r="G447" s="7">
        <v>1143.4356299999999</v>
      </c>
    </row>
    <row r="448" spans="1:7" x14ac:dyDescent="0.35">
      <c r="A448" s="4">
        <v>41953</v>
      </c>
      <c r="B448" s="10">
        <v>1276.7197020000001</v>
      </c>
      <c r="C448" s="7">
        <v>997.10166609999999</v>
      </c>
      <c r="D448" s="7">
        <v>1082.724217</v>
      </c>
      <c r="E448" s="7">
        <v>1357.276963</v>
      </c>
      <c r="F448" s="7">
        <v>1060.01585</v>
      </c>
      <c r="G448" s="7">
        <v>1151.0409320000001</v>
      </c>
    </row>
    <row r="449" spans="1:7" x14ac:dyDescent="0.35">
      <c r="A449" s="4">
        <v>41954</v>
      </c>
      <c r="B449" s="10">
        <v>1283.2665380000001</v>
      </c>
      <c r="C449" s="7">
        <v>994.82069349999995</v>
      </c>
      <c r="D449" s="7">
        <v>1085.991929</v>
      </c>
      <c r="E449" s="7">
        <v>1364.236885</v>
      </c>
      <c r="F449" s="7">
        <v>1057.5909549999999</v>
      </c>
      <c r="G449" s="7">
        <v>1154.5148280000001</v>
      </c>
    </row>
    <row r="450" spans="1:7" x14ac:dyDescent="0.35">
      <c r="A450" s="4">
        <v>41955</v>
      </c>
      <c r="B450" s="10">
        <v>1290.8128079999999</v>
      </c>
      <c r="C450" s="7">
        <v>1003.152487</v>
      </c>
      <c r="D450" s="7">
        <v>1090.7870359999999</v>
      </c>
      <c r="E450" s="7">
        <v>1372.2593019999999</v>
      </c>
      <c r="F450" s="7">
        <v>1066.4484600000001</v>
      </c>
      <c r="G450" s="7">
        <v>1159.6124910000001</v>
      </c>
    </row>
    <row r="451" spans="1:7" x14ac:dyDescent="0.35">
      <c r="A451" s="4">
        <v>41956</v>
      </c>
      <c r="B451" s="10">
        <v>1301.1919740000001</v>
      </c>
      <c r="C451" s="7">
        <v>1017.074243</v>
      </c>
      <c r="D451" s="7">
        <v>1106.080602</v>
      </c>
      <c r="E451" s="7">
        <v>1383.293363</v>
      </c>
      <c r="F451" s="7">
        <v>1081.2486389999999</v>
      </c>
      <c r="G451" s="7">
        <v>1175.8710369999999</v>
      </c>
    </row>
    <row r="452" spans="1:7" x14ac:dyDescent="0.35">
      <c r="A452" s="4">
        <v>41957</v>
      </c>
      <c r="B452" s="10">
        <v>1294.647287</v>
      </c>
      <c r="C452" s="7">
        <v>1013.357892</v>
      </c>
      <c r="D452" s="7">
        <v>1103.3957359999999</v>
      </c>
      <c r="E452" s="7">
        <v>1376.3357249999999</v>
      </c>
      <c r="F452" s="7">
        <v>1077.2977960000001</v>
      </c>
      <c r="G452" s="7">
        <v>1173.016764</v>
      </c>
    </row>
    <row r="453" spans="1:7" x14ac:dyDescent="0.35">
      <c r="A453" s="4">
        <v>41960</v>
      </c>
      <c r="B453" s="10">
        <v>1281.7375480000001</v>
      </c>
      <c r="C453" s="7">
        <v>1009.2856399999999</v>
      </c>
      <c r="D453" s="7">
        <v>1094.314312</v>
      </c>
      <c r="E453" s="7">
        <v>1362.6114190000001</v>
      </c>
      <c r="F453" s="7">
        <v>1072.968597</v>
      </c>
      <c r="G453" s="7">
        <v>1163.3623279999999</v>
      </c>
    </row>
    <row r="454" spans="1:7" x14ac:dyDescent="0.35">
      <c r="A454" s="4">
        <v>41961</v>
      </c>
      <c r="B454" s="10">
        <v>1291.028703</v>
      </c>
      <c r="C454" s="7">
        <v>1020.2644299999999</v>
      </c>
      <c r="D454" s="7">
        <v>1105.5801469999999</v>
      </c>
      <c r="E454" s="7">
        <v>1372.4888189999999</v>
      </c>
      <c r="F454" s="7">
        <v>1084.6401169999999</v>
      </c>
      <c r="G454" s="7">
        <v>1175.339005</v>
      </c>
    </row>
    <row r="455" spans="1:7" x14ac:dyDescent="0.35">
      <c r="A455" s="4">
        <v>41962</v>
      </c>
      <c r="B455" s="10">
        <v>1294.1898160000001</v>
      </c>
      <c r="C455" s="7">
        <v>1019.548502</v>
      </c>
      <c r="D455" s="7">
        <v>1102.097632</v>
      </c>
      <c r="E455" s="7">
        <v>1375.849389</v>
      </c>
      <c r="F455" s="7">
        <v>1083.8790160000001</v>
      </c>
      <c r="G455" s="7">
        <v>1171.636753</v>
      </c>
    </row>
    <row r="456" spans="1:7" x14ac:dyDescent="0.35">
      <c r="A456" s="4">
        <v>41963</v>
      </c>
      <c r="B456" s="10">
        <v>1302.8729800000001</v>
      </c>
      <c r="C456" s="7">
        <v>1024.457367</v>
      </c>
      <c r="D456" s="7">
        <v>1108.4602299999999</v>
      </c>
      <c r="E456" s="7">
        <v>1385.0804350000001</v>
      </c>
      <c r="F456" s="7">
        <v>1089.0976149999999</v>
      </c>
      <c r="G456" s="7">
        <v>1178.4008120000001</v>
      </c>
    </row>
    <row r="457" spans="1:7" x14ac:dyDescent="0.35">
      <c r="A457" s="4">
        <v>41964</v>
      </c>
      <c r="B457" s="10">
        <v>1308.97532</v>
      </c>
      <c r="C457" s="7">
        <v>1033.8418810000001</v>
      </c>
      <c r="D457" s="7">
        <v>1125.405571</v>
      </c>
      <c r="E457" s="7">
        <v>1391.5678150000001</v>
      </c>
      <c r="F457" s="7">
        <v>1099.074265</v>
      </c>
      <c r="G457" s="7">
        <v>1196.415354</v>
      </c>
    </row>
    <row r="458" spans="1:7" x14ac:dyDescent="0.35">
      <c r="A458" s="4">
        <v>41967</v>
      </c>
      <c r="B458" s="10">
        <v>1315.1351770000001</v>
      </c>
      <c r="C458" s="7">
        <v>1036.747173</v>
      </c>
      <c r="D458" s="7">
        <v>1133.076912</v>
      </c>
      <c r="E458" s="7">
        <v>1398.1163409999999</v>
      </c>
      <c r="F458" s="7">
        <v>1102.162873</v>
      </c>
      <c r="G458" s="7">
        <v>1204.5707339999999</v>
      </c>
    </row>
    <row r="459" spans="1:7" x14ac:dyDescent="0.35">
      <c r="A459" s="4">
        <v>41968</v>
      </c>
      <c r="B459" s="10">
        <v>1322.4764050000001</v>
      </c>
      <c r="C459" s="7">
        <v>1041.505069</v>
      </c>
      <c r="D459" s="7">
        <v>1135.576718</v>
      </c>
      <c r="E459" s="7">
        <v>1405.920779</v>
      </c>
      <c r="F459" s="7">
        <v>1107.2209780000001</v>
      </c>
      <c r="G459" s="7">
        <v>1207.2282709999999</v>
      </c>
    </row>
    <row r="460" spans="1:7" x14ac:dyDescent="0.35">
      <c r="A460" s="4">
        <v>41969</v>
      </c>
      <c r="B460" s="10">
        <v>1328.218159</v>
      </c>
      <c r="C460" s="7">
        <v>1049.2289659999999</v>
      </c>
      <c r="D460" s="7">
        <v>1141.083695</v>
      </c>
      <c r="E460" s="7">
        <v>1412.024821</v>
      </c>
      <c r="F460" s="7">
        <v>1115.4322299999999</v>
      </c>
      <c r="G460" s="7">
        <v>1213.0827220000001</v>
      </c>
    </row>
    <row r="461" spans="1:7" x14ac:dyDescent="0.35">
      <c r="A461" s="4">
        <v>41970</v>
      </c>
      <c r="B461" s="10">
        <v>1326.7302749999999</v>
      </c>
      <c r="C461" s="7">
        <v>1051.1293000000001</v>
      </c>
      <c r="D461" s="7">
        <v>1141.6196299999999</v>
      </c>
      <c r="E461" s="7">
        <v>1410.4430560000001</v>
      </c>
      <c r="F461" s="7">
        <v>1117.4524690000001</v>
      </c>
      <c r="G461" s="7">
        <v>1213.6524730000001</v>
      </c>
    </row>
    <row r="462" spans="1:7" x14ac:dyDescent="0.35">
      <c r="A462" s="4">
        <v>41971</v>
      </c>
      <c r="B462" s="10">
        <v>1327.0613639999999</v>
      </c>
      <c r="C462" s="7">
        <v>1053.627401</v>
      </c>
      <c r="D462" s="7">
        <v>1146.424865</v>
      </c>
      <c r="E462" s="7">
        <v>1410.7950350000001</v>
      </c>
      <c r="F462" s="7">
        <v>1120.108193</v>
      </c>
      <c r="G462" s="7">
        <v>1218.760904</v>
      </c>
    </row>
    <row r="463" spans="1:7" x14ac:dyDescent="0.35">
      <c r="A463" s="4">
        <v>41974</v>
      </c>
      <c r="B463" s="10">
        <v>1334.6586319999999</v>
      </c>
      <c r="C463" s="7">
        <v>1054.933998</v>
      </c>
      <c r="D463" s="7">
        <v>1147.4870739999999</v>
      </c>
      <c r="E463" s="7">
        <v>1418.8716690000001</v>
      </c>
      <c r="F463" s="7">
        <v>1121.4972319999999</v>
      </c>
      <c r="G463" s="7">
        <v>1219.890136</v>
      </c>
    </row>
    <row r="464" spans="1:7" x14ac:dyDescent="0.35">
      <c r="A464" s="4">
        <v>41975</v>
      </c>
      <c r="B464" s="10">
        <v>1331.587505</v>
      </c>
      <c r="C464" s="7">
        <v>1052.7436270000001</v>
      </c>
      <c r="D464" s="7">
        <v>1147.417931</v>
      </c>
      <c r="E464" s="7">
        <v>1415.606763</v>
      </c>
      <c r="F464" s="7">
        <v>1119.1686549999999</v>
      </c>
      <c r="G464" s="7">
        <v>1219.81663</v>
      </c>
    </row>
    <row r="465" spans="1:7" x14ac:dyDescent="0.35">
      <c r="A465" s="4">
        <v>41976</v>
      </c>
      <c r="B465" s="10">
        <v>1339.287889</v>
      </c>
      <c r="C465" s="7">
        <v>1051.3946169999999</v>
      </c>
      <c r="D465" s="7">
        <v>1155.1831540000001</v>
      </c>
      <c r="E465" s="7">
        <v>1423.7930180000001</v>
      </c>
      <c r="F465" s="7">
        <v>1117.7345270000001</v>
      </c>
      <c r="G465" s="7">
        <v>1228.071815</v>
      </c>
    </row>
    <row r="466" spans="1:7" x14ac:dyDescent="0.35">
      <c r="A466" s="4">
        <v>41977</v>
      </c>
      <c r="B466" s="10">
        <v>1348.901957</v>
      </c>
      <c r="C466" s="7">
        <v>1058.468521</v>
      </c>
      <c r="D466" s="7">
        <v>1165.0810039999999</v>
      </c>
      <c r="E466" s="7">
        <v>1434.0137050000001</v>
      </c>
      <c r="F466" s="7">
        <v>1125.254774</v>
      </c>
      <c r="G466" s="7">
        <v>1238.5941909999999</v>
      </c>
    </row>
    <row r="467" spans="1:7" x14ac:dyDescent="0.35">
      <c r="A467" s="4">
        <v>41978</v>
      </c>
      <c r="B467" s="10">
        <v>1347.367972</v>
      </c>
      <c r="C467" s="7">
        <v>1057.50126</v>
      </c>
      <c r="D467" s="7">
        <v>1160.4693299999999</v>
      </c>
      <c r="E467" s="7">
        <v>1433.042363</v>
      </c>
      <c r="F467" s="7">
        <v>1124.7440469999999</v>
      </c>
      <c r="G467" s="7">
        <v>1234.2594939999999</v>
      </c>
    </row>
    <row r="468" spans="1:7" x14ac:dyDescent="0.35">
      <c r="A468" s="4">
        <v>41981</v>
      </c>
      <c r="B468" s="10">
        <v>1337.3002690000001</v>
      </c>
      <c r="C468" s="7">
        <v>1032.5579760000001</v>
      </c>
      <c r="D468" s="7">
        <v>1141.5064950000001</v>
      </c>
      <c r="E468" s="7">
        <v>1422.33449</v>
      </c>
      <c r="F468" s="7">
        <v>1098.2147070000001</v>
      </c>
      <c r="G468" s="7">
        <v>1214.0908790000001</v>
      </c>
    </row>
    <row r="469" spans="1:7" x14ac:dyDescent="0.35">
      <c r="A469" s="4">
        <v>41982</v>
      </c>
      <c r="B469" s="10">
        <v>1327.886051</v>
      </c>
      <c r="C469" s="7">
        <v>1031.4613979999999</v>
      </c>
      <c r="D469" s="7">
        <v>1130.8734199999999</v>
      </c>
      <c r="E469" s="7">
        <v>1412.3216560000001</v>
      </c>
      <c r="F469" s="7">
        <v>1097.048401</v>
      </c>
      <c r="G469" s="7">
        <v>1202.781684</v>
      </c>
    </row>
    <row r="470" spans="1:7" x14ac:dyDescent="0.35">
      <c r="A470" s="4">
        <v>41983</v>
      </c>
      <c r="B470" s="10">
        <v>1334.9385480000001</v>
      </c>
      <c r="C470" s="7">
        <v>1036.297352</v>
      </c>
      <c r="D470" s="7">
        <v>1134.726388</v>
      </c>
      <c r="E470" s="7">
        <v>1419.822596</v>
      </c>
      <c r="F470" s="7">
        <v>1102.1918559999999</v>
      </c>
      <c r="G470" s="7">
        <v>1206.879649</v>
      </c>
    </row>
    <row r="471" spans="1:7" x14ac:dyDescent="0.35">
      <c r="A471" s="4">
        <v>41984</v>
      </c>
      <c r="B471" s="10">
        <v>1338.6800659999999</v>
      </c>
      <c r="C471" s="7">
        <v>1039.4777549999999</v>
      </c>
      <c r="D471" s="7">
        <v>1132.0812969999999</v>
      </c>
      <c r="E471" s="7">
        <v>1423.8020240000001</v>
      </c>
      <c r="F471" s="7">
        <v>1105.5744910000001</v>
      </c>
      <c r="G471" s="7">
        <v>1204.066366</v>
      </c>
    </row>
    <row r="472" spans="1:7" x14ac:dyDescent="0.35">
      <c r="A472" s="4">
        <v>41985</v>
      </c>
      <c r="B472" s="10">
        <v>1333.5303140000001</v>
      </c>
      <c r="C472" s="7">
        <v>1027.161353</v>
      </c>
      <c r="D472" s="7">
        <v>1119.4087440000001</v>
      </c>
      <c r="E472" s="7">
        <v>1418.3248169999999</v>
      </c>
      <c r="F472" s="7">
        <v>1092.474931</v>
      </c>
      <c r="G472" s="7">
        <v>1190.5880090000001</v>
      </c>
    </row>
    <row r="473" spans="1:7" x14ac:dyDescent="0.35">
      <c r="A473" s="4">
        <v>41988</v>
      </c>
      <c r="B473" s="10">
        <v>1315.1082690000001</v>
      </c>
      <c r="C473" s="7">
        <v>995.40717319999999</v>
      </c>
      <c r="D473" s="7">
        <v>1085.594128</v>
      </c>
      <c r="E473" s="7">
        <v>1398.7995040000001</v>
      </c>
      <c r="F473" s="7">
        <v>1058.753179</v>
      </c>
      <c r="G473" s="7">
        <v>1154.6794769999999</v>
      </c>
    </row>
    <row r="474" spans="1:7" x14ac:dyDescent="0.35">
      <c r="A474" s="4">
        <v>41989</v>
      </c>
      <c r="B474" s="10">
        <v>1266.2853849999999</v>
      </c>
      <c r="C474" s="7">
        <v>938.73414460000004</v>
      </c>
      <c r="D474" s="7">
        <v>1017.571381</v>
      </c>
      <c r="E474" s="7">
        <v>1346.869616</v>
      </c>
      <c r="F474" s="7">
        <v>998.47357599999998</v>
      </c>
      <c r="G474" s="7">
        <v>1082.3278789999999</v>
      </c>
    </row>
    <row r="475" spans="1:7" x14ac:dyDescent="0.35">
      <c r="A475" s="4">
        <v>41990</v>
      </c>
      <c r="B475" s="10">
        <v>1277.856943</v>
      </c>
      <c r="C475" s="7">
        <v>948.03338380000002</v>
      </c>
      <c r="D475" s="7">
        <v>1031.294805</v>
      </c>
      <c r="E475" s="7">
        <v>1359.177567</v>
      </c>
      <c r="F475" s="7">
        <v>1008.364603</v>
      </c>
      <c r="G475" s="7">
        <v>1096.9246390000001</v>
      </c>
    </row>
    <row r="476" spans="1:7" x14ac:dyDescent="0.35">
      <c r="A476" s="4">
        <v>41991</v>
      </c>
      <c r="B476" s="10">
        <v>1310.537268</v>
      </c>
      <c r="C476" s="7">
        <v>989.98312420000002</v>
      </c>
      <c r="D476" s="7">
        <v>1089.9150400000001</v>
      </c>
      <c r="E476" s="7">
        <v>1393.9376130000001</v>
      </c>
      <c r="F476" s="7">
        <v>1052.9839529999999</v>
      </c>
      <c r="G476" s="7">
        <v>1159.275365</v>
      </c>
    </row>
    <row r="477" spans="1:7" x14ac:dyDescent="0.35">
      <c r="A477" s="4">
        <v>41992</v>
      </c>
      <c r="B477" s="10">
        <v>1329.63896</v>
      </c>
      <c r="C477" s="7">
        <v>1004.801881</v>
      </c>
      <c r="D477" s="7">
        <v>1109.6029309999999</v>
      </c>
      <c r="E477" s="7">
        <v>1414.2549039999999</v>
      </c>
      <c r="F477" s="7">
        <v>1068.74575</v>
      </c>
      <c r="G477" s="7">
        <v>1180.2161590000001</v>
      </c>
    </row>
    <row r="478" spans="1:7" x14ac:dyDescent="0.35">
      <c r="A478" s="4">
        <v>41995</v>
      </c>
      <c r="B478" s="10">
        <v>1354.0992670000001</v>
      </c>
      <c r="C478" s="7">
        <v>1025.5387969999999</v>
      </c>
      <c r="D478" s="7">
        <v>1133.953855</v>
      </c>
      <c r="E478" s="7">
        <v>1440.271823</v>
      </c>
      <c r="F478" s="7">
        <v>1090.802328</v>
      </c>
      <c r="G478" s="7">
        <v>1206.1167350000001</v>
      </c>
    </row>
    <row r="479" spans="1:7" x14ac:dyDescent="0.35">
      <c r="A479" s="4">
        <v>41996</v>
      </c>
      <c r="B479" s="10">
        <v>1353.8801209999999</v>
      </c>
      <c r="C479" s="7">
        <v>1025.594145</v>
      </c>
      <c r="D479" s="7">
        <v>1137.2937260000001</v>
      </c>
      <c r="E479" s="7">
        <v>1440.0387310000001</v>
      </c>
      <c r="F479" s="7">
        <v>1090.8611980000001</v>
      </c>
      <c r="G479" s="7">
        <v>1209.6691490000001</v>
      </c>
    </row>
    <row r="480" spans="1:7" x14ac:dyDescent="0.35">
      <c r="A480" s="4">
        <v>41997</v>
      </c>
      <c r="B480" s="10">
        <v>1360.1866669999999</v>
      </c>
      <c r="C480" s="7">
        <v>1028.4180980000001</v>
      </c>
      <c r="D480" s="7">
        <v>1142.793171</v>
      </c>
      <c r="E480" s="7">
        <v>1446.7466139999999</v>
      </c>
      <c r="F480" s="7">
        <v>1093.8648619999999</v>
      </c>
      <c r="G480" s="7">
        <v>1215.5185690000001</v>
      </c>
    </row>
    <row r="481" spans="1:7" x14ac:dyDescent="0.35">
      <c r="A481" s="4">
        <v>41998</v>
      </c>
      <c r="B481" s="10">
        <v>1359.6798020000001</v>
      </c>
      <c r="C481" s="7">
        <v>1029.4542510000001</v>
      </c>
      <c r="D481" s="7">
        <v>1140.11222</v>
      </c>
      <c r="E481" s="7">
        <v>1446.207494</v>
      </c>
      <c r="F481" s="7">
        <v>1094.966954</v>
      </c>
      <c r="G481" s="7">
        <v>1212.667007</v>
      </c>
    </row>
    <row r="482" spans="1:7" x14ac:dyDescent="0.35">
      <c r="A482" s="4">
        <v>41999</v>
      </c>
      <c r="B482" s="10">
        <v>1363.363384</v>
      </c>
      <c r="C482" s="7">
        <v>1032.0205619999999</v>
      </c>
      <c r="D482" s="7">
        <v>1147.772954</v>
      </c>
      <c r="E482" s="7">
        <v>1450.125493</v>
      </c>
      <c r="F482" s="7">
        <v>1097.6965809999999</v>
      </c>
      <c r="G482" s="7">
        <v>1220.815257</v>
      </c>
    </row>
    <row r="483" spans="1:7" x14ac:dyDescent="0.35">
      <c r="A483" s="4">
        <v>42002</v>
      </c>
      <c r="B483" s="10">
        <v>1352.850516</v>
      </c>
      <c r="C483" s="7">
        <v>1021.7267419999999</v>
      </c>
      <c r="D483" s="7">
        <v>1135.5466039999999</v>
      </c>
      <c r="E483" s="7">
        <v>1438.9436029999999</v>
      </c>
      <c r="F483" s="7">
        <v>1086.7476799999999</v>
      </c>
      <c r="G483" s="7">
        <v>1207.810843</v>
      </c>
    </row>
    <row r="484" spans="1:7" x14ac:dyDescent="0.35">
      <c r="A484" s="4">
        <v>42003</v>
      </c>
      <c r="B484" s="10">
        <v>1356.655364</v>
      </c>
      <c r="C484" s="7">
        <v>1026.6328140000001</v>
      </c>
      <c r="D484" s="7">
        <v>1144.0692429999999</v>
      </c>
      <c r="E484" s="7">
        <v>1442.990585</v>
      </c>
      <c r="F484" s="7">
        <v>1091.965966</v>
      </c>
      <c r="G484" s="7">
        <v>1216.8758479999999</v>
      </c>
    </row>
    <row r="485" spans="1:7" x14ac:dyDescent="0.35">
      <c r="A485" s="4">
        <v>42004</v>
      </c>
      <c r="B485" s="10">
        <v>1364.9244659999999</v>
      </c>
      <c r="C485" s="7">
        <v>1029.33923</v>
      </c>
      <c r="D485" s="7">
        <v>1148.3962320000001</v>
      </c>
      <c r="E485" s="7">
        <v>1451.7859189999999</v>
      </c>
      <c r="F485" s="7">
        <v>1094.8446140000001</v>
      </c>
      <c r="G485" s="7">
        <v>1221.4782</v>
      </c>
    </row>
    <row r="486" spans="1:7" x14ac:dyDescent="0.35">
      <c r="A486" s="4">
        <v>42006</v>
      </c>
      <c r="B486" s="10">
        <v>1367.0693240000001</v>
      </c>
      <c r="C486" s="7">
        <v>1023.04288</v>
      </c>
      <c r="D486" s="7">
        <v>1150.770685</v>
      </c>
      <c r="E486" s="7">
        <v>1454.067272</v>
      </c>
      <c r="F486" s="7">
        <v>1088.147575</v>
      </c>
      <c r="G486" s="7">
        <v>1224.0037580000001</v>
      </c>
    </row>
    <row r="487" spans="1:7" x14ac:dyDescent="0.35">
      <c r="A487" s="4">
        <v>42009</v>
      </c>
      <c r="B487" s="10">
        <v>1376.383646</v>
      </c>
      <c r="C487" s="7">
        <v>1031.685115</v>
      </c>
      <c r="D487" s="7">
        <v>1172.1756399999999</v>
      </c>
      <c r="E487" s="7">
        <v>1463.974342</v>
      </c>
      <c r="F487" s="7">
        <v>1097.3397869999999</v>
      </c>
      <c r="G487" s="7">
        <v>1246.770888</v>
      </c>
    </row>
    <row r="488" spans="1:7" x14ac:dyDescent="0.35">
      <c r="A488" s="4">
        <v>42010</v>
      </c>
      <c r="B488" s="10">
        <v>1378.91372</v>
      </c>
      <c r="C488" s="7">
        <v>1039.531639</v>
      </c>
      <c r="D488" s="7">
        <v>1182.586554</v>
      </c>
      <c r="E488" s="7">
        <v>1466.6654249999999</v>
      </c>
      <c r="F488" s="7">
        <v>1105.6856499999999</v>
      </c>
      <c r="G488" s="7">
        <v>1257.844335</v>
      </c>
    </row>
    <row r="489" spans="1:7" x14ac:dyDescent="0.35">
      <c r="A489" s="4">
        <v>42011</v>
      </c>
      <c r="B489" s="10">
        <v>1375.315355</v>
      </c>
      <c r="C489" s="7">
        <v>1037.7997780000001</v>
      </c>
      <c r="D489" s="7">
        <v>1186.7314670000001</v>
      </c>
      <c r="E489" s="7">
        <v>1462.838066</v>
      </c>
      <c r="F489" s="7">
        <v>1103.8435770000001</v>
      </c>
      <c r="G489" s="7">
        <v>1262.2530220000001</v>
      </c>
    </row>
    <row r="490" spans="1:7" x14ac:dyDescent="0.35">
      <c r="A490" s="4">
        <v>42012</v>
      </c>
      <c r="B490" s="10">
        <v>1395.8326870000001</v>
      </c>
      <c r="C490" s="7">
        <v>1061.4522440000001</v>
      </c>
      <c r="D490" s="7">
        <v>1220.7313549999999</v>
      </c>
      <c r="E490" s="7">
        <v>1484.6610860000001</v>
      </c>
      <c r="F490" s="7">
        <v>1129.0012449999999</v>
      </c>
      <c r="G490" s="7">
        <v>1298.4166049999999</v>
      </c>
    </row>
    <row r="491" spans="1:7" x14ac:dyDescent="0.35">
      <c r="A491" s="4">
        <v>42013</v>
      </c>
      <c r="B491" s="10">
        <v>1394.7582789999999</v>
      </c>
      <c r="C491" s="7">
        <v>1063.908641</v>
      </c>
      <c r="D491" s="7">
        <v>1221.1386210000001</v>
      </c>
      <c r="E491" s="7">
        <v>1483.5183050000001</v>
      </c>
      <c r="F491" s="7">
        <v>1131.613963</v>
      </c>
      <c r="G491" s="7">
        <v>1298.8497890000001</v>
      </c>
    </row>
    <row r="492" spans="1:7" x14ac:dyDescent="0.35">
      <c r="A492" s="4">
        <v>42016</v>
      </c>
      <c r="B492" s="10">
        <v>1398.047703</v>
      </c>
      <c r="C492" s="7">
        <v>1071.728674</v>
      </c>
      <c r="D492" s="7">
        <v>1229.9944780000001</v>
      </c>
      <c r="E492" s="7">
        <v>1487.017061</v>
      </c>
      <c r="F492" s="7">
        <v>1139.93165</v>
      </c>
      <c r="G492" s="7">
        <v>1308.2692179999999</v>
      </c>
    </row>
    <row r="493" spans="1:7" x14ac:dyDescent="0.35">
      <c r="A493" s="4">
        <v>42017</v>
      </c>
      <c r="B493" s="10">
        <v>1398.391335</v>
      </c>
      <c r="C493" s="7">
        <v>1077.310174</v>
      </c>
      <c r="D493" s="7">
        <v>1236.6085989999999</v>
      </c>
      <c r="E493" s="7">
        <v>1487.382562</v>
      </c>
      <c r="F493" s="7">
        <v>1145.8683470000001</v>
      </c>
      <c r="G493" s="7">
        <v>1315.3042499999999</v>
      </c>
    </row>
    <row r="494" spans="1:7" x14ac:dyDescent="0.35">
      <c r="A494" s="4">
        <v>42018</v>
      </c>
      <c r="B494" s="10">
        <v>1384.654018</v>
      </c>
      <c r="C494" s="7">
        <v>1059.7945090000001</v>
      </c>
      <c r="D494" s="7">
        <v>1220.8297239999999</v>
      </c>
      <c r="E494" s="7">
        <v>1472.7710259999999</v>
      </c>
      <c r="F494" s="7">
        <v>1127.2380149999999</v>
      </c>
      <c r="G494" s="7">
        <v>1298.5212349999999</v>
      </c>
    </row>
    <row r="495" spans="1:7" x14ac:dyDescent="0.35">
      <c r="A495" s="4">
        <v>42019</v>
      </c>
      <c r="B495" s="10">
        <v>1374.604165</v>
      </c>
      <c r="C495" s="7">
        <v>1057.8237019999999</v>
      </c>
      <c r="D495" s="7">
        <v>1222.9385970000001</v>
      </c>
      <c r="E495" s="7">
        <v>1462.0816170000001</v>
      </c>
      <c r="F495" s="7">
        <v>1125.141789</v>
      </c>
      <c r="G495" s="7">
        <v>1300.7643129999999</v>
      </c>
    </row>
    <row r="496" spans="1:7" x14ac:dyDescent="0.35">
      <c r="A496" s="4">
        <v>42020</v>
      </c>
      <c r="B496" s="10">
        <v>1361.8622479999999</v>
      </c>
      <c r="C496" s="7">
        <v>1035.2607310000001</v>
      </c>
      <c r="D496" s="7">
        <v>1208.799481</v>
      </c>
      <c r="E496" s="7">
        <v>1448.528826</v>
      </c>
      <c r="F496" s="7">
        <v>1101.142949</v>
      </c>
      <c r="G496" s="7">
        <v>1285.7254069999999</v>
      </c>
    </row>
    <row r="497" spans="1:7" x14ac:dyDescent="0.35">
      <c r="A497" s="4">
        <v>42023</v>
      </c>
      <c r="B497" s="10">
        <v>1371.0299460000001</v>
      </c>
      <c r="C497" s="7">
        <v>1028.9467749999999</v>
      </c>
      <c r="D497" s="7">
        <v>1203.2426700000001</v>
      </c>
      <c r="E497" s="7">
        <v>1458.279941</v>
      </c>
      <c r="F497" s="7">
        <v>1094.427183</v>
      </c>
      <c r="G497" s="7">
        <v>1279.8149699999999</v>
      </c>
    </row>
    <row r="498" spans="1:7" x14ac:dyDescent="0.35">
      <c r="A498" s="4">
        <v>42024</v>
      </c>
      <c r="B498" s="10">
        <v>1376.383558</v>
      </c>
      <c r="C498" s="7">
        <v>1034.025973</v>
      </c>
      <c r="D498" s="7">
        <v>1209.14561</v>
      </c>
      <c r="E498" s="7">
        <v>1463.974248</v>
      </c>
      <c r="F498" s="7">
        <v>1099.8296130000001</v>
      </c>
      <c r="G498" s="7">
        <v>1286.093564</v>
      </c>
    </row>
    <row r="499" spans="1:7" x14ac:dyDescent="0.35">
      <c r="A499" s="4">
        <v>42025</v>
      </c>
      <c r="B499" s="10">
        <v>1387.826311</v>
      </c>
      <c r="C499" s="7">
        <v>1041.062545</v>
      </c>
      <c r="D499" s="7">
        <v>1219.558331</v>
      </c>
      <c r="E499" s="7">
        <v>1476.1451979999999</v>
      </c>
      <c r="F499" s="7">
        <v>1107.3139799999999</v>
      </c>
      <c r="G499" s="7">
        <v>1297.1689329999999</v>
      </c>
    </row>
    <row r="500" spans="1:7" x14ac:dyDescent="0.35">
      <c r="A500" s="4">
        <v>42026</v>
      </c>
      <c r="B500" s="10">
        <v>1400.446001</v>
      </c>
      <c r="C500" s="7">
        <v>1047.3056220000001</v>
      </c>
      <c r="D500" s="7">
        <v>1222.24946</v>
      </c>
      <c r="E500" s="7">
        <v>1489.5679829999999</v>
      </c>
      <c r="F500" s="7">
        <v>1113.954356</v>
      </c>
      <c r="G500" s="7">
        <v>1300.0313200000001</v>
      </c>
    </row>
    <row r="501" spans="1:7" x14ac:dyDescent="0.35">
      <c r="A501" s="4">
        <v>42027</v>
      </c>
      <c r="B501" s="10">
        <v>1410.542238</v>
      </c>
      <c r="C501" s="7">
        <v>1060.641693</v>
      </c>
      <c r="D501" s="7">
        <v>1278.9726390000001</v>
      </c>
      <c r="E501" s="7">
        <v>1500.306728</v>
      </c>
      <c r="F501" s="7">
        <v>1128.1391120000001</v>
      </c>
      <c r="G501" s="7">
        <v>1360.3642649999999</v>
      </c>
    </row>
    <row r="502" spans="1:7" x14ac:dyDescent="0.35">
      <c r="A502" s="4">
        <v>42030</v>
      </c>
      <c r="B502" s="10">
        <v>1416.804159</v>
      </c>
      <c r="C502" s="7">
        <v>1053.6118730000001</v>
      </c>
      <c r="D502" s="7">
        <v>1271.0360370000001</v>
      </c>
      <c r="E502" s="7">
        <v>1506.967146</v>
      </c>
      <c r="F502" s="7">
        <v>1120.6619270000001</v>
      </c>
      <c r="G502" s="7">
        <v>1351.922591</v>
      </c>
    </row>
    <row r="503" spans="1:7" x14ac:dyDescent="0.35">
      <c r="A503" s="4">
        <v>42031</v>
      </c>
      <c r="B503" s="10">
        <v>1420.504361</v>
      </c>
      <c r="C503" s="7">
        <v>1057.977613</v>
      </c>
      <c r="D503" s="7">
        <v>1269.7582669999999</v>
      </c>
      <c r="E503" s="7">
        <v>1510.9028229999999</v>
      </c>
      <c r="F503" s="7">
        <v>1125.305494</v>
      </c>
      <c r="G503" s="7">
        <v>1350.563506</v>
      </c>
    </row>
    <row r="504" spans="1:7" x14ac:dyDescent="0.35">
      <c r="A504" s="4">
        <v>42032</v>
      </c>
      <c r="B504" s="10">
        <v>1415.197784</v>
      </c>
      <c r="C504" s="7">
        <v>1051.3479830000001</v>
      </c>
      <c r="D504" s="7">
        <v>1255.1101630000001</v>
      </c>
      <c r="E504" s="7">
        <v>1505.258544</v>
      </c>
      <c r="F504" s="7">
        <v>1118.253966</v>
      </c>
      <c r="G504" s="7">
        <v>1334.9832220000001</v>
      </c>
    </row>
    <row r="505" spans="1:7" x14ac:dyDescent="0.35">
      <c r="A505" s="4">
        <v>42033</v>
      </c>
      <c r="B505" s="10">
        <v>1392.2854319999999</v>
      </c>
      <c r="C505" s="7">
        <v>1017.441584</v>
      </c>
      <c r="D505" s="7">
        <v>1220.4559830000001</v>
      </c>
      <c r="E505" s="7">
        <v>1480.8880899999999</v>
      </c>
      <c r="F505" s="7">
        <v>1082.189822</v>
      </c>
      <c r="G505" s="7">
        <v>1298.1237100000001</v>
      </c>
    </row>
    <row r="506" spans="1:7" x14ac:dyDescent="0.35">
      <c r="A506" s="4">
        <v>42034</v>
      </c>
      <c r="B506" s="10">
        <v>1388.8432640000001</v>
      </c>
      <c r="C506" s="7">
        <v>1008.083289</v>
      </c>
      <c r="D506" s="7">
        <v>1205.8405929999999</v>
      </c>
      <c r="E506" s="7">
        <v>1477.226868</v>
      </c>
      <c r="F506" s="7">
        <v>1072.235981</v>
      </c>
      <c r="G506" s="7">
        <v>1282.5782200000001</v>
      </c>
    </row>
    <row r="507" spans="1:7" x14ac:dyDescent="0.35">
      <c r="A507" s="4">
        <v>42037</v>
      </c>
      <c r="B507" s="10">
        <v>1394.8764610000001</v>
      </c>
      <c r="C507" s="7">
        <v>1009.9559389999999</v>
      </c>
      <c r="D507" s="7">
        <v>1208.520356</v>
      </c>
      <c r="E507" s="7">
        <v>1483.6440070000001</v>
      </c>
      <c r="F507" s="7">
        <v>1074.227803</v>
      </c>
      <c r="G507" s="7">
        <v>1285.4285190000001</v>
      </c>
    </row>
    <row r="508" spans="1:7" x14ac:dyDescent="0.35">
      <c r="A508" s="4">
        <v>42038</v>
      </c>
      <c r="B508" s="10">
        <v>1379.6684680000001</v>
      </c>
      <c r="C508" s="7">
        <v>1002.5019579999999</v>
      </c>
      <c r="D508" s="7">
        <v>1198.5746999999999</v>
      </c>
      <c r="E508" s="7">
        <v>1467.468204</v>
      </c>
      <c r="F508" s="7">
        <v>1066.2994639999999</v>
      </c>
      <c r="G508" s="7">
        <v>1274.8499389999999</v>
      </c>
    </row>
    <row r="509" spans="1:7" x14ac:dyDescent="0.35">
      <c r="A509" s="4">
        <v>42039</v>
      </c>
      <c r="B509" s="10">
        <v>1369.5584019999999</v>
      </c>
      <c r="C509" s="7">
        <v>997.30313030000002</v>
      </c>
      <c r="D509" s="7">
        <v>1179.9661599999999</v>
      </c>
      <c r="E509" s="7">
        <v>1456.7147500000001</v>
      </c>
      <c r="F509" s="7">
        <v>1060.7697920000001</v>
      </c>
      <c r="G509" s="7">
        <v>1255.0571829999999</v>
      </c>
    </row>
    <row r="510" spans="1:7" x14ac:dyDescent="0.35">
      <c r="A510" s="4">
        <v>42040</v>
      </c>
      <c r="B510" s="10">
        <v>1360.1076270000001</v>
      </c>
      <c r="C510" s="7">
        <v>976.52177270000004</v>
      </c>
      <c r="D510" s="7">
        <v>1160.9329740000001</v>
      </c>
      <c r="E510" s="7">
        <v>1446.6625449999999</v>
      </c>
      <c r="F510" s="7">
        <v>1038.6659440000001</v>
      </c>
      <c r="G510" s="7">
        <v>1234.8127589999999</v>
      </c>
    </row>
    <row r="511" spans="1:7" x14ac:dyDescent="0.35">
      <c r="A511" s="4">
        <v>42041</v>
      </c>
      <c r="B511" s="10">
        <v>1357.858583</v>
      </c>
      <c r="C511" s="7">
        <v>978.87200810000002</v>
      </c>
      <c r="D511" s="7">
        <v>1159.0548719999999</v>
      </c>
      <c r="E511" s="7">
        <v>1444.2703759999999</v>
      </c>
      <c r="F511" s="7">
        <v>1041.1657439999999</v>
      </c>
      <c r="G511" s="7">
        <v>1232.815137</v>
      </c>
    </row>
    <row r="512" spans="1:7" x14ac:dyDescent="0.35">
      <c r="A512" s="4">
        <v>42044</v>
      </c>
      <c r="B512" s="10">
        <v>1351.072144</v>
      </c>
      <c r="C512" s="7">
        <v>953.80029679999996</v>
      </c>
      <c r="D512" s="7">
        <v>1141.9113520000001</v>
      </c>
      <c r="E512" s="7">
        <v>1437.0520590000001</v>
      </c>
      <c r="F512" s="7">
        <v>1014.498512</v>
      </c>
      <c r="G512" s="7">
        <v>1214.5806319999999</v>
      </c>
    </row>
    <row r="513" spans="1:7" x14ac:dyDescent="0.35">
      <c r="A513" s="4">
        <v>42045</v>
      </c>
      <c r="B513" s="10">
        <v>1329.46587</v>
      </c>
      <c r="C513" s="7">
        <v>940.85606870000004</v>
      </c>
      <c r="D513" s="7">
        <v>1128.944904</v>
      </c>
      <c r="E513" s="7">
        <v>1414.070798</v>
      </c>
      <c r="F513" s="7">
        <v>1000.730536</v>
      </c>
      <c r="G513" s="7">
        <v>1200.7890219999999</v>
      </c>
    </row>
    <row r="514" spans="1:7" x14ac:dyDescent="0.35">
      <c r="A514" s="4">
        <v>42046</v>
      </c>
      <c r="B514" s="10">
        <v>1330.185379</v>
      </c>
      <c r="C514" s="7">
        <v>937.58407109999996</v>
      </c>
      <c r="D514" s="7">
        <v>1123.499613</v>
      </c>
      <c r="E514" s="7">
        <v>1414.836096</v>
      </c>
      <c r="F514" s="7">
        <v>997.25031390000004</v>
      </c>
      <c r="G514" s="7">
        <v>1194.9972029999999</v>
      </c>
    </row>
    <row r="515" spans="1:7" x14ac:dyDescent="0.35">
      <c r="A515" s="4">
        <v>42047</v>
      </c>
      <c r="B515" s="10">
        <v>1366.7812730000001</v>
      </c>
      <c r="C515" s="7">
        <v>963.76588389999995</v>
      </c>
      <c r="D515" s="7">
        <v>1152.6493</v>
      </c>
      <c r="E515" s="7">
        <v>1453.76089</v>
      </c>
      <c r="F515" s="7">
        <v>1025.0982919999999</v>
      </c>
      <c r="G515" s="7">
        <v>1226.001925</v>
      </c>
    </row>
    <row r="516" spans="1:7" x14ac:dyDescent="0.35">
      <c r="A516" s="4">
        <v>42048</v>
      </c>
      <c r="B516" s="10">
        <v>1363.188112</v>
      </c>
      <c r="C516" s="7">
        <v>969.3733029</v>
      </c>
      <c r="D516" s="7">
        <v>1151.047376</v>
      </c>
      <c r="E516" s="7">
        <v>1449.939067</v>
      </c>
      <c r="F516" s="7">
        <v>1031.0625580000001</v>
      </c>
      <c r="G516" s="7">
        <v>1224.2980580000001</v>
      </c>
    </row>
    <row r="517" spans="1:7" x14ac:dyDescent="0.35">
      <c r="A517" s="4">
        <v>42051</v>
      </c>
      <c r="B517" s="10">
        <v>1367.1197810000001</v>
      </c>
      <c r="C517" s="7">
        <v>978.19441040000004</v>
      </c>
      <c r="D517" s="7">
        <v>1161.5000439999999</v>
      </c>
      <c r="E517" s="7">
        <v>1454.12094</v>
      </c>
      <c r="F517" s="7">
        <v>1040.4450260000001</v>
      </c>
      <c r="G517" s="7">
        <v>1235.415915</v>
      </c>
    </row>
    <row r="518" spans="1:7" x14ac:dyDescent="0.35">
      <c r="A518" s="4">
        <v>42052</v>
      </c>
      <c r="B518" s="10">
        <v>1346.9231090000001</v>
      </c>
      <c r="C518" s="7">
        <v>965.43610450000006</v>
      </c>
      <c r="D518" s="7">
        <v>1148.566409</v>
      </c>
      <c r="E518" s="7">
        <v>1432.6389859999999</v>
      </c>
      <c r="F518" s="7">
        <v>1026.8748029999999</v>
      </c>
      <c r="G518" s="7">
        <v>1221.659206</v>
      </c>
    </row>
    <row r="519" spans="1:7" x14ac:dyDescent="0.35">
      <c r="A519" s="4">
        <v>42053</v>
      </c>
      <c r="B519" s="10">
        <v>1359.2525089999999</v>
      </c>
      <c r="C519" s="7">
        <v>969.12737790000006</v>
      </c>
      <c r="D519" s="7">
        <v>1153.538814</v>
      </c>
      <c r="E519" s="7">
        <v>1445.7530079999999</v>
      </c>
      <c r="F519" s="7">
        <v>1030.8009830000001</v>
      </c>
      <c r="G519" s="7">
        <v>1226.9480470000001</v>
      </c>
    </row>
    <row r="520" spans="1:7" x14ac:dyDescent="0.35">
      <c r="A520" s="4">
        <v>42054</v>
      </c>
      <c r="B520" s="10">
        <v>1371.563944</v>
      </c>
      <c r="C520" s="7">
        <v>985.67466990000003</v>
      </c>
      <c r="D520" s="7">
        <v>1171.8469720000001</v>
      </c>
      <c r="E520" s="7">
        <v>1458.8479219999999</v>
      </c>
      <c r="F520" s="7">
        <v>1048.401316</v>
      </c>
      <c r="G520" s="7">
        <v>1246.421304</v>
      </c>
    </row>
    <row r="521" spans="1:7" x14ac:dyDescent="0.35">
      <c r="A521" s="4">
        <v>42055</v>
      </c>
      <c r="B521" s="10">
        <v>1364.493465</v>
      </c>
      <c r="C521" s="7">
        <v>976.07644700000003</v>
      </c>
      <c r="D521" s="7">
        <v>1167.7774360000001</v>
      </c>
      <c r="E521" s="7">
        <v>1451.3274899999999</v>
      </c>
      <c r="F521" s="7">
        <v>1038.1922790000001</v>
      </c>
      <c r="G521" s="7">
        <v>1242.0927899999999</v>
      </c>
    </row>
    <row r="522" spans="1:7" x14ac:dyDescent="0.35">
      <c r="A522" s="4">
        <v>42058</v>
      </c>
      <c r="B522" s="10">
        <v>1375.9239990000001</v>
      </c>
      <c r="C522" s="7">
        <v>974.67763349999996</v>
      </c>
      <c r="D522" s="7">
        <v>1167.2707359999999</v>
      </c>
      <c r="E522" s="7">
        <v>1463.485443</v>
      </c>
      <c r="F522" s="7">
        <v>1036.7044470000001</v>
      </c>
      <c r="G522" s="7">
        <v>1241.553844</v>
      </c>
    </row>
    <row r="523" spans="1:7" x14ac:dyDescent="0.35">
      <c r="A523" s="4">
        <v>42059</v>
      </c>
      <c r="B523" s="10">
        <v>1383.6044280000001</v>
      </c>
      <c r="C523" s="7">
        <v>980.35574980000001</v>
      </c>
      <c r="D523" s="7">
        <v>1174.1214560000001</v>
      </c>
      <c r="E523" s="7">
        <v>1471.6546410000001</v>
      </c>
      <c r="F523" s="7">
        <v>1042.743909</v>
      </c>
      <c r="G523" s="7">
        <v>1248.8405319999999</v>
      </c>
    </row>
    <row r="524" spans="1:7" x14ac:dyDescent="0.35">
      <c r="A524" s="4">
        <v>42060</v>
      </c>
      <c r="B524" s="10">
        <v>1390.092958</v>
      </c>
      <c r="C524" s="7">
        <v>991.68026759999998</v>
      </c>
      <c r="D524" s="7">
        <v>1183.5119790000001</v>
      </c>
      <c r="E524" s="7">
        <v>1478.55609</v>
      </c>
      <c r="F524" s="7">
        <v>1054.7891</v>
      </c>
      <c r="G524" s="7">
        <v>1258.8286519999999</v>
      </c>
    </row>
    <row r="525" spans="1:7" x14ac:dyDescent="0.35">
      <c r="A525" s="4">
        <v>42061</v>
      </c>
      <c r="B525" s="10">
        <v>1379.595157</v>
      </c>
      <c r="C525" s="7">
        <v>976.72620919999997</v>
      </c>
      <c r="D525" s="7">
        <v>1166.308775</v>
      </c>
      <c r="E525" s="7">
        <v>1467.390228</v>
      </c>
      <c r="F525" s="7">
        <v>1038.8833910000001</v>
      </c>
      <c r="G525" s="7">
        <v>1240.5306660000001</v>
      </c>
    </row>
    <row r="526" spans="1:7" x14ac:dyDescent="0.35">
      <c r="A526" s="4">
        <v>42062</v>
      </c>
      <c r="B526" s="10">
        <v>1371.0472520000001</v>
      </c>
      <c r="C526" s="7">
        <v>959.41050250000001</v>
      </c>
      <c r="D526" s="7">
        <v>1158.629422</v>
      </c>
      <c r="E526" s="7">
        <v>1458.298348</v>
      </c>
      <c r="F526" s="7">
        <v>1020.465742</v>
      </c>
      <c r="G526" s="7">
        <v>1232.3626119999999</v>
      </c>
    </row>
    <row r="527" spans="1:7" x14ac:dyDescent="0.35">
      <c r="A527" s="4">
        <v>42065</v>
      </c>
      <c r="B527" s="10">
        <v>1365.271459</v>
      </c>
      <c r="C527" s="7">
        <v>953.77139050000005</v>
      </c>
      <c r="D527" s="7">
        <v>1153.46163</v>
      </c>
      <c r="E527" s="7">
        <v>1452.154994</v>
      </c>
      <c r="F527" s="7">
        <v>1014.467767</v>
      </c>
      <c r="G527" s="7">
        <v>1226.8659500000001</v>
      </c>
    </row>
    <row r="528" spans="1:7" x14ac:dyDescent="0.35">
      <c r="A528" s="4">
        <v>42066</v>
      </c>
      <c r="B528" s="10">
        <v>1367.340616</v>
      </c>
      <c r="C528" s="7">
        <v>952.63799310000002</v>
      </c>
      <c r="D528" s="7">
        <v>1155.661286</v>
      </c>
      <c r="E528" s="7">
        <v>1454.3558290000001</v>
      </c>
      <c r="F528" s="7">
        <v>1013.262242</v>
      </c>
      <c r="G528" s="7">
        <v>1229.2055889999999</v>
      </c>
    </row>
    <row r="529" spans="1:7" x14ac:dyDescent="0.35">
      <c r="A529" s="4">
        <v>42067</v>
      </c>
      <c r="B529" s="10">
        <v>1347.582664</v>
      </c>
      <c r="C529" s="7">
        <v>930.66947110000001</v>
      </c>
      <c r="D529" s="7">
        <v>1132.7637580000001</v>
      </c>
      <c r="E529" s="7">
        <v>1433.340514</v>
      </c>
      <c r="F529" s="7">
        <v>989.89568059999999</v>
      </c>
      <c r="G529" s="7">
        <v>1204.8509019999999</v>
      </c>
    </row>
    <row r="530" spans="1:7" x14ac:dyDescent="0.35">
      <c r="A530" s="4">
        <v>42068</v>
      </c>
      <c r="B530" s="10">
        <v>1340.8917039999999</v>
      </c>
      <c r="C530" s="7">
        <v>911.44900900000005</v>
      </c>
      <c r="D530" s="7">
        <v>1118.0521229999999</v>
      </c>
      <c r="E530" s="7">
        <v>1426.223753</v>
      </c>
      <c r="F530" s="7">
        <v>969.45206129999997</v>
      </c>
      <c r="G530" s="7">
        <v>1189.203043</v>
      </c>
    </row>
    <row r="531" spans="1:7" x14ac:dyDescent="0.35">
      <c r="A531" s="4">
        <v>42069</v>
      </c>
      <c r="B531" s="10">
        <v>1328.6121450000001</v>
      </c>
      <c r="C531" s="7">
        <v>897.40130590000001</v>
      </c>
      <c r="D531" s="7">
        <v>1108.046319</v>
      </c>
      <c r="E531" s="7">
        <v>1413.162744</v>
      </c>
      <c r="F531" s="7">
        <v>954.51038640000002</v>
      </c>
      <c r="G531" s="7">
        <v>1178.560487</v>
      </c>
    </row>
    <row r="532" spans="1:7" x14ac:dyDescent="0.35">
      <c r="A532" s="4">
        <v>42072</v>
      </c>
      <c r="B532" s="10">
        <v>1323.817777</v>
      </c>
      <c r="C532" s="7">
        <v>891.8629535</v>
      </c>
      <c r="D532" s="7">
        <v>1111.687265</v>
      </c>
      <c r="E532" s="7">
        <v>1408.063271</v>
      </c>
      <c r="F532" s="7">
        <v>948.61958279999999</v>
      </c>
      <c r="G532" s="7">
        <v>1182.4331360000001</v>
      </c>
    </row>
    <row r="533" spans="1:7" x14ac:dyDescent="0.35">
      <c r="A533" s="4">
        <v>42073</v>
      </c>
      <c r="B533" s="10">
        <v>1289.8911860000001</v>
      </c>
      <c r="C533" s="7">
        <v>861.62963560000003</v>
      </c>
      <c r="D533" s="7">
        <v>1085.611635</v>
      </c>
      <c r="E533" s="7">
        <v>1371.9776489999999</v>
      </c>
      <c r="F533" s="7">
        <v>916.46226830000001</v>
      </c>
      <c r="G533" s="7">
        <v>1154.6980980000001</v>
      </c>
    </row>
    <row r="534" spans="1:7" x14ac:dyDescent="0.35">
      <c r="A534" s="4">
        <v>42074</v>
      </c>
      <c r="B534" s="10">
        <v>1283.924812</v>
      </c>
      <c r="C534" s="7">
        <v>860.23109499999998</v>
      </c>
      <c r="D534" s="7">
        <v>1098.4289859999999</v>
      </c>
      <c r="E534" s="7">
        <v>1365.631586</v>
      </c>
      <c r="F534" s="7">
        <v>914.97472700000003</v>
      </c>
      <c r="G534" s="7">
        <v>1168.3311229999999</v>
      </c>
    </row>
    <row r="535" spans="1:7" x14ac:dyDescent="0.35">
      <c r="A535" s="4">
        <v>42075</v>
      </c>
      <c r="B535" s="10">
        <v>1287.9718319999999</v>
      </c>
      <c r="C535" s="7">
        <v>873.00898840000002</v>
      </c>
      <c r="D535" s="7">
        <v>1114.031706</v>
      </c>
      <c r="E535" s="7">
        <v>1369.9361510000001</v>
      </c>
      <c r="F535" s="7">
        <v>928.5657837</v>
      </c>
      <c r="G535" s="7">
        <v>1184.926774</v>
      </c>
    </row>
    <row r="536" spans="1:7" x14ac:dyDescent="0.35">
      <c r="A536" s="4">
        <v>42076</v>
      </c>
      <c r="B536" s="10">
        <v>1259.3543569999999</v>
      </c>
      <c r="C536" s="7">
        <v>845.73862440000005</v>
      </c>
      <c r="D536" s="7">
        <v>1082.0394470000001</v>
      </c>
      <c r="E536" s="7">
        <v>1339.497509</v>
      </c>
      <c r="F536" s="7">
        <v>899.55998039999997</v>
      </c>
      <c r="G536" s="7">
        <v>1150.898582</v>
      </c>
    </row>
    <row r="537" spans="1:7" x14ac:dyDescent="0.35">
      <c r="A537" s="4">
        <v>42079</v>
      </c>
      <c r="B537" s="10">
        <v>1279.7136720000001</v>
      </c>
      <c r="C537" s="7">
        <v>856.85346159999995</v>
      </c>
      <c r="D537" s="7">
        <v>1102.479053</v>
      </c>
      <c r="E537" s="7">
        <v>1361.152456</v>
      </c>
      <c r="F537" s="7">
        <v>911.38214679999999</v>
      </c>
      <c r="G537" s="7">
        <v>1172.638929</v>
      </c>
    </row>
    <row r="538" spans="1:7" x14ac:dyDescent="0.35">
      <c r="A538" s="4">
        <v>42080</v>
      </c>
      <c r="B538" s="10">
        <v>1311.0465589999999</v>
      </c>
      <c r="C538" s="7">
        <v>879.77992380000001</v>
      </c>
      <c r="D538" s="7">
        <v>1124.179535</v>
      </c>
      <c r="E538" s="7">
        <v>1394.4793139999999</v>
      </c>
      <c r="F538" s="7">
        <v>935.76760979999995</v>
      </c>
      <c r="G538" s="7">
        <v>1195.7203930000001</v>
      </c>
    </row>
    <row r="539" spans="1:7" x14ac:dyDescent="0.35">
      <c r="A539" s="4">
        <v>42081</v>
      </c>
      <c r="B539" s="10">
        <v>1324.9707599999999</v>
      </c>
      <c r="C539" s="7">
        <v>888.17277460000003</v>
      </c>
      <c r="D539" s="7">
        <v>1135.0552620000001</v>
      </c>
      <c r="E539" s="7">
        <v>1409.2896270000001</v>
      </c>
      <c r="F539" s="7">
        <v>944.69456720000005</v>
      </c>
      <c r="G539" s="7">
        <v>1207.288233</v>
      </c>
    </row>
    <row r="540" spans="1:7" x14ac:dyDescent="0.35">
      <c r="A540" s="4">
        <v>42082</v>
      </c>
      <c r="B540" s="10">
        <v>1340.952119</v>
      </c>
      <c r="C540" s="7">
        <v>907.62276420000001</v>
      </c>
      <c r="D540" s="7">
        <v>1151.649206</v>
      </c>
      <c r="E540" s="7">
        <v>1426.2880130000001</v>
      </c>
      <c r="F540" s="7">
        <v>965.3823208</v>
      </c>
      <c r="G540" s="7">
        <v>1224.938187</v>
      </c>
    </row>
    <row r="541" spans="1:7" x14ac:dyDescent="0.35">
      <c r="A541" s="4">
        <v>42083</v>
      </c>
      <c r="B541" s="10">
        <v>1349.752</v>
      </c>
      <c r="C541" s="7">
        <v>913.15629950000005</v>
      </c>
      <c r="D541" s="7">
        <v>1157.1179159999999</v>
      </c>
      <c r="E541" s="7">
        <v>1435.647903</v>
      </c>
      <c r="F541" s="7">
        <v>971.26800070000002</v>
      </c>
      <c r="G541" s="7">
        <v>1230.754917</v>
      </c>
    </row>
    <row r="542" spans="1:7" x14ac:dyDescent="0.35">
      <c r="A542" s="4">
        <v>42086</v>
      </c>
      <c r="B542" s="10">
        <v>1366.6254530000001</v>
      </c>
      <c r="C542" s="7">
        <v>933.17029630000002</v>
      </c>
      <c r="D542" s="7">
        <v>1166.6219140000001</v>
      </c>
      <c r="E542" s="7">
        <v>1453.595153</v>
      </c>
      <c r="F542" s="7">
        <v>992.55565409999997</v>
      </c>
      <c r="G542" s="7">
        <v>1240.8637329999999</v>
      </c>
    </row>
    <row r="543" spans="1:7" x14ac:dyDescent="0.35">
      <c r="A543" s="4">
        <v>42087</v>
      </c>
      <c r="B543" s="10">
        <v>1352.813067</v>
      </c>
      <c r="C543" s="7">
        <v>930.76509280000005</v>
      </c>
      <c r="D543" s="7">
        <v>1149.4682769999999</v>
      </c>
      <c r="E543" s="7">
        <v>1438.903771</v>
      </c>
      <c r="F543" s="7">
        <v>989.99738749999995</v>
      </c>
      <c r="G543" s="7">
        <v>1222.618467</v>
      </c>
    </row>
    <row r="544" spans="1:7" x14ac:dyDescent="0.35">
      <c r="A544" s="4">
        <v>42088</v>
      </c>
      <c r="B544" s="10">
        <v>1356.6899490000001</v>
      </c>
      <c r="C544" s="7">
        <v>931.6061522</v>
      </c>
      <c r="D544" s="7">
        <v>1151.076609</v>
      </c>
      <c r="E544" s="7">
        <v>1445.001446</v>
      </c>
      <c r="F544" s="7">
        <v>992.24751990000004</v>
      </c>
      <c r="G544" s="7">
        <v>1226.0040449999999</v>
      </c>
    </row>
    <row r="545" spans="1:7" x14ac:dyDescent="0.35">
      <c r="A545" s="4">
        <v>42089</v>
      </c>
      <c r="B545" s="10">
        <v>1341.0393570000001</v>
      </c>
      <c r="C545" s="7">
        <v>906.42318160000002</v>
      </c>
      <c r="D545" s="7">
        <v>1115.789401</v>
      </c>
      <c r="E545" s="7">
        <v>1428.332105</v>
      </c>
      <c r="F545" s="7">
        <v>965.42530529999999</v>
      </c>
      <c r="G545" s="7">
        <v>1188.4198739999999</v>
      </c>
    </row>
    <row r="546" spans="1:7" x14ac:dyDescent="0.35">
      <c r="A546" s="4">
        <v>42090</v>
      </c>
      <c r="B546" s="10">
        <v>1338.4444020000001</v>
      </c>
      <c r="C546" s="7">
        <v>899.64463039999998</v>
      </c>
      <c r="D546" s="7">
        <v>1125.3208320000001</v>
      </c>
      <c r="E546" s="7">
        <v>1425.568235</v>
      </c>
      <c r="F546" s="7">
        <v>958.20551550000005</v>
      </c>
      <c r="G546" s="7">
        <v>1198.5717380000001</v>
      </c>
    </row>
    <row r="547" spans="1:7" x14ac:dyDescent="0.35">
      <c r="A547" s="4">
        <v>42093</v>
      </c>
      <c r="B547" s="10">
        <v>1355.3545750000001</v>
      </c>
      <c r="C547" s="7">
        <v>911.18542960000002</v>
      </c>
      <c r="D547" s="7">
        <v>1138.854049</v>
      </c>
      <c r="E547" s="7">
        <v>1445.954054</v>
      </c>
      <c r="F547" s="7">
        <v>972.09415920000004</v>
      </c>
      <c r="G547" s="7">
        <v>1214.9814220000001</v>
      </c>
    </row>
    <row r="548" spans="1:7" x14ac:dyDescent="0.35">
      <c r="A548" s="4">
        <v>42094</v>
      </c>
      <c r="B548" s="10">
        <v>1351.8670810000001</v>
      </c>
      <c r="C548" s="7">
        <v>907.7279992</v>
      </c>
      <c r="D548" s="7">
        <v>1145.391353</v>
      </c>
      <c r="E548" s="7">
        <v>1442.233436</v>
      </c>
      <c r="F548" s="7">
        <v>968.40561479999997</v>
      </c>
      <c r="G548" s="7">
        <v>1221.955717</v>
      </c>
    </row>
    <row r="549" spans="1:7" x14ac:dyDescent="0.35">
      <c r="A549" s="4">
        <v>42095</v>
      </c>
      <c r="B549" s="10">
        <v>1348.4395770000001</v>
      </c>
      <c r="C549" s="7">
        <v>909.81304569999998</v>
      </c>
      <c r="D549" s="7">
        <v>1147.3505580000001</v>
      </c>
      <c r="E549" s="7">
        <v>1443.7847139999999</v>
      </c>
      <c r="F549" s="7">
        <v>974.14388510000003</v>
      </c>
      <c r="G549" s="7">
        <v>1228.4771430000001</v>
      </c>
    </row>
    <row r="550" spans="1:7" x14ac:dyDescent="0.35">
      <c r="A550" s="4">
        <v>42096</v>
      </c>
      <c r="B550" s="10">
        <v>1360.5113550000001</v>
      </c>
      <c r="C550" s="7">
        <v>920.43539410000005</v>
      </c>
      <c r="D550" s="7">
        <v>1152.9617579999999</v>
      </c>
      <c r="E550" s="7">
        <v>1458.8258860000001</v>
      </c>
      <c r="F550" s="7">
        <v>986.94874879999998</v>
      </c>
      <c r="G550" s="7">
        <v>1236.2781480000001</v>
      </c>
    </row>
    <row r="551" spans="1:7" x14ac:dyDescent="0.35">
      <c r="A551" s="4">
        <v>42097</v>
      </c>
      <c r="B551" s="10">
        <v>1369.0243869999999</v>
      </c>
      <c r="C551" s="7">
        <v>927.37463560000003</v>
      </c>
      <c r="D551" s="7">
        <v>1154.8685399999999</v>
      </c>
      <c r="E551" s="7">
        <v>1471.641611</v>
      </c>
      <c r="F551" s="7">
        <v>996.88735759999997</v>
      </c>
      <c r="G551" s="7">
        <v>1241.4333999999999</v>
      </c>
    </row>
    <row r="552" spans="1:7" x14ac:dyDescent="0.35">
      <c r="A552" s="4">
        <v>42100</v>
      </c>
      <c r="B552" s="10">
        <v>1379.587176</v>
      </c>
      <c r="C552" s="7">
        <v>942.93821649999995</v>
      </c>
      <c r="D552" s="7">
        <v>1163.8202699999999</v>
      </c>
      <c r="E552" s="7">
        <v>1483.7579559999999</v>
      </c>
      <c r="F552" s="7">
        <v>1014.1382180000001</v>
      </c>
      <c r="G552" s="7">
        <v>1251.6987799999999</v>
      </c>
    </row>
    <row r="553" spans="1:7" x14ac:dyDescent="0.35">
      <c r="A553" s="4">
        <v>42101</v>
      </c>
      <c r="B553" s="10">
        <v>1383.791344</v>
      </c>
      <c r="C553" s="7">
        <v>941.59410990000003</v>
      </c>
      <c r="D553" s="7">
        <v>1173.3173409999999</v>
      </c>
      <c r="E553" s="7">
        <v>1489.4387449999999</v>
      </c>
      <c r="F553" s="7">
        <v>1013.481372</v>
      </c>
      <c r="G553" s="7">
        <v>1262.8958230000001</v>
      </c>
    </row>
    <row r="554" spans="1:7" x14ac:dyDescent="0.35">
      <c r="A554" s="4">
        <v>42102</v>
      </c>
      <c r="B554" s="10">
        <v>1389.8487399999999</v>
      </c>
      <c r="C554" s="7">
        <v>942.49973669999997</v>
      </c>
      <c r="D554" s="7">
        <v>1176.314961</v>
      </c>
      <c r="E554" s="7">
        <v>1495.958601</v>
      </c>
      <c r="F554" s="7">
        <v>1014.45614</v>
      </c>
      <c r="G554" s="7">
        <v>1266.1223</v>
      </c>
    </row>
    <row r="555" spans="1:7" x14ac:dyDescent="0.35">
      <c r="A555" s="4">
        <v>42103</v>
      </c>
      <c r="B555" s="10">
        <v>1408.500117</v>
      </c>
      <c r="C555" s="7">
        <v>952.791336</v>
      </c>
      <c r="D555" s="7">
        <v>1200.7738609999999</v>
      </c>
      <c r="E555" s="7">
        <v>1516.033942</v>
      </c>
      <c r="F555" s="7">
        <v>1025.533465</v>
      </c>
      <c r="G555" s="7">
        <v>1292.4485480000001</v>
      </c>
    </row>
    <row r="556" spans="1:7" x14ac:dyDescent="0.35">
      <c r="A556" s="4">
        <v>42104</v>
      </c>
      <c r="B556" s="10">
        <v>1401.9907639999999</v>
      </c>
      <c r="C556" s="7">
        <v>937.47414249999997</v>
      </c>
      <c r="D556" s="7">
        <v>1197.9723509999999</v>
      </c>
      <c r="E556" s="7">
        <v>1509.0276240000001</v>
      </c>
      <c r="F556" s="7">
        <v>1009.04686</v>
      </c>
      <c r="G556" s="7">
        <v>1289.4331520000001</v>
      </c>
    </row>
    <row r="557" spans="1:7" x14ac:dyDescent="0.35">
      <c r="A557" s="4">
        <v>42107</v>
      </c>
      <c r="B557" s="10">
        <v>1399.8321619999999</v>
      </c>
      <c r="C557" s="7">
        <v>928.21398039999997</v>
      </c>
      <c r="D557" s="7">
        <v>1191.9744989999999</v>
      </c>
      <c r="E557" s="7">
        <v>1506.7042200000001</v>
      </c>
      <c r="F557" s="7">
        <v>999.07971810000004</v>
      </c>
      <c r="G557" s="7">
        <v>1282.9773869999999</v>
      </c>
    </row>
    <row r="558" spans="1:7" x14ac:dyDescent="0.35">
      <c r="A558" s="4">
        <v>42108</v>
      </c>
      <c r="B558" s="10">
        <v>1397.2529569999999</v>
      </c>
      <c r="C558" s="7">
        <v>917.45537479999996</v>
      </c>
      <c r="D558" s="7">
        <v>1178.0546589999999</v>
      </c>
      <c r="E558" s="7">
        <v>1503.928103</v>
      </c>
      <c r="F558" s="7">
        <v>987.49973250000005</v>
      </c>
      <c r="G558" s="7">
        <v>1267.994817</v>
      </c>
    </row>
    <row r="559" spans="1:7" x14ac:dyDescent="0.35">
      <c r="A559" s="4">
        <v>42109</v>
      </c>
      <c r="B559" s="10">
        <v>1390.73828</v>
      </c>
      <c r="C559" s="7">
        <v>905.05007760000001</v>
      </c>
      <c r="D559" s="7">
        <v>1157.3834609999999</v>
      </c>
      <c r="E559" s="7">
        <v>1496.916054</v>
      </c>
      <c r="F559" s="7">
        <v>974.14733620000004</v>
      </c>
      <c r="G559" s="7">
        <v>1245.7454499999999</v>
      </c>
    </row>
    <row r="560" spans="1:7" x14ac:dyDescent="0.35">
      <c r="A560" s="4">
        <v>42110</v>
      </c>
      <c r="B560" s="10">
        <v>1405.2577000000001</v>
      </c>
      <c r="C560" s="7">
        <v>914.36323600000003</v>
      </c>
      <c r="D560" s="7">
        <v>1161.098506</v>
      </c>
      <c r="E560" s="7">
        <v>1512.5439779999999</v>
      </c>
      <c r="F560" s="7">
        <v>984.17152009999995</v>
      </c>
      <c r="G560" s="7">
        <v>1249.7441249999999</v>
      </c>
    </row>
    <row r="561" spans="1:7" x14ac:dyDescent="0.35">
      <c r="A561" s="4">
        <v>42111</v>
      </c>
      <c r="B561" s="10">
        <v>1395.2465850000001</v>
      </c>
      <c r="C561" s="7">
        <v>912.85884439999995</v>
      </c>
      <c r="D561" s="7">
        <v>1145.42642</v>
      </c>
      <c r="E561" s="7">
        <v>1501.7685509999999</v>
      </c>
      <c r="F561" s="7">
        <v>982.55227379999997</v>
      </c>
      <c r="G561" s="7">
        <v>1232.875532</v>
      </c>
    </row>
    <row r="562" spans="1:7" x14ac:dyDescent="0.35">
      <c r="A562" s="4">
        <v>42114</v>
      </c>
      <c r="B562" s="10">
        <v>1397.826538</v>
      </c>
      <c r="C562" s="7">
        <v>911.62374420000003</v>
      </c>
      <c r="D562" s="7">
        <v>1148.852873</v>
      </c>
      <c r="E562" s="7">
        <v>1504.545474</v>
      </c>
      <c r="F562" s="7">
        <v>981.22287819999997</v>
      </c>
      <c r="G562" s="7">
        <v>1236.563582</v>
      </c>
    </row>
    <row r="563" spans="1:7" x14ac:dyDescent="0.35">
      <c r="A563" s="4">
        <v>42115</v>
      </c>
      <c r="B563" s="10">
        <v>1429.4564499999999</v>
      </c>
      <c r="C563" s="7">
        <v>929.35059039999999</v>
      </c>
      <c r="D563" s="7">
        <v>1179.004181</v>
      </c>
      <c r="E563" s="7">
        <v>1538.5902149999999</v>
      </c>
      <c r="F563" s="7">
        <v>1000.303104</v>
      </c>
      <c r="G563" s="7">
        <v>1269.016832</v>
      </c>
    </row>
    <row r="564" spans="1:7" x14ac:dyDescent="0.35">
      <c r="A564" s="4">
        <v>42116</v>
      </c>
      <c r="B564" s="10">
        <v>1429.1475350000001</v>
      </c>
      <c r="C564" s="7">
        <v>933.02135290000001</v>
      </c>
      <c r="D564" s="7">
        <v>1174.311113</v>
      </c>
      <c r="E564" s="7">
        <v>1538.257715</v>
      </c>
      <c r="F564" s="7">
        <v>1004.254116</v>
      </c>
      <c r="G564" s="7">
        <v>1263.9654660000001</v>
      </c>
    </row>
    <row r="565" spans="1:7" x14ac:dyDescent="0.35">
      <c r="A565" s="4">
        <v>42118</v>
      </c>
      <c r="B565" s="10">
        <v>1444.7164909999999</v>
      </c>
      <c r="C565" s="7">
        <v>931.36976449999997</v>
      </c>
      <c r="D565" s="7">
        <v>1162.8420530000001</v>
      </c>
      <c r="E565" s="7">
        <v>1555.015304</v>
      </c>
      <c r="F565" s="7">
        <v>1002.476435</v>
      </c>
      <c r="G565" s="7">
        <v>1251.620784</v>
      </c>
    </row>
    <row r="566" spans="1:7" x14ac:dyDescent="0.35">
      <c r="A566" s="4">
        <v>42121</v>
      </c>
      <c r="B566" s="10">
        <v>1451.8875869999999</v>
      </c>
      <c r="C566" s="7">
        <v>935.20256119999999</v>
      </c>
      <c r="D566" s="7">
        <v>1169.207463</v>
      </c>
      <c r="E566" s="7">
        <v>1563.072803</v>
      </c>
      <c r="F566" s="7">
        <v>1006.820157</v>
      </c>
      <c r="G566" s="7">
        <v>1258.7451000000001</v>
      </c>
    </row>
    <row r="567" spans="1:7" x14ac:dyDescent="0.35">
      <c r="A567" s="4">
        <v>42122</v>
      </c>
      <c r="B567" s="10">
        <v>1445.5950150000001</v>
      </c>
      <c r="C567" s="7">
        <v>947.4956608</v>
      </c>
      <c r="D567" s="7">
        <v>1177.534711</v>
      </c>
      <c r="E567" s="7">
        <v>1556.4388670000001</v>
      </c>
      <c r="F567" s="7">
        <v>1020.146761</v>
      </c>
      <c r="G567" s="7">
        <v>1267.8245099999999</v>
      </c>
    </row>
    <row r="568" spans="1:7" x14ac:dyDescent="0.35">
      <c r="A568" s="4">
        <v>42123</v>
      </c>
      <c r="B568" s="10">
        <v>1432.6837129999999</v>
      </c>
      <c r="C568" s="7">
        <v>943.57955979999997</v>
      </c>
      <c r="D568" s="7">
        <v>1163.03486</v>
      </c>
      <c r="E568" s="7">
        <v>1542.5375650000001</v>
      </c>
      <c r="F568" s="7">
        <v>1015.930386</v>
      </c>
      <c r="G568" s="7">
        <v>1252.212855</v>
      </c>
    </row>
    <row r="569" spans="1:7" x14ac:dyDescent="0.35">
      <c r="A569" s="4">
        <v>42124</v>
      </c>
      <c r="B569" s="10">
        <v>1415.8372300000001</v>
      </c>
      <c r="C569" s="7">
        <v>935.46864359999995</v>
      </c>
      <c r="D569" s="7">
        <v>1133.6133890000001</v>
      </c>
      <c r="E569" s="7">
        <v>1524.399345</v>
      </c>
      <c r="F569" s="7">
        <v>1007.197549</v>
      </c>
      <c r="G569" s="7">
        <v>1220.5354339999999</v>
      </c>
    </row>
    <row r="570" spans="1:7" x14ac:dyDescent="0.35">
      <c r="A570" s="4">
        <v>42128</v>
      </c>
      <c r="B570" s="10">
        <v>1427.8785789999999</v>
      </c>
      <c r="C570" s="7">
        <v>924.28393930000004</v>
      </c>
      <c r="D570" s="7">
        <v>1123.997212</v>
      </c>
      <c r="E570" s="7">
        <v>1537.6039619999999</v>
      </c>
      <c r="F570" s="7">
        <v>995.31057339999995</v>
      </c>
      <c r="G570" s="7">
        <v>1210.370821</v>
      </c>
    </row>
    <row r="571" spans="1:7" x14ac:dyDescent="0.35">
      <c r="A571" s="4">
        <v>42129</v>
      </c>
      <c r="B571" s="10">
        <v>1428.237421</v>
      </c>
      <c r="C571" s="7">
        <v>924.99391979999996</v>
      </c>
      <c r="D571" s="7">
        <v>1129.0247420000001</v>
      </c>
      <c r="E571" s="7">
        <v>1537.9903790000001</v>
      </c>
      <c r="F571" s="7">
        <v>996.07511239999997</v>
      </c>
      <c r="G571" s="7">
        <v>1215.7846910000001</v>
      </c>
    </row>
    <row r="572" spans="1:7" x14ac:dyDescent="0.35">
      <c r="A572" s="4">
        <v>42130</v>
      </c>
      <c r="B572" s="10">
        <v>1413.6241230000001</v>
      </c>
      <c r="C572" s="7">
        <v>916.30748059999996</v>
      </c>
      <c r="D572" s="7">
        <v>1105.641568</v>
      </c>
      <c r="E572" s="7">
        <v>1522.2541220000001</v>
      </c>
      <c r="F572" s="7">
        <v>986.72116340000002</v>
      </c>
      <c r="G572" s="7">
        <v>1190.604636</v>
      </c>
    </row>
    <row r="573" spans="1:7" x14ac:dyDescent="0.35">
      <c r="A573" s="4">
        <v>42131</v>
      </c>
      <c r="B573" s="10">
        <v>1407.1287159999999</v>
      </c>
      <c r="C573" s="7">
        <v>914.52943340000002</v>
      </c>
      <c r="D573" s="7">
        <v>1092.6929600000001</v>
      </c>
      <c r="E573" s="7">
        <v>1515.259575</v>
      </c>
      <c r="F573" s="7">
        <v>984.8064822</v>
      </c>
      <c r="G573" s="7">
        <v>1176.6609920000001</v>
      </c>
    </row>
    <row r="574" spans="1:7" x14ac:dyDescent="0.35">
      <c r="A574" s="4">
        <v>42132</v>
      </c>
      <c r="B574" s="10">
        <v>1420.9725370000001</v>
      </c>
      <c r="C574" s="7">
        <v>928.34050920000004</v>
      </c>
      <c r="D574" s="7">
        <v>1121.604517</v>
      </c>
      <c r="E574" s="7">
        <v>1530.1672249999999</v>
      </c>
      <c r="F574" s="7">
        <v>999.67887059999998</v>
      </c>
      <c r="G574" s="7">
        <v>1207.794259</v>
      </c>
    </row>
    <row r="575" spans="1:7" x14ac:dyDescent="0.35">
      <c r="A575" s="4">
        <v>42135</v>
      </c>
      <c r="B575" s="10">
        <v>1432.483986</v>
      </c>
      <c r="C575" s="7">
        <v>932.77038070000003</v>
      </c>
      <c r="D575" s="7">
        <v>1132.72045</v>
      </c>
      <c r="E575" s="7">
        <v>1542.5632720000001</v>
      </c>
      <c r="F575" s="7">
        <v>1004.449156</v>
      </c>
      <c r="G575" s="7">
        <v>1219.764396</v>
      </c>
    </row>
    <row r="576" spans="1:7" x14ac:dyDescent="0.35">
      <c r="A576" s="4">
        <v>42136</v>
      </c>
      <c r="B576" s="10">
        <v>1438.6751690000001</v>
      </c>
      <c r="C576" s="7">
        <v>938.85726529999999</v>
      </c>
      <c r="D576" s="7">
        <v>1132.7209800000001</v>
      </c>
      <c r="E576" s="7">
        <v>1549.3011120000001</v>
      </c>
      <c r="F576" s="7">
        <v>1011.050053</v>
      </c>
      <c r="G576" s="7">
        <v>1219.8207849999999</v>
      </c>
    </row>
    <row r="577" spans="1:7" x14ac:dyDescent="0.35">
      <c r="A577" s="4">
        <v>42137</v>
      </c>
      <c r="B577" s="10">
        <v>1439.0754959999999</v>
      </c>
      <c r="C577" s="7">
        <v>951.82604479999998</v>
      </c>
      <c r="D577" s="7">
        <v>1148.161562</v>
      </c>
      <c r="E577" s="7">
        <v>1549.732221</v>
      </c>
      <c r="F577" s="7">
        <v>1025.0160579999999</v>
      </c>
      <c r="G577" s="7">
        <v>1236.44866</v>
      </c>
    </row>
    <row r="578" spans="1:7" x14ac:dyDescent="0.35">
      <c r="A578" s="4">
        <v>42138</v>
      </c>
      <c r="B578" s="10">
        <v>1452.2424390000001</v>
      </c>
      <c r="C578" s="7">
        <v>974.41786079999997</v>
      </c>
      <c r="D578" s="7">
        <v>1157.308147</v>
      </c>
      <c r="E578" s="7">
        <v>1563.9116280000001</v>
      </c>
      <c r="F578" s="7">
        <v>1049.3450560000001</v>
      </c>
      <c r="G578" s="7">
        <v>1246.2985659999999</v>
      </c>
    </row>
    <row r="579" spans="1:7" x14ac:dyDescent="0.35">
      <c r="A579" s="4">
        <v>42139</v>
      </c>
      <c r="B579" s="10">
        <v>1452.665225</v>
      </c>
      <c r="C579" s="7">
        <v>985.32601650000004</v>
      </c>
      <c r="D579" s="7">
        <v>1175.0050229999999</v>
      </c>
      <c r="E579" s="7">
        <v>1564.3669239999999</v>
      </c>
      <c r="F579" s="7">
        <v>1061.091987</v>
      </c>
      <c r="G579" s="7">
        <v>1265.3562300000001</v>
      </c>
    </row>
    <row r="580" spans="1:7" x14ac:dyDescent="0.35">
      <c r="A580" s="4">
        <v>42142</v>
      </c>
      <c r="B580" s="10">
        <v>1464.464369</v>
      </c>
      <c r="C580" s="7">
        <v>996.79689459999997</v>
      </c>
      <c r="D580" s="7">
        <v>1184.871222</v>
      </c>
      <c r="E580" s="7">
        <v>1577.0733540000001</v>
      </c>
      <c r="F580" s="7">
        <v>1073.4449099999999</v>
      </c>
      <c r="G580" s="7">
        <v>1275.981084</v>
      </c>
    </row>
    <row r="581" spans="1:7" x14ac:dyDescent="0.35">
      <c r="A581" s="4">
        <v>42144</v>
      </c>
      <c r="B581" s="10">
        <v>1464.807532</v>
      </c>
      <c r="C581" s="7">
        <v>987.94844230000001</v>
      </c>
      <c r="D581" s="7">
        <v>1206.154</v>
      </c>
      <c r="E581" s="7">
        <v>1577.4429050000001</v>
      </c>
      <c r="F581" s="7">
        <v>1063.916062</v>
      </c>
      <c r="G581" s="7">
        <v>1298.9003869999999</v>
      </c>
    </row>
    <row r="582" spans="1:7" x14ac:dyDescent="0.35">
      <c r="A582" s="4">
        <v>42145</v>
      </c>
      <c r="B582" s="10">
        <v>1448.570543</v>
      </c>
      <c r="C582" s="7">
        <v>990.28072359999999</v>
      </c>
      <c r="D582" s="7">
        <v>1204.7532430000001</v>
      </c>
      <c r="E582" s="7">
        <v>1559.957384</v>
      </c>
      <c r="F582" s="7">
        <v>1066.4276829999999</v>
      </c>
      <c r="G582" s="7">
        <v>1297.39192</v>
      </c>
    </row>
    <row r="583" spans="1:7" x14ac:dyDescent="0.35">
      <c r="A583" s="4">
        <v>42146</v>
      </c>
      <c r="B583" s="10">
        <v>1446.4715140000001</v>
      </c>
      <c r="C583" s="7">
        <v>979.57248119999997</v>
      </c>
      <c r="D583" s="7">
        <v>1188.710241</v>
      </c>
      <c r="E583" s="7">
        <v>1557.696952</v>
      </c>
      <c r="F583" s="7">
        <v>1054.896037</v>
      </c>
      <c r="G583" s="7">
        <v>1280.115301</v>
      </c>
    </row>
    <row r="584" spans="1:7" x14ac:dyDescent="0.35">
      <c r="A584" s="4">
        <v>42149</v>
      </c>
      <c r="B584" s="10">
        <v>1433.4437539999999</v>
      </c>
      <c r="C584" s="7">
        <v>965.12569510000003</v>
      </c>
      <c r="D584" s="7">
        <v>1191.4227109999999</v>
      </c>
      <c r="E584" s="7">
        <v>1543.6674310000001</v>
      </c>
      <c r="F584" s="7">
        <v>1039.338375</v>
      </c>
      <c r="G584" s="7">
        <v>1283.0363460000001</v>
      </c>
    </row>
    <row r="585" spans="1:7" x14ac:dyDescent="0.35">
      <c r="A585" s="4">
        <v>42150</v>
      </c>
      <c r="B585" s="10">
        <v>1410.2924310000001</v>
      </c>
      <c r="C585" s="7">
        <v>941.76922060000004</v>
      </c>
      <c r="D585" s="7">
        <v>1170.5441940000001</v>
      </c>
      <c r="E585" s="7">
        <v>1530.1247229999999</v>
      </c>
      <c r="F585" s="7">
        <v>1021.7911800000001</v>
      </c>
      <c r="G585" s="7">
        <v>1270.005122</v>
      </c>
    </row>
    <row r="586" spans="1:7" x14ac:dyDescent="0.35">
      <c r="A586" s="4">
        <v>42151</v>
      </c>
      <c r="B586" s="10">
        <v>1420.2927380000001</v>
      </c>
      <c r="C586" s="7">
        <v>943.24251500000003</v>
      </c>
      <c r="D586" s="7">
        <v>1172.8694109999999</v>
      </c>
      <c r="E586" s="7">
        <v>1541.7956320000001</v>
      </c>
      <c r="F586" s="7">
        <v>1023.9348199999999</v>
      </c>
      <c r="G586" s="7">
        <v>1273.2057870000001</v>
      </c>
    </row>
    <row r="587" spans="1:7" x14ac:dyDescent="0.35">
      <c r="A587" s="4">
        <v>42152</v>
      </c>
      <c r="B587" s="10">
        <v>1417.7744740000001</v>
      </c>
      <c r="C587" s="7">
        <v>937.66654589999996</v>
      </c>
      <c r="D587" s="7">
        <v>1163.318434</v>
      </c>
      <c r="E587" s="7">
        <v>1539.45911</v>
      </c>
      <c r="F587" s="7">
        <v>1018.144517</v>
      </c>
      <c r="G587" s="7">
        <v>1263.1636370000001</v>
      </c>
    </row>
    <row r="588" spans="1:7" x14ac:dyDescent="0.35">
      <c r="A588" s="4">
        <v>42153</v>
      </c>
      <c r="B588" s="10">
        <v>1410.9067829999999</v>
      </c>
      <c r="C588" s="7">
        <v>931.22925620000001</v>
      </c>
      <c r="D588" s="7">
        <v>1151.486985</v>
      </c>
      <c r="E588" s="7">
        <v>1537.8438900000001</v>
      </c>
      <c r="F588" s="7">
        <v>1015.0105160000001</v>
      </c>
      <c r="G588" s="7">
        <v>1255.0844930000001</v>
      </c>
    </row>
    <row r="589" spans="1:7" x14ac:dyDescent="0.35">
      <c r="A589" s="4">
        <v>42156</v>
      </c>
      <c r="B589" s="10">
        <v>1369.114286</v>
      </c>
      <c r="C589" s="7">
        <v>897.73624870000003</v>
      </c>
      <c r="D589" s="7">
        <v>1114.47271</v>
      </c>
      <c r="E589" s="7">
        <v>1492.3685809999999</v>
      </c>
      <c r="F589" s="7">
        <v>978.55481129999998</v>
      </c>
      <c r="G589" s="7">
        <v>1214.8029369999999</v>
      </c>
    </row>
    <row r="590" spans="1:7" x14ac:dyDescent="0.35">
      <c r="A590" s="4">
        <v>42157</v>
      </c>
      <c r="B590" s="10">
        <v>1381.296771</v>
      </c>
      <c r="C590" s="7">
        <v>905.04800720000003</v>
      </c>
      <c r="D590" s="7">
        <v>1116.632329</v>
      </c>
      <c r="E590" s="7">
        <v>1505.7236620000001</v>
      </c>
      <c r="F590" s="7">
        <v>986.57452109999997</v>
      </c>
      <c r="G590" s="7">
        <v>1217.2183090000001</v>
      </c>
    </row>
    <row r="591" spans="1:7" x14ac:dyDescent="0.35">
      <c r="A591" s="4">
        <v>42158</v>
      </c>
      <c r="B591" s="10">
        <v>1403.3289360000001</v>
      </c>
      <c r="C591" s="7">
        <v>918.4207725</v>
      </c>
      <c r="D591" s="7">
        <v>1118.1036810000001</v>
      </c>
      <c r="E591" s="7">
        <v>1529.7404799999999</v>
      </c>
      <c r="F591" s="7">
        <v>1001.151902</v>
      </c>
      <c r="G591" s="7">
        <v>1218.8222009999999</v>
      </c>
    </row>
    <row r="592" spans="1:7" x14ac:dyDescent="0.35">
      <c r="A592" s="4">
        <v>42159</v>
      </c>
      <c r="B592" s="10">
        <v>1385.8747370000001</v>
      </c>
      <c r="C592" s="7">
        <v>903.02364909999994</v>
      </c>
      <c r="D592" s="7">
        <v>1081.8391429999999</v>
      </c>
      <c r="E592" s="7">
        <v>1510.714011</v>
      </c>
      <c r="F592" s="7">
        <v>984.36780929999998</v>
      </c>
      <c r="G592" s="7">
        <v>1179.290962</v>
      </c>
    </row>
    <row r="593" spans="1:7" x14ac:dyDescent="0.35">
      <c r="A593" s="4">
        <v>42160</v>
      </c>
      <c r="B593" s="10">
        <v>1371.493921</v>
      </c>
      <c r="C593" s="7">
        <v>903.55065790000003</v>
      </c>
      <c r="D593" s="7">
        <v>1088.69138</v>
      </c>
      <c r="E593" s="7">
        <v>1495.0377739999999</v>
      </c>
      <c r="F593" s="7">
        <v>984.94229099999995</v>
      </c>
      <c r="G593" s="7">
        <v>1186.760446</v>
      </c>
    </row>
    <row r="594" spans="1:7" x14ac:dyDescent="0.35">
      <c r="A594" s="4">
        <v>42163</v>
      </c>
      <c r="B594" s="10">
        <v>1320.494921</v>
      </c>
      <c r="C594" s="7">
        <v>836.71715449999999</v>
      </c>
      <c r="D594" s="7">
        <v>1018.2382229999999</v>
      </c>
      <c r="E594" s="7">
        <v>1439.444796</v>
      </c>
      <c r="F594" s="7">
        <v>912.08844109999995</v>
      </c>
      <c r="G594" s="7">
        <v>1109.960885</v>
      </c>
    </row>
    <row r="595" spans="1:7" x14ac:dyDescent="0.35">
      <c r="A595" s="4">
        <v>42164</v>
      </c>
      <c r="B595" s="10">
        <v>1328.7507989999999</v>
      </c>
      <c r="C595" s="7">
        <v>848.59770089999995</v>
      </c>
      <c r="D595" s="7">
        <v>1020.041156</v>
      </c>
      <c r="E595" s="7">
        <v>1448.444362</v>
      </c>
      <c r="F595" s="7">
        <v>925.03918439999995</v>
      </c>
      <c r="G595" s="7">
        <v>1111.926226</v>
      </c>
    </row>
    <row r="596" spans="1:7" x14ac:dyDescent="0.35">
      <c r="A596" s="4">
        <v>42165</v>
      </c>
      <c r="B596" s="10">
        <v>1348.519301</v>
      </c>
      <c r="C596" s="7">
        <v>865.03204779999999</v>
      </c>
      <c r="D596" s="7">
        <v>1036.4879350000001</v>
      </c>
      <c r="E596" s="7">
        <v>1470.210761</v>
      </c>
      <c r="F596" s="7">
        <v>943.09323089999998</v>
      </c>
      <c r="G596" s="7">
        <v>1130.0214350000001</v>
      </c>
    </row>
    <row r="597" spans="1:7" x14ac:dyDescent="0.35">
      <c r="A597" s="4">
        <v>42166</v>
      </c>
      <c r="B597" s="10">
        <v>1358.731325</v>
      </c>
      <c r="C597" s="7">
        <v>870.56438170000001</v>
      </c>
      <c r="D597" s="7">
        <v>1047.5187020000001</v>
      </c>
      <c r="E597" s="7">
        <v>1481.344325</v>
      </c>
      <c r="F597" s="7">
        <v>949.1248071</v>
      </c>
      <c r="G597" s="7">
        <v>1142.047626</v>
      </c>
    </row>
    <row r="598" spans="1:7" x14ac:dyDescent="0.35">
      <c r="A598" s="4">
        <v>42167</v>
      </c>
      <c r="B598" s="10">
        <v>1352.1498899999999</v>
      </c>
      <c r="C598" s="7">
        <v>874.45736950000003</v>
      </c>
      <c r="D598" s="7">
        <v>1058.6396360000001</v>
      </c>
      <c r="E598" s="7">
        <v>1474.1689759999999</v>
      </c>
      <c r="F598" s="7">
        <v>953.36910120000005</v>
      </c>
      <c r="G598" s="7">
        <v>1154.1721230000001</v>
      </c>
    </row>
    <row r="599" spans="1:7" x14ac:dyDescent="0.35">
      <c r="A599" s="4">
        <v>42170</v>
      </c>
      <c r="B599" s="10">
        <v>1331.603075</v>
      </c>
      <c r="C599" s="7">
        <v>855.18118749999996</v>
      </c>
      <c r="D599" s="7">
        <v>1032.6620270000001</v>
      </c>
      <c r="E599" s="7">
        <v>1451.7680009999999</v>
      </c>
      <c r="F599" s="7">
        <v>932.35342109999999</v>
      </c>
      <c r="G599" s="7">
        <v>1125.850273</v>
      </c>
    </row>
    <row r="600" spans="1:7" x14ac:dyDescent="0.35">
      <c r="A600" s="4">
        <v>42171</v>
      </c>
      <c r="B600" s="10">
        <v>1347.626297</v>
      </c>
      <c r="C600" s="7">
        <v>862.81911319999995</v>
      </c>
      <c r="D600" s="7">
        <v>1038.183331</v>
      </c>
      <c r="E600" s="7">
        <v>1469.237171</v>
      </c>
      <c r="F600" s="7">
        <v>940.68059940000001</v>
      </c>
      <c r="G600" s="7">
        <v>1131.869825</v>
      </c>
    </row>
    <row r="601" spans="1:7" x14ac:dyDescent="0.35">
      <c r="A601" s="4">
        <v>42172</v>
      </c>
      <c r="B601" s="10">
        <v>1355.0421960000001</v>
      </c>
      <c r="C601" s="7">
        <v>869.59773459999997</v>
      </c>
      <c r="D601" s="7">
        <v>1046.5740860000001</v>
      </c>
      <c r="E601" s="7">
        <v>1477.3222860000001</v>
      </c>
      <c r="F601" s="7">
        <v>948.07092890000001</v>
      </c>
      <c r="G601" s="7">
        <v>1141.0177679999999</v>
      </c>
    </row>
    <row r="602" spans="1:7" x14ac:dyDescent="0.35">
      <c r="A602" s="4">
        <v>42173</v>
      </c>
      <c r="B602" s="10">
        <v>1380.9824630000001</v>
      </c>
      <c r="C602" s="7">
        <v>893.53195909999999</v>
      </c>
      <c r="D602" s="7">
        <v>1063.535787</v>
      </c>
      <c r="E602" s="7">
        <v>1505.6034239999999</v>
      </c>
      <c r="F602" s="7">
        <v>974.16499690000001</v>
      </c>
      <c r="G602" s="7">
        <v>1159.510106</v>
      </c>
    </row>
    <row r="603" spans="1:7" x14ac:dyDescent="0.35">
      <c r="A603" s="4">
        <v>42174</v>
      </c>
      <c r="B603" s="10">
        <v>1391.383403</v>
      </c>
      <c r="C603" s="7">
        <v>899.49881930000004</v>
      </c>
      <c r="D603" s="7">
        <v>1077.6516349999999</v>
      </c>
      <c r="E603" s="7">
        <v>1516.942953</v>
      </c>
      <c r="F603" s="7">
        <v>980.67031150000003</v>
      </c>
      <c r="G603" s="7">
        <v>1174.8997790000001</v>
      </c>
    </row>
    <row r="604" spans="1:7" x14ac:dyDescent="0.35">
      <c r="A604" s="4">
        <v>42177</v>
      </c>
      <c r="B604" s="10">
        <v>1392.052089</v>
      </c>
      <c r="C604" s="7">
        <v>911.95886129999997</v>
      </c>
      <c r="D604" s="7">
        <v>1089.1991399999999</v>
      </c>
      <c r="E604" s="7">
        <v>1517.6719820000001</v>
      </c>
      <c r="F604" s="7">
        <v>994.25475759999995</v>
      </c>
      <c r="G604" s="7">
        <v>1187.4893400000001</v>
      </c>
    </row>
    <row r="605" spans="1:7" x14ac:dyDescent="0.35">
      <c r="A605" s="4">
        <v>42178</v>
      </c>
      <c r="B605" s="10">
        <v>1397.623486</v>
      </c>
      <c r="C605" s="7">
        <v>918.21403729999997</v>
      </c>
      <c r="D605" s="7">
        <v>1107.5480520000001</v>
      </c>
      <c r="E605" s="7">
        <v>1523.746146</v>
      </c>
      <c r="F605" s="7">
        <v>1001.074406</v>
      </c>
      <c r="G605" s="7">
        <v>1207.4940730000001</v>
      </c>
    </row>
    <row r="606" spans="1:7" x14ac:dyDescent="0.35">
      <c r="A606" s="4">
        <v>42179</v>
      </c>
      <c r="B606" s="10">
        <v>1417.524365</v>
      </c>
      <c r="C606" s="7">
        <v>929.20125370000005</v>
      </c>
      <c r="D606" s="7">
        <v>1123.8426850000001</v>
      </c>
      <c r="E606" s="7">
        <v>1545.4428969999999</v>
      </c>
      <c r="F606" s="7">
        <v>1013.053117</v>
      </c>
      <c r="G606" s="7">
        <v>1225.259147</v>
      </c>
    </row>
    <row r="607" spans="1:7" x14ac:dyDescent="0.35">
      <c r="A607" s="4">
        <v>42180</v>
      </c>
      <c r="B607" s="10">
        <v>1405.1444819999999</v>
      </c>
      <c r="C607" s="7">
        <v>925.6504003</v>
      </c>
      <c r="D607" s="7">
        <v>1121.12742</v>
      </c>
      <c r="E607" s="7">
        <v>1531.9458420000001</v>
      </c>
      <c r="F607" s="7">
        <v>1009.181832</v>
      </c>
      <c r="G607" s="7">
        <v>1222.298855</v>
      </c>
    </row>
    <row r="608" spans="1:7" x14ac:dyDescent="0.35">
      <c r="A608" s="4">
        <v>42181</v>
      </c>
      <c r="B608" s="10">
        <v>1415.1175149999999</v>
      </c>
      <c r="C608" s="7">
        <v>934.00843120000002</v>
      </c>
      <c r="D608" s="7">
        <v>1130.449687</v>
      </c>
      <c r="E608" s="7">
        <v>1542.818851</v>
      </c>
      <c r="F608" s="7">
        <v>1018.294098</v>
      </c>
      <c r="G608" s="7">
        <v>1232.46237</v>
      </c>
    </row>
    <row r="609" spans="1:7" x14ac:dyDescent="0.35">
      <c r="A609" s="4">
        <v>42184</v>
      </c>
      <c r="B609" s="10">
        <v>1388.807738</v>
      </c>
      <c r="C609" s="7">
        <v>907.22548410000002</v>
      </c>
      <c r="D609" s="7">
        <v>1107.7583549999999</v>
      </c>
      <c r="E609" s="7">
        <v>1514.134857</v>
      </c>
      <c r="F609" s="7">
        <v>989.09423670000001</v>
      </c>
      <c r="G609" s="7">
        <v>1207.723354</v>
      </c>
    </row>
    <row r="610" spans="1:7" x14ac:dyDescent="0.35">
      <c r="A610" s="4">
        <v>42185</v>
      </c>
      <c r="B610" s="10">
        <v>1406.71479</v>
      </c>
      <c r="C610" s="7">
        <v>919.36801219999995</v>
      </c>
      <c r="D610" s="7">
        <v>1116.0537890000001</v>
      </c>
      <c r="E610" s="7">
        <v>1535.166322</v>
      </c>
      <c r="F610" s="7">
        <v>1003.318384</v>
      </c>
      <c r="G610" s="7">
        <v>1217.9641549999999</v>
      </c>
    </row>
    <row r="611" spans="1:7" x14ac:dyDescent="0.35">
      <c r="A611" s="4">
        <v>42186</v>
      </c>
      <c r="B611" s="10">
        <v>1405.7765879999999</v>
      </c>
      <c r="C611" s="7">
        <v>922.08603000000005</v>
      </c>
      <c r="D611" s="7">
        <v>1124.044764</v>
      </c>
      <c r="E611" s="7">
        <v>1534.1424489999999</v>
      </c>
      <c r="F611" s="7">
        <v>1006.284592</v>
      </c>
      <c r="G611" s="7">
        <v>1226.6848110000001</v>
      </c>
    </row>
    <row r="612" spans="1:7" x14ac:dyDescent="0.35">
      <c r="A612" s="4">
        <v>42187</v>
      </c>
      <c r="B612" s="10">
        <v>1404.4006979999999</v>
      </c>
      <c r="C612" s="7">
        <v>913.02695080000001</v>
      </c>
      <c r="D612" s="7">
        <v>1117.722143</v>
      </c>
      <c r="E612" s="7">
        <v>1532.6409229999999</v>
      </c>
      <c r="F612" s="7">
        <v>996.39830040000004</v>
      </c>
      <c r="G612" s="7">
        <v>1219.784852</v>
      </c>
    </row>
    <row r="613" spans="1:7" x14ac:dyDescent="0.35">
      <c r="A613" s="4">
        <v>42188</v>
      </c>
      <c r="B613" s="10">
        <v>1392.845681</v>
      </c>
      <c r="C613" s="7">
        <v>909.42312879999997</v>
      </c>
      <c r="D613" s="7">
        <v>1110.1229760000001</v>
      </c>
      <c r="E613" s="7">
        <v>1520.0307809999999</v>
      </c>
      <c r="F613" s="7">
        <v>992.46540210000001</v>
      </c>
      <c r="G613" s="7">
        <v>1211.4917809999999</v>
      </c>
    </row>
    <row r="614" spans="1:7" x14ac:dyDescent="0.35">
      <c r="A614" s="4">
        <v>42191</v>
      </c>
      <c r="B614" s="10">
        <v>1401.1641999999999</v>
      </c>
      <c r="C614" s="7">
        <v>914.07224699999995</v>
      </c>
      <c r="D614" s="7">
        <v>1121.3367699999999</v>
      </c>
      <c r="E614" s="7">
        <v>1529.10889</v>
      </c>
      <c r="F614" s="7">
        <v>997.53904590000002</v>
      </c>
      <c r="G614" s="7">
        <v>1223.7295409999999</v>
      </c>
    </row>
    <row r="615" spans="1:7" x14ac:dyDescent="0.35">
      <c r="A615" s="4">
        <v>42192</v>
      </c>
      <c r="B615" s="10">
        <v>1401.0335930000001</v>
      </c>
      <c r="C615" s="7">
        <v>917.63726099999997</v>
      </c>
      <c r="D615" s="7">
        <v>1132.010397</v>
      </c>
      <c r="E615" s="7">
        <v>1528.966357</v>
      </c>
      <c r="F615" s="7">
        <v>1001.429592</v>
      </c>
      <c r="G615" s="7">
        <v>1235.3778110000001</v>
      </c>
    </row>
    <row r="616" spans="1:7" x14ac:dyDescent="0.35">
      <c r="A616" s="4">
        <v>42193</v>
      </c>
      <c r="B616" s="10">
        <v>1391.5307299999999</v>
      </c>
      <c r="C616" s="7">
        <v>907.95646820000002</v>
      </c>
      <c r="D616" s="7">
        <v>1115.7669209999999</v>
      </c>
      <c r="E616" s="7">
        <v>1518.5957579999999</v>
      </c>
      <c r="F616" s="7">
        <v>990.86481609999998</v>
      </c>
      <c r="G616" s="7">
        <v>1217.6510920000001</v>
      </c>
    </row>
    <row r="617" spans="1:7" x14ac:dyDescent="0.35">
      <c r="A617" s="4">
        <v>42194</v>
      </c>
      <c r="B617" s="10">
        <v>1413.748047</v>
      </c>
      <c r="C617" s="7">
        <v>927.38405009999997</v>
      </c>
      <c r="D617" s="7">
        <v>1137.6078210000001</v>
      </c>
      <c r="E617" s="7">
        <v>1542.841807</v>
      </c>
      <c r="F617" s="7">
        <v>1012.066391</v>
      </c>
      <c r="G617" s="7">
        <v>1241.486353</v>
      </c>
    </row>
    <row r="618" spans="1:7" x14ac:dyDescent="0.35">
      <c r="A618" s="4">
        <v>42195</v>
      </c>
      <c r="B618" s="10">
        <v>1415.654419</v>
      </c>
      <c r="C618" s="7">
        <v>933.66045570000006</v>
      </c>
      <c r="D618" s="7">
        <v>1135.5692879999999</v>
      </c>
      <c r="E618" s="7">
        <v>1544.9222560000001</v>
      </c>
      <c r="F618" s="7">
        <v>1018.915915</v>
      </c>
      <c r="G618" s="7">
        <v>1239.261675</v>
      </c>
    </row>
    <row r="619" spans="1:7" x14ac:dyDescent="0.35">
      <c r="A619" s="4">
        <v>42198</v>
      </c>
      <c r="B619" s="10">
        <v>1421.599729</v>
      </c>
      <c r="C619" s="7">
        <v>939.38213770000004</v>
      </c>
      <c r="D619" s="7">
        <v>1147.9645840000001</v>
      </c>
      <c r="E619" s="7">
        <v>1551.4104520000001</v>
      </c>
      <c r="F619" s="7">
        <v>1025.1600619999999</v>
      </c>
      <c r="G619" s="7">
        <v>1252.7888250000001</v>
      </c>
    </row>
    <row r="620" spans="1:7" x14ac:dyDescent="0.35">
      <c r="A620" s="4">
        <v>42199</v>
      </c>
      <c r="B620" s="10">
        <v>1417.834734</v>
      </c>
      <c r="C620" s="7">
        <v>943.7531358</v>
      </c>
      <c r="D620" s="7">
        <v>1161.244872</v>
      </c>
      <c r="E620" s="7">
        <v>1547.301663</v>
      </c>
      <c r="F620" s="7">
        <v>1029.9301889999999</v>
      </c>
      <c r="G620" s="7">
        <v>1267.2817769999999</v>
      </c>
    </row>
    <row r="621" spans="1:7" x14ac:dyDescent="0.35">
      <c r="A621" s="4">
        <v>42200</v>
      </c>
      <c r="B621" s="10">
        <v>1420.4050400000001</v>
      </c>
      <c r="C621" s="7">
        <v>944.99801479999996</v>
      </c>
      <c r="D621" s="7">
        <v>1163.069696</v>
      </c>
      <c r="E621" s="7">
        <v>1550.106671</v>
      </c>
      <c r="F621" s="7">
        <v>1031.288742</v>
      </c>
      <c r="G621" s="7">
        <v>1269.273232</v>
      </c>
    </row>
    <row r="622" spans="1:7" x14ac:dyDescent="0.35">
      <c r="A622" s="4">
        <v>42201</v>
      </c>
      <c r="B622" s="10">
        <v>1419.898363</v>
      </c>
      <c r="C622" s="7">
        <v>944.66092209999999</v>
      </c>
      <c r="D622" s="7">
        <v>1162.6548150000001</v>
      </c>
      <c r="E622" s="7">
        <v>1549.553729</v>
      </c>
      <c r="F622" s="7">
        <v>1030.920869</v>
      </c>
      <c r="G622" s="7">
        <v>1268.8204659999999</v>
      </c>
    </row>
    <row r="623" spans="1:7" x14ac:dyDescent="0.35">
      <c r="A623" s="4">
        <v>42205</v>
      </c>
      <c r="B623" s="10">
        <v>1404.1988899999999</v>
      </c>
      <c r="C623" s="7">
        <v>920.91348540000001</v>
      </c>
      <c r="D623" s="7">
        <v>1150.9089309999999</v>
      </c>
      <c r="E623" s="7">
        <v>1532.4206879999999</v>
      </c>
      <c r="F623" s="7">
        <v>1005.004979</v>
      </c>
      <c r="G623" s="7">
        <v>1256.002029</v>
      </c>
    </row>
    <row r="624" spans="1:7" x14ac:dyDescent="0.35">
      <c r="A624" s="4">
        <v>42206</v>
      </c>
      <c r="B624" s="10">
        <v>1406.3943770000001</v>
      </c>
      <c r="C624" s="7">
        <v>918.50863570000001</v>
      </c>
      <c r="D624" s="7">
        <v>1147.410586</v>
      </c>
      <c r="E624" s="7">
        <v>1534.8166510000001</v>
      </c>
      <c r="F624" s="7">
        <v>1002.380535</v>
      </c>
      <c r="G624" s="7">
        <v>1252.1842389999999</v>
      </c>
    </row>
    <row r="625" spans="1:7" x14ac:dyDescent="0.35">
      <c r="A625" s="4">
        <v>42207</v>
      </c>
      <c r="B625" s="10">
        <v>1388.236079</v>
      </c>
      <c r="C625" s="7">
        <v>900.91592909999997</v>
      </c>
      <c r="D625" s="7">
        <v>1116.6634529999999</v>
      </c>
      <c r="E625" s="7">
        <v>1515.000262</v>
      </c>
      <c r="F625" s="7">
        <v>983.18138329999999</v>
      </c>
      <c r="G625" s="7">
        <v>1218.6294889999999</v>
      </c>
    </row>
    <row r="626" spans="1:7" x14ac:dyDescent="0.35">
      <c r="A626" s="4">
        <v>42208</v>
      </c>
      <c r="B626" s="10">
        <v>1333.961135</v>
      </c>
      <c r="C626" s="7">
        <v>860.79098329999999</v>
      </c>
      <c r="D626" s="7">
        <v>1062.336654</v>
      </c>
      <c r="E626" s="7">
        <v>1455.769303</v>
      </c>
      <c r="F626" s="7">
        <v>939.3925031</v>
      </c>
      <c r="G626" s="7">
        <v>1159.34194</v>
      </c>
    </row>
    <row r="627" spans="1:7" x14ac:dyDescent="0.35">
      <c r="A627" s="4">
        <v>42209</v>
      </c>
      <c r="B627" s="10">
        <v>1336.3714560000001</v>
      </c>
      <c r="C627" s="7">
        <v>856.76980409999999</v>
      </c>
      <c r="D627" s="7">
        <v>1060.8111799999999</v>
      </c>
      <c r="E627" s="7">
        <v>1458.3997179999999</v>
      </c>
      <c r="F627" s="7">
        <v>935.00413739999999</v>
      </c>
      <c r="G627" s="7">
        <v>1157.6771699999999</v>
      </c>
    </row>
    <row r="628" spans="1:7" x14ac:dyDescent="0.35">
      <c r="A628" s="4">
        <v>42212</v>
      </c>
      <c r="B628" s="10">
        <v>1318.138672</v>
      </c>
      <c r="C628" s="7">
        <v>839.07198489999996</v>
      </c>
      <c r="D628" s="7">
        <v>1027.4121689999999</v>
      </c>
      <c r="E628" s="7">
        <v>1438.502041</v>
      </c>
      <c r="F628" s="7">
        <v>915.69027500000004</v>
      </c>
      <c r="G628" s="7">
        <v>1121.2283910000001</v>
      </c>
    </row>
    <row r="629" spans="1:7" x14ac:dyDescent="0.35">
      <c r="A629" s="4">
        <v>42213</v>
      </c>
      <c r="B629" s="10">
        <v>1330.324822</v>
      </c>
      <c r="C629" s="7">
        <v>847.32096769999998</v>
      </c>
      <c r="D629" s="7">
        <v>1039.465117</v>
      </c>
      <c r="E629" s="7">
        <v>1451.800947</v>
      </c>
      <c r="F629" s="7">
        <v>924.69249820000005</v>
      </c>
      <c r="G629" s="7">
        <v>1134.3819309999999</v>
      </c>
    </row>
    <row r="630" spans="1:7" x14ac:dyDescent="0.35">
      <c r="A630" s="4">
        <v>42214</v>
      </c>
      <c r="B630" s="10">
        <v>1333.9527579999999</v>
      </c>
      <c r="C630" s="7">
        <v>847.07979309999996</v>
      </c>
      <c r="D630" s="7">
        <v>1039.0233559999999</v>
      </c>
      <c r="E630" s="7">
        <v>1455.7601609999999</v>
      </c>
      <c r="F630" s="7">
        <v>924.42930120000005</v>
      </c>
      <c r="G630" s="7">
        <v>1133.8998320000001</v>
      </c>
    </row>
    <row r="631" spans="1:7" x14ac:dyDescent="0.35">
      <c r="A631" s="4">
        <v>42215</v>
      </c>
      <c r="B631" s="10">
        <v>1343.055969</v>
      </c>
      <c r="C631" s="7">
        <v>849.44841029999998</v>
      </c>
      <c r="D631" s="7">
        <v>1050.102631</v>
      </c>
      <c r="E631" s="7">
        <v>1465.6946150000001</v>
      </c>
      <c r="F631" s="7">
        <v>927.01420429999996</v>
      </c>
      <c r="G631" s="7">
        <v>1145.9907900000001</v>
      </c>
    </row>
    <row r="632" spans="1:7" x14ac:dyDescent="0.35">
      <c r="A632" s="4">
        <v>42216</v>
      </c>
      <c r="B632" s="10">
        <v>1364.4193049999999</v>
      </c>
      <c r="C632" s="7">
        <v>860.04633669999998</v>
      </c>
      <c r="D632" s="7">
        <v>1063.90356</v>
      </c>
      <c r="E632" s="7">
        <v>1489.374341</v>
      </c>
      <c r="F632" s="7">
        <v>938.81033560000003</v>
      </c>
      <c r="G632" s="7">
        <v>1161.3370299999999</v>
      </c>
    </row>
    <row r="633" spans="1:7" x14ac:dyDescent="0.35">
      <c r="A633" s="4">
        <v>42219</v>
      </c>
      <c r="B633" s="10">
        <v>1338.8739840000001</v>
      </c>
      <c r="C633" s="7">
        <v>847.07818950000001</v>
      </c>
      <c r="D633" s="7">
        <v>1046.901662</v>
      </c>
      <c r="E633" s="7">
        <v>1461.48955</v>
      </c>
      <c r="F633" s="7">
        <v>924.65455110000005</v>
      </c>
      <c r="G633" s="7">
        <v>1142.7780789999999</v>
      </c>
    </row>
    <row r="634" spans="1:7" x14ac:dyDescent="0.35">
      <c r="A634" s="4">
        <v>42220</v>
      </c>
      <c r="B634" s="10">
        <v>1342.782747</v>
      </c>
      <c r="C634" s="7">
        <v>851.02396859999999</v>
      </c>
      <c r="D634" s="7">
        <v>1051.3058129999999</v>
      </c>
      <c r="E634" s="7">
        <v>1465.7562829999999</v>
      </c>
      <c r="F634" s="7">
        <v>928.96168899999998</v>
      </c>
      <c r="G634" s="7">
        <v>1147.5855670000001</v>
      </c>
    </row>
    <row r="635" spans="1:7" x14ac:dyDescent="0.35">
      <c r="A635" s="4">
        <v>42221</v>
      </c>
      <c r="B635" s="10">
        <v>1345.0073359999999</v>
      </c>
      <c r="C635" s="7">
        <v>847.56665799999996</v>
      </c>
      <c r="D635" s="7">
        <v>1057.328051</v>
      </c>
      <c r="E635" s="7">
        <v>1468.184602</v>
      </c>
      <c r="F635" s="7">
        <v>925.18775410000001</v>
      </c>
      <c r="G635" s="7">
        <v>1154.159328</v>
      </c>
    </row>
    <row r="636" spans="1:7" x14ac:dyDescent="0.35">
      <c r="A636" s="4">
        <v>42222</v>
      </c>
      <c r="B636" s="10">
        <v>1353.5558960000001</v>
      </c>
      <c r="C636" s="7">
        <v>853.47462659999997</v>
      </c>
      <c r="D636" s="7">
        <v>1061.52234</v>
      </c>
      <c r="E636" s="7">
        <v>1477.516048</v>
      </c>
      <c r="F636" s="7">
        <v>931.63678100000004</v>
      </c>
      <c r="G636" s="7">
        <v>1158.7377349999999</v>
      </c>
    </row>
    <row r="637" spans="1:7" x14ac:dyDescent="0.35">
      <c r="A637" s="4">
        <v>42223</v>
      </c>
      <c r="B637" s="10">
        <v>1345.9672210000001</v>
      </c>
      <c r="C637" s="7">
        <v>849.91121989999999</v>
      </c>
      <c r="D637" s="7">
        <v>1054.3542870000001</v>
      </c>
      <c r="E637" s="7">
        <v>1469.232395</v>
      </c>
      <c r="F637" s="7">
        <v>927.74703350000004</v>
      </c>
      <c r="G637" s="7">
        <v>1150.9132239999999</v>
      </c>
    </row>
    <row r="638" spans="1:7" x14ac:dyDescent="0.35">
      <c r="A638" s="4">
        <v>42226</v>
      </c>
      <c r="B638" s="10">
        <v>1327.3962899999999</v>
      </c>
      <c r="C638" s="7">
        <v>836.1086219</v>
      </c>
      <c r="D638" s="7">
        <v>1034.627943</v>
      </c>
      <c r="E638" s="7">
        <v>1448.9607169999999</v>
      </c>
      <c r="F638" s="7">
        <v>912.68037830000003</v>
      </c>
      <c r="G638" s="7">
        <v>1129.3803190000001</v>
      </c>
    </row>
    <row r="639" spans="1:7" x14ac:dyDescent="0.35">
      <c r="A639" s="4">
        <v>42227</v>
      </c>
      <c r="B639" s="10">
        <v>1361.519245</v>
      </c>
      <c r="C639" s="7">
        <v>863.33525020000002</v>
      </c>
      <c r="D639" s="7">
        <v>1061.677046</v>
      </c>
      <c r="E639" s="7">
        <v>1486.2086899999999</v>
      </c>
      <c r="F639" s="7">
        <v>942.40045150000003</v>
      </c>
      <c r="G639" s="7">
        <v>1158.9066089999999</v>
      </c>
    </row>
    <row r="640" spans="1:7" x14ac:dyDescent="0.35">
      <c r="A640" s="4">
        <v>42228</v>
      </c>
      <c r="B640" s="10">
        <v>1333.4301840000001</v>
      </c>
      <c r="C640" s="7">
        <v>842.44942809999998</v>
      </c>
      <c r="D640" s="7">
        <v>1026.581991</v>
      </c>
      <c r="E640" s="7">
        <v>1455.5472010000001</v>
      </c>
      <c r="F640" s="7">
        <v>919.60188259999995</v>
      </c>
      <c r="G640" s="7">
        <v>1120.5975100000001</v>
      </c>
    </row>
    <row r="641" spans="1:7" x14ac:dyDescent="0.35">
      <c r="A641" s="4">
        <v>42229</v>
      </c>
      <c r="B641" s="10">
        <v>1322.6943670000001</v>
      </c>
      <c r="C641" s="7">
        <v>834.01511860000005</v>
      </c>
      <c r="D641" s="7">
        <v>1016.901451</v>
      </c>
      <c r="E641" s="7">
        <v>1443.828186</v>
      </c>
      <c r="F641" s="7">
        <v>910.39514959999997</v>
      </c>
      <c r="G641" s="7">
        <v>1110.0304160000001</v>
      </c>
    </row>
    <row r="642" spans="1:7" x14ac:dyDescent="0.35">
      <c r="A642" s="4">
        <v>42230</v>
      </c>
      <c r="B642" s="10">
        <v>1334.6025589999999</v>
      </c>
      <c r="C642" s="7">
        <v>827.08029729999998</v>
      </c>
      <c r="D642" s="7">
        <v>1005.135229</v>
      </c>
      <c r="E642" s="7">
        <v>1456.8269439999999</v>
      </c>
      <c r="F642" s="7">
        <v>902.82522970000002</v>
      </c>
      <c r="G642" s="7">
        <v>1097.186629</v>
      </c>
    </row>
    <row r="643" spans="1:7" x14ac:dyDescent="0.35">
      <c r="A643" s="4">
        <v>42233</v>
      </c>
      <c r="B643" s="10">
        <v>1331.3858029999999</v>
      </c>
      <c r="C643" s="7">
        <v>820.22040709999999</v>
      </c>
      <c r="D643" s="7">
        <v>1002.204877</v>
      </c>
      <c r="E643" s="7">
        <v>1453.3155939999999</v>
      </c>
      <c r="F643" s="7">
        <v>895.33710310000004</v>
      </c>
      <c r="G643" s="7">
        <v>1093.9879129999999</v>
      </c>
    </row>
    <row r="644" spans="1:7" x14ac:dyDescent="0.35">
      <c r="A644" s="4">
        <v>42234</v>
      </c>
      <c r="B644" s="10">
        <v>1331.8260379999999</v>
      </c>
      <c r="C644" s="7">
        <v>813.4661787</v>
      </c>
      <c r="D644" s="7">
        <v>995.98044400000003</v>
      </c>
      <c r="E644" s="7">
        <v>1453.7961459999999</v>
      </c>
      <c r="F644" s="7">
        <v>887.96431500000006</v>
      </c>
      <c r="G644" s="7">
        <v>1087.1934389999999</v>
      </c>
    </row>
    <row r="645" spans="1:7" x14ac:dyDescent="0.35">
      <c r="A645" s="4">
        <v>42235</v>
      </c>
      <c r="B645" s="10">
        <v>1321.401879</v>
      </c>
      <c r="C645" s="7">
        <v>799.33676379999997</v>
      </c>
      <c r="D645" s="7">
        <v>980.63165719999995</v>
      </c>
      <c r="E645" s="7">
        <v>1442.417332</v>
      </c>
      <c r="F645" s="7">
        <v>872.54091259999996</v>
      </c>
      <c r="G645" s="7">
        <v>1070.4389940000001</v>
      </c>
    </row>
    <row r="646" spans="1:7" x14ac:dyDescent="0.35">
      <c r="A646" s="4">
        <v>42236</v>
      </c>
      <c r="B646" s="10">
        <v>1304.5128030000001</v>
      </c>
      <c r="C646" s="7">
        <v>771.35797669999999</v>
      </c>
      <c r="D646" s="7">
        <v>937.56068689999995</v>
      </c>
      <c r="E646" s="7">
        <v>1423.9815349999999</v>
      </c>
      <c r="F646" s="7">
        <v>841.99979710000002</v>
      </c>
      <c r="G646" s="7">
        <v>1023.423536</v>
      </c>
    </row>
    <row r="647" spans="1:7" x14ac:dyDescent="0.35">
      <c r="A647" s="4">
        <v>42237</v>
      </c>
      <c r="B647" s="10">
        <v>1289.4132440000001</v>
      </c>
      <c r="C647" s="7">
        <v>776.05376579999995</v>
      </c>
      <c r="D647" s="7">
        <v>933.39235619999999</v>
      </c>
      <c r="E647" s="7">
        <v>1407.499141</v>
      </c>
      <c r="F647" s="7">
        <v>847.12563179999995</v>
      </c>
      <c r="G647" s="7">
        <v>1018.873465</v>
      </c>
    </row>
    <row r="648" spans="1:7" x14ac:dyDescent="0.35">
      <c r="A648" s="4">
        <v>42240</v>
      </c>
      <c r="B648" s="10">
        <v>1241.3762409999999</v>
      </c>
      <c r="C648" s="7">
        <v>739.005675</v>
      </c>
      <c r="D648" s="7">
        <v>872.36304319999999</v>
      </c>
      <c r="E648" s="7">
        <v>1355.062856</v>
      </c>
      <c r="F648" s="7">
        <v>806.68463559999998</v>
      </c>
      <c r="G648" s="7">
        <v>952.25501980000001</v>
      </c>
    </row>
    <row r="649" spans="1:7" x14ac:dyDescent="0.35">
      <c r="A649" s="4">
        <v>42241</v>
      </c>
      <c r="B649" s="10">
        <v>1275.4670980000001</v>
      </c>
      <c r="C649" s="7">
        <v>764.98382119999997</v>
      </c>
      <c r="D649" s="7">
        <v>899.37558160000003</v>
      </c>
      <c r="E649" s="7">
        <v>1392.2757919999999</v>
      </c>
      <c r="F649" s="7">
        <v>835.04188939999995</v>
      </c>
      <c r="G649" s="7">
        <v>981.74139639999999</v>
      </c>
    </row>
    <row r="650" spans="1:7" x14ac:dyDescent="0.35">
      <c r="A650" s="4">
        <v>42242</v>
      </c>
      <c r="B650" s="10">
        <v>1274.470041</v>
      </c>
      <c r="C650" s="7">
        <v>762.06768279999994</v>
      </c>
      <c r="D650" s="7">
        <v>901.18367650000005</v>
      </c>
      <c r="E650" s="7">
        <v>1391.187424</v>
      </c>
      <c r="F650" s="7">
        <v>831.85868779999998</v>
      </c>
      <c r="G650" s="7">
        <v>983.71507870000005</v>
      </c>
    </row>
    <row r="651" spans="1:7" x14ac:dyDescent="0.35">
      <c r="A651" s="4">
        <v>42243</v>
      </c>
      <c r="B651" s="10">
        <v>1301.4005850000001</v>
      </c>
      <c r="C651" s="7">
        <v>784.80282699999998</v>
      </c>
      <c r="D651" s="7">
        <v>941.21057189999999</v>
      </c>
      <c r="E651" s="7">
        <v>1420.584296</v>
      </c>
      <c r="F651" s="7">
        <v>856.67594169999995</v>
      </c>
      <c r="G651" s="7">
        <v>1027.407682</v>
      </c>
    </row>
    <row r="652" spans="1:7" x14ac:dyDescent="0.35">
      <c r="A652" s="4">
        <v>42244</v>
      </c>
      <c r="B652" s="10">
        <v>1302.9805349999999</v>
      </c>
      <c r="C652" s="7">
        <v>784.48852109999996</v>
      </c>
      <c r="D652" s="7">
        <v>942.75453210000001</v>
      </c>
      <c r="E652" s="7">
        <v>1422.3089399999999</v>
      </c>
      <c r="F652" s="7">
        <v>856.33285130000002</v>
      </c>
      <c r="G652" s="7">
        <v>1029.0930390000001</v>
      </c>
    </row>
    <row r="653" spans="1:7" x14ac:dyDescent="0.35">
      <c r="A653" s="4">
        <v>42247</v>
      </c>
      <c r="B653" s="10">
        <v>1316.1842549999999</v>
      </c>
      <c r="C653" s="7">
        <v>791.5419071</v>
      </c>
      <c r="D653" s="7">
        <v>956.96524250000004</v>
      </c>
      <c r="E653" s="7">
        <v>1436.721871</v>
      </c>
      <c r="F653" s="7">
        <v>864.03219430000001</v>
      </c>
      <c r="G653" s="7">
        <v>1044.6051829999999</v>
      </c>
    </row>
    <row r="654" spans="1:7" x14ac:dyDescent="0.35">
      <c r="A654" s="4">
        <v>42248</v>
      </c>
      <c r="B654" s="10">
        <v>1297.656796</v>
      </c>
      <c r="C654" s="7">
        <v>781.25643979999995</v>
      </c>
      <c r="D654" s="7">
        <v>939.21686290000002</v>
      </c>
      <c r="E654" s="7">
        <v>1416.4976469999999</v>
      </c>
      <c r="F654" s="7">
        <v>852.80477250000001</v>
      </c>
      <c r="G654" s="7">
        <v>1025.231387</v>
      </c>
    </row>
    <row r="655" spans="1:7" x14ac:dyDescent="0.35">
      <c r="A655" s="4">
        <v>42249</v>
      </c>
      <c r="B655" s="10">
        <v>1294.35706</v>
      </c>
      <c r="C655" s="7">
        <v>772.56386699999996</v>
      </c>
      <c r="D655" s="7">
        <v>929.27898670000002</v>
      </c>
      <c r="E655" s="7">
        <v>1412.8957170000001</v>
      </c>
      <c r="F655" s="7">
        <v>843.31612419999999</v>
      </c>
      <c r="G655" s="7">
        <v>1014.383389</v>
      </c>
    </row>
    <row r="656" spans="1:7" x14ac:dyDescent="0.35">
      <c r="A656" s="4">
        <v>42250</v>
      </c>
      <c r="B656" s="10">
        <v>1301.3437039999999</v>
      </c>
      <c r="C656" s="7">
        <v>772.50361369999996</v>
      </c>
      <c r="D656" s="7">
        <v>932.43757749999997</v>
      </c>
      <c r="E656" s="7">
        <v>1420.5222060000001</v>
      </c>
      <c r="F656" s="7">
        <v>843.25035279999997</v>
      </c>
      <c r="G656" s="7">
        <v>1017.831247</v>
      </c>
    </row>
    <row r="657" spans="1:7" x14ac:dyDescent="0.35">
      <c r="A657" s="4">
        <v>42251</v>
      </c>
      <c r="B657" s="10">
        <v>1285.9759489999999</v>
      </c>
      <c r="C657" s="7">
        <v>757.91986159999999</v>
      </c>
      <c r="D657" s="7">
        <v>922.25970529999995</v>
      </c>
      <c r="E657" s="7">
        <v>1403.747055</v>
      </c>
      <c r="F657" s="7">
        <v>827.33100439999998</v>
      </c>
      <c r="G657" s="7">
        <v>1006.721274</v>
      </c>
    </row>
    <row r="658" spans="1:7" x14ac:dyDescent="0.35">
      <c r="A658" s="4">
        <v>42254</v>
      </c>
      <c r="B658" s="10">
        <v>1263.789319</v>
      </c>
      <c r="C658" s="7">
        <v>732.27587789999995</v>
      </c>
      <c r="D658" s="7">
        <v>890.00670630000002</v>
      </c>
      <c r="E658" s="7">
        <v>1379.528548</v>
      </c>
      <c r="F658" s="7">
        <v>799.33851619999996</v>
      </c>
      <c r="G658" s="7">
        <v>971.51450920000002</v>
      </c>
    </row>
    <row r="659" spans="1:7" x14ac:dyDescent="0.35">
      <c r="A659" s="4">
        <v>42255</v>
      </c>
      <c r="B659" s="10">
        <v>1262.3785029999999</v>
      </c>
      <c r="C659" s="7">
        <v>734.85546450000004</v>
      </c>
      <c r="D659" s="7">
        <v>891.52061809999998</v>
      </c>
      <c r="E659" s="7">
        <v>1377.988529</v>
      </c>
      <c r="F659" s="7">
        <v>802.15434430000005</v>
      </c>
      <c r="G659" s="7">
        <v>973.16706669999996</v>
      </c>
    </row>
    <row r="660" spans="1:7" x14ac:dyDescent="0.35">
      <c r="A660" s="4">
        <v>42256</v>
      </c>
      <c r="B660" s="10">
        <v>1264.2590110000001</v>
      </c>
      <c r="C660" s="7">
        <v>738.54712629999995</v>
      </c>
      <c r="D660" s="7">
        <v>896.60204220000003</v>
      </c>
      <c r="E660" s="7">
        <v>1380.041256</v>
      </c>
      <c r="F660" s="7">
        <v>806.18409250000002</v>
      </c>
      <c r="G660" s="7">
        <v>978.71385320000002</v>
      </c>
    </row>
    <row r="661" spans="1:7" x14ac:dyDescent="0.35">
      <c r="A661" s="4">
        <v>42257</v>
      </c>
      <c r="B661" s="10">
        <v>1261.3222900000001</v>
      </c>
      <c r="C661" s="7">
        <v>728.03379840000002</v>
      </c>
      <c r="D661" s="7">
        <v>881.53586900000005</v>
      </c>
      <c r="E661" s="7">
        <v>1376.8355859999999</v>
      </c>
      <c r="F661" s="7">
        <v>794.70794239999998</v>
      </c>
      <c r="G661" s="7">
        <v>962.26790319999998</v>
      </c>
    </row>
    <row r="662" spans="1:7" x14ac:dyDescent="0.35">
      <c r="A662" s="4">
        <v>42258</v>
      </c>
      <c r="B662" s="10">
        <v>1259.395704</v>
      </c>
      <c r="C662" s="7">
        <v>728.3832377</v>
      </c>
      <c r="D662" s="7">
        <v>875.45648949999998</v>
      </c>
      <c r="E662" s="7">
        <v>1374.7325619999999</v>
      </c>
      <c r="F662" s="7">
        <v>795.08938379999995</v>
      </c>
      <c r="G662" s="7">
        <v>955.63176729999998</v>
      </c>
    </row>
    <row r="663" spans="1:7" x14ac:dyDescent="0.35">
      <c r="A663" s="4">
        <v>42261</v>
      </c>
      <c r="B663" s="10">
        <v>1265.5352359999999</v>
      </c>
      <c r="C663" s="7">
        <v>725.76268219999997</v>
      </c>
      <c r="D663" s="7">
        <v>867.93007290000003</v>
      </c>
      <c r="E663" s="7">
        <v>1381.434358</v>
      </c>
      <c r="F663" s="7">
        <v>792.22883490000004</v>
      </c>
      <c r="G663" s="7">
        <v>947.41607309999995</v>
      </c>
    </row>
    <row r="664" spans="1:7" x14ac:dyDescent="0.35">
      <c r="A664" s="4">
        <v>42262</v>
      </c>
      <c r="B664" s="10">
        <v>1291.6726120000001</v>
      </c>
      <c r="C664" s="7">
        <v>744.74358440000003</v>
      </c>
      <c r="D664" s="7">
        <v>892.98736929999995</v>
      </c>
      <c r="E664" s="7">
        <v>1409.965424</v>
      </c>
      <c r="F664" s="7">
        <v>812.94802919999995</v>
      </c>
      <c r="G664" s="7">
        <v>974.76814460000003</v>
      </c>
    </row>
    <row r="665" spans="1:7" x14ac:dyDescent="0.35">
      <c r="A665" s="4">
        <v>42263</v>
      </c>
      <c r="B665" s="10">
        <v>1311.1274960000001</v>
      </c>
      <c r="C665" s="7">
        <v>763.89207120000003</v>
      </c>
      <c r="D665" s="7">
        <v>920.75430259999996</v>
      </c>
      <c r="E665" s="7">
        <v>1431.202008</v>
      </c>
      <c r="F665" s="7">
        <v>833.85015559999999</v>
      </c>
      <c r="G665" s="7">
        <v>1005.078004</v>
      </c>
    </row>
    <row r="666" spans="1:7" x14ac:dyDescent="0.35">
      <c r="A666" s="4">
        <v>42264</v>
      </c>
      <c r="B666" s="10">
        <v>1331.7277690000001</v>
      </c>
      <c r="C666" s="7">
        <v>775.27647830000001</v>
      </c>
      <c r="D666" s="7">
        <v>928.53231430000005</v>
      </c>
      <c r="E666" s="7">
        <v>1453.688877</v>
      </c>
      <c r="F666" s="7">
        <v>846.27715950000004</v>
      </c>
      <c r="G666" s="7">
        <v>1013.568335</v>
      </c>
    </row>
    <row r="667" spans="1:7" x14ac:dyDescent="0.35">
      <c r="A667" s="4">
        <v>42265</v>
      </c>
      <c r="B667" s="10">
        <v>1337.1764149999999</v>
      </c>
      <c r="C667" s="7">
        <v>783.17718830000001</v>
      </c>
      <c r="D667" s="7">
        <v>928.73789399999998</v>
      </c>
      <c r="E667" s="7">
        <v>1459.6365169999999</v>
      </c>
      <c r="F667" s="7">
        <v>854.90142519999995</v>
      </c>
      <c r="G667" s="7">
        <v>1013.792742</v>
      </c>
    </row>
    <row r="668" spans="1:7" x14ac:dyDescent="0.35">
      <c r="A668" s="4">
        <v>42268</v>
      </c>
      <c r="B668" s="10">
        <v>1342.970151</v>
      </c>
      <c r="C668" s="7">
        <v>786.12449849999996</v>
      </c>
      <c r="D668" s="7">
        <v>943.81277490000002</v>
      </c>
      <c r="E668" s="7">
        <v>1465.9608499999999</v>
      </c>
      <c r="F668" s="7">
        <v>858.11865339999997</v>
      </c>
      <c r="G668" s="7">
        <v>1030.2481969999999</v>
      </c>
    </row>
    <row r="669" spans="1:7" x14ac:dyDescent="0.35">
      <c r="A669" s="4">
        <v>42269</v>
      </c>
      <c r="B669" s="10">
        <v>1331.7447609999999</v>
      </c>
      <c r="C669" s="7">
        <v>777.19435520000002</v>
      </c>
      <c r="D669" s="7">
        <v>942.7478314</v>
      </c>
      <c r="E669" s="7">
        <v>1453.7074259999999</v>
      </c>
      <c r="F669" s="7">
        <v>848.37067760000002</v>
      </c>
      <c r="G669" s="7">
        <v>1029.0857249999999</v>
      </c>
    </row>
    <row r="670" spans="1:7" x14ac:dyDescent="0.35">
      <c r="A670" s="4">
        <v>42270</v>
      </c>
      <c r="B670" s="10">
        <v>1320.828219</v>
      </c>
      <c r="C670" s="7">
        <v>770.82355859999996</v>
      </c>
      <c r="D670" s="7">
        <v>935.01996429999997</v>
      </c>
      <c r="E670" s="7">
        <v>1441.7911340000001</v>
      </c>
      <c r="F670" s="7">
        <v>841.41643639999995</v>
      </c>
      <c r="G670" s="7">
        <v>1020.650131</v>
      </c>
    </row>
    <row r="671" spans="1:7" x14ac:dyDescent="0.35">
      <c r="A671" s="4">
        <v>42275</v>
      </c>
      <c r="B671" s="10">
        <v>1305.633947</v>
      </c>
      <c r="C671" s="7">
        <v>752.0766969</v>
      </c>
      <c r="D671" s="7">
        <v>911.91574969999999</v>
      </c>
      <c r="E671" s="7">
        <v>1425.2053539999999</v>
      </c>
      <c r="F671" s="7">
        <v>820.95271620000005</v>
      </c>
      <c r="G671" s="7">
        <v>995.43000700000005</v>
      </c>
    </row>
    <row r="672" spans="1:7" x14ac:dyDescent="0.35">
      <c r="A672" s="4">
        <v>42276</v>
      </c>
      <c r="B672" s="10">
        <v>1314.5917870000001</v>
      </c>
      <c r="C672" s="7">
        <v>758.00797390000002</v>
      </c>
      <c r="D672" s="7">
        <v>914.01247590000003</v>
      </c>
      <c r="E672" s="7">
        <v>1434.983563</v>
      </c>
      <c r="F672" s="7">
        <v>827.42718620000005</v>
      </c>
      <c r="G672" s="7">
        <v>997.71875379999994</v>
      </c>
    </row>
    <row r="673" spans="1:7" x14ac:dyDescent="0.35">
      <c r="A673" s="4">
        <v>42277</v>
      </c>
      <c r="B673" s="10">
        <v>1318.915156</v>
      </c>
      <c r="C673" s="7">
        <v>765.07630040000004</v>
      </c>
      <c r="D673" s="7">
        <v>924.34032060000004</v>
      </c>
      <c r="E673" s="7">
        <v>1440.162249</v>
      </c>
      <c r="F673" s="7">
        <v>835.40931339999997</v>
      </c>
      <c r="G673" s="7">
        <v>1009.314381</v>
      </c>
    </row>
    <row r="674" spans="1:7" x14ac:dyDescent="0.35">
      <c r="A674" s="4">
        <v>42278</v>
      </c>
      <c r="B674" s="10">
        <v>1320.7938389999999</v>
      </c>
      <c r="C674" s="7">
        <v>768.12123980000001</v>
      </c>
      <c r="D674" s="7">
        <v>933.96721230000003</v>
      </c>
      <c r="E674" s="7">
        <v>1442.2136379999999</v>
      </c>
      <c r="F674" s="7">
        <v>838.73417229999995</v>
      </c>
      <c r="G674" s="7">
        <v>1019.826267</v>
      </c>
    </row>
    <row r="675" spans="1:7" x14ac:dyDescent="0.35">
      <c r="A675" s="4">
        <v>42279</v>
      </c>
      <c r="B675" s="10">
        <v>1322.1321740000001</v>
      </c>
      <c r="C675" s="7">
        <v>767.32290579999994</v>
      </c>
      <c r="D675" s="7">
        <v>931.67312509999999</v>
      </c>
      <c r="E675" s="7">
        <v>1443.6750039999999</v>
      </c>
      <c r="F675" s="7">
        <v>837.86244799999997</v>
      </c>
      <c r="G675" s="7">
        <v>1017.321286</v>
      </c>
    </row>
    <row r="676" spans="1:7" x14ac:dyDescent="0.35">
      <c r="A676" s="4">
        <v>42282</v>
      </c>
      <c r="B676" s="10">
        <v>1355.724792</v>
      </c>
      <c r="C676" s="7">
        <v>795.02267930000005</v>
      </c>
      <c r="D676" s="7">
        <v>958.04122380000001</v>
      </c>
      <c r="E676" s="7">
        <v>1480.355773</v>
      </c>
      <c r="F676" s="7">
        <v>868.10864530000003</v>
      </c>
      <c r="G676" s="7">
        <v>1046.113388</v>
      </c>
    </row>
    <row r="677" spans="1:7" x14ac:dyDescent="0.35">
      <c r="A677" s="4">
        <v>42283</v>
      </c>
      <c r="B677" s="10">
        <v>1362.02395</v>
      </c>
      <c r="C677" s="7">
        <v>799.91955110000004</v>
      </c>
      <c r="D677" s="7">
        <v>967.17606090000004</v>
      </c>
      <c r="E677" s="7">
        <v>1487.2340079999999</v>
      </c>
      <c r="F677" s="7">
        <v>873.45568360000004</v>
      </c>
      <c r="G677" s="7">
        <v>1056.087986</v>
      </c>
    </row>
    <row r="678" spans="1:7" x14ac:dyDescent="0.35">
      <c r="A678" s="4">
        <v>42284</v>
      </c>
      <c r="B678" s="10">
        <v>1379.688881</v>
      </c>
      <c r="C678" s="7">
        <v>824.05651739999996</v>
      </c>
      <c r="D678" s="7">
        <v>993.03033100000005</v>
      </c>
      <c r="E678" s="7">
        <v>1506.522866</v>
      </c>
      <c r="F678" s="7">
        <v>899.81154700000002</v>
      </c>
      <c r="G678" s="7">
        <v>1084.3190239999999</v>
      </c>
    </row>
    <row r="679" spans="1:7" x14ac:dyDescent="0.35">
      <c r="A679" s="4">
        <v>42285</v>
      </c>
      <c r="B679" s="10">
        <v>1379.3338389999999</v>
      </c>
      <c r="C679" s="7">
        <v>824.48990739999999</v>
      </c>
      <c r="D679" s="7">
        <v>990.25787079999998</v>
      </c>
      <c r="E679" s="7">
        <v>1506.1351850000001</v>
      </c>
      <c r="F679" s="7">
        <v>900.28477820000001</v>
      </c>
      <c r="G679" s="7">
        <v>1081.2916929999999</v>
      </c>
    </row>
    <row r="680" spans="1:7" x14ac:dyDescent="0.35">
      <c r="A680" s="4">
        <v>42286</v>
      </c>
      <c r="B680" s="10">
        <v>1385.904581</v>
      </c>
      <c r="C680" s="7">
        <v>839.77394990000005</v>
      </c>
      <c r="D680" s="7">
        <v>1004.035825</v>
      </c>
      <c r="E680" s="7">
        <v>1513.309972</v>
      </c>
      <c r="F680" s="7">
        <v>916.97387379999998</v>
      </c>
      <c r="G680" s="7">
        <v>1096.3362460000001</v>
      </c>
    </row>
    <row r="681" spans="1:7" x14ac:dyDescent="0.35">
      <c r="A681" s="4">
        <v>42289</v>
      </c>
      <c r="B681" s="10">
        <v>1395.325002</v>
      </c>
      <c r="C681" s="7">
        <v>837.58639670000002</v>
      </c>
      <c r="D681" s="7">
        <v>998.09333679999997</v>
      </c>
      <c r="E681" s="7">
        <v>1523.5964059999999</v>
      </c>
      <c r="F681" s="7">
        <v>914.58522010000002</v>
      </c>
      <c r="G681" s="7">
        <v>1089.847469</v>
      </c>
    </row>
    <row r="682" spans="1:7" x14ac:dyDescent="0.35">
      <c r="A682" s="4">
        <v>42290</v>
      </c>
      <c r="B682" s="10">
        <v>1378.510164</v>
      </c>
      <c r="C682" s="7">
        <v>822.2051037</v>
      </c>
      <c r="D682" s="7">
        <v>979.26299140000003</v>
      </c>
      <c r="E682" s="7">
        <v>1505.23579</v>
      </c>
      <c r="F682" s="7">
        <v>897.78993390000005</v>
      </c>
      <c r="G682" s="7">
        <v>1069.286061</v>
      </c>
    </row>
    <row r="683" spans="1:7" x14ac:dyDescent="0.35">
      <c r="A683" s="4">
        <v>42291</v>
      </c>
      <c r="B683" s="10">
        <v>1392.325507</v>
      </c>
      <c r="C683" s="7">
        <v>830.58634730000006</v>
      </c>
      <c r="D683" s="7">
        <v>987.04317900000001</v>
      </c>
      <c r="E683" s="7">
        <v>1520.3211690000001</v>
      </c>
      <c r="F683" s="7">
        <v>906.94166029999997</v>
      </c>
      <c r="G683" s="7">
        <v>1077.7814760000001</v>
      </c>
    </row>
    <row r="684" spans="1:7" x14ac:dyDescent="0.35">
      <c r="A684" s="4">
        <v>42292</v>
      </c>
      <c r="B684" s="10">
        <v>1392.0030340000001</v>
      </c>
      <c r="C684" s="7">
        <v>846.97882270000002</v>
      </c>
      <c r="D684" s="7">
        <v>1003.046747</v>
      </c>
      <c r="E684" s="7">
        <v>1519.9690519999999</v>
      </c>
      <c r="F684" s="7">
        <v>924.84108630000003</v>
      </c>
      <c r="G684" s="7">
        <v>1095.256243</v>
      </c>
    </row>
    <row r="685" spans="1:7" x14ac:dyDescent="0.35">
      <c r="A685" s="4">
        <v>42293</v>
      </c>
      <c r="B685" s="10">
        <v>1375.442687</v>
      </c>
      <c r="C685" s="7">
        <v>834.41430779999996</v>
      </c>
      <c r="D685" s="7">
        <v>995.60754640000005</v>
      </c>
      <c r="E685" s="7">
        <v>1503.0639699999999</v>
      </c>
      <c r="F685" s="7">
        <v>911.83594519999997</v>
      </c>
      <c r="G685" s="7">
        <v>1087.985596</v>
      </c>
    </row>
    <row r="686" spans="1:7" x14ac:dyDescent="0.35">
      <c r="A686" s="4">
        <v>42296</v>
      </c>
      <c r="B686" s="10">
        <v>1404.593809</v>
      </c>
      <c r="C686" s="7">
        <v>853.42654879999998</v>
      </c>
      <c r="D686" s="7">
        <v>1020.091989</v>
      </c>
      <c r="E686" s="7">
        <v>1534.919897</v>
      </c>
      <c r="F686" s="7">
        <v>932.61224849999996</v>
      </c>
      <c r="G686" s="7">
        <v>1114.741843</v>
      </c>
    </row>
    <row r="687" spans="1:7" x14ac:dyDescent="0.35">
      <c r="A687" s="4">
        <v>42297</v>
      </c>
      <c r="B687" s="10">
        <v>1414.2379330000001</v>
      </c>
      <c r="C687" s="7">
        <v>857.11981909999997</v>
      </c>
      <c r="D687" s="7">
        <v>1022.786711</v>
      </c>
      <c r="E687" s="7">
        <v>1545.4588570000001</v>
      </c>
      <c r="F687" s="7">
        <v>936.64820110000005</v>
      </c>
      <c r="G687" s="7">
        <v>1117.686596</v>
      </c>
    </row>
    <row r="688" spans="1:7" x14ac:dyDescent="0.35">
      <c r="A688" s="4">
        <v>42298</v>
      </c>
      <c r="B688" s="10">
        <v>1408.0123229999999</v>
      </c>
      <c r="C688" s="7">
        <v>851.20061450000003</v>
      </c>
      <c r="D688" s="7">
        <v>1015.751952</v>
      </c>
      <c r="E688" s="7">
        <v>1538.6556</v>
      </c>
      <c r="F688" s="7">
        <v>930.17977959999996</v>
      </c>
      <c r="G688" s="7">
        <v>1109.9991130000001</v>
      </c>
    </row>
    <row r="689" spans="1:7" x14ac:dyDescent="0.35">
      <c r="A689" s="4">
        <v>42299</v>
      </c>
      <c r="B689" s="10">
        <v>1414.7069240000001</v>
      </c>
      <c r="C689" s="7">
        <v>859.30346520000001</v>
      </c>
      <c r="D689" s="7">
        <v>1029.0390070000001</v>
      </c>
      <c r="E689" s="7">
        <v>1545.971364</v>
      </c>
      <c r="F689" s="7">
        <v>939.03445820000002</v>
      </c>
      <c r="G689" s="7">
        <v>1124.5190150000001</v>
      </c>
    </row>
    <row r="690" spans="1:7" x14ac:dyDescent="0.35">
      <c r="A690" s="4">
        <v>42300</v>
      </c>
      <c r="B690" s="10">
        <v>1407.555726</v>
      </c>
      <c r="C690" s="7">
        <v>861.61048889999995</v>
      </c>
      <c r="D690" s="7">
        <v>1051.654618</v>
      </c>
      <c r="E690" s="7">
        <v>1538.1566379999999</v>
      </c>
      <c r="F690" s="7">
        <v>941.55554050000001</v>
      </c>
      <c r="G690" s="7">
        <v>1149.233029</v>
      </c>
    </row>
    <row r="691" spans="1:7" x14ac:dyDescent="0.35">
      <c r="A691" s="4">
        <v>42303</v>
      </c>
      <c r="B691" s="10">
        <v>1399.0219529999999</v>
      </c>
      <c r="C691" s="7">
        <v>849.21779460000005</v>
      </c>
      <c r="D691" s="7">
        <v>1043.4105219999999</v>
      </c>
      <c r="E691" s="7">
        <v>1528.8310530000001</v>
      </c>
      <c r="F691" s="7">
        <v>928.01298250000002</v>
      </c>
      <c r="G691" s="7">
        <v>1140.2239999999999</v>
      </c>
    </row>
    <row r="692" spans="1:7" x14ac:dyDescent="0.35">
      <c r="A692" s="4">
        <v>42304</v>
      </c>
      <c r="B692" s="10">
        <v>1386.997067</v>
      </c>
      <c r="C692" s="7">
        <v>840.92956960000004</v>
      </c>
      <c r="D692" s="7">
        <v>1031.337894</v>
      </c>
      <c r="E692" s="7">
        <v>1515.690431</v>
      </c>
      <c r="F692" s="7">
        <v>918.95572960000004</v>
      </c>
      <c r="G692" s="7">
        <v>1127.0312060000001</v>
      </c>
    </row>
    <row r="693" spans="1:7" x14ac:dyDescent="0.35">
      <c r="A693" s="4">
        <v>42305</v>
      </c>
      <c r="B693" s="10">
        <v>1385.9915719999999</v>
      </c>
      <c r="C693" s="7">
        <v>840.31994269999996</v>
      </c>
      <c r="D693" s="7">
        <v>1030.590232</v>
      </c>
      <c r="E693" s="7">
        <v>1514.5916400000001</v>
      </c>
      <c r="F693" s="7">
        <v>918.28953799999999</v>
      </c>
      <c r="G693" s="7">
        <v>1126.2141710000001</v>
      </c>
    </row>
    <row r="694" spans="1:7" x14ac:dyDescent="0.35">
      <c r="A694" s="4">
        <v>42307</v>
      </c>
      <c r="B694" s="10">
        <v>1393.2225000000001</v>
      </c>
      <c r="C694" s="7">
        <v>838.73437960000001</v>
      </c>
      <c r="D694" s="7">
        <v>1033.447163</v>
      </c>
      <c r="E694" s="7">
        <v>1523.292533</v>
      </c>
      <c r="F694" s="7">
        <v>917.03788729999997</v>
      </c>
      <c r="G694" s="7">
        <v>1129.928885</v>
      </c>
    </row>
    <row r="695" spans="1:7" x14ac:dyDescent="0.35">
      <c r="A695" s="4">
        <v>42310</v>
      </c>
      <c r="B695" s="10">
        <v>1445.1254550000001</v>
      </c>
      <c r="C695" s="7">
        <v>904.5500796</v>
      </c>
      <c r="D695" s="7">
        <v>1112.538002</v>
      </c>
      <c r="E695" s="7">
        <v>1580.041103</v>
      </c>
      <c r="F695" s="7">
        <v>988.99808350000001</v>
      </c>
      <c r="G695" s="7">
        <v>1216.403577</v>
      </c>
    </row>
    <row r="696" spans="1:7" x14ac:dyDescent="0.35">
      <c r="A696" s="4">
        <v>42311</v>
      </c>
      <c r="B696" s="10">
        <v>1433.5268940000001</v>
      </c>
      <c r="C696" s="7">
        <v>889.35937579999995</v>
      </c>
      <c r="D696" s="7">
        <v>1096.405397</v>
      </c>
      <c r="E696" s="7">
        <v>1567.3597110000001</v>
      </c>
      <c r="F696" s="7">
        <v>972.38918880000006</v>
      </c>
      <c r="G696" s="7">
        <v>1198.7648449999999</v>
      </c>
    </row>
    <row r="697" spans="1:7" x14ac:dyDescent="0.35">
      <c r="A697" s="4">
        <v>42312</v>
      </c>
      <c r="B697" s="10">
        <v>1441.785625</v>
      </c>
      <c r="C697" s="7">
        <v>892.05465579999998</v>
      </c>
      <c r="D697" s="7">
        <v>1106.3146670000001</v>
      </c>
      <c r="E697" s="7">
        <v>1576.389469</v>
      </c>
      <c r="F697" s="7">
        <v>975.33609779999995</v>
      </c>
      <c r="G697" s="7">
        <v>1209.599236</v>
      </c>
    </row>
    <row r="698" spans="1:7" x14ac:dyDescent="0.35">
      <c r="A698" s="4">
        <v>42313</v>
      </c>
      <c r="B698" s="10">
        <v>1440.447365</v>
      </c>
      <c r="C698" s="7">
        <v>881.37558379999996</v>
      </c>
      <c r="D698" s="7">
        <v>1099.647661</v>
      </c>
      <c r="E698" s="7">
        <v>1574.926271</v>
      </c>
      <c r="F698" s="7">
        <v>963.66003709999995</v>
      </c>
      <c r="G698" s="7">
        <v>1202.3098050000001</v>
      </c>
    </row>
    <row r="699" spans="1:7" x14ac:dyDescent="0.35">
      <c r="A699" s="4">
        <v>42314</v>
      </c>
      <c r="B699" s="10">
        <v>1422.5253990000001</v>
      </c>
      <c r="C699" s="7">
        <v>869.04594429999997</v>
      </c>
      <c r="D699" s="7">
        <v>1083.6011040000001</v>
      </c>
      <c r="E699" s="7">
        <v>1555.331126</v>
      </c>
      <c r="F699" s="7">
        <v>950.17931320000002</v>
      </c>
      <c r="G699" s="7">
        <v>1184.765155</v>
      </c>
    </row>
    <row r="700" spans="1:7" x14ac:dyDescent="0.35">
      <c r="A700" s="4">
        <v>42317</v>
      </c>
      <c r="B700" s="10">
        <v>1432.8512209999999</v>
      </c>
      <c r="C700" s="7">
        <v>861.32067759999995</v>
      </c>
      <c r="D700" s="7">
        <v>1083.8998879999999</v>
      </c>
      <c r="E700" s="7">
        <v>1566.6209570000001</v>
      </c>
      <c r="F700" s="7">
        <v>941.73282229999995</v>
      </c>
      <c r="G700" s="7">
        <v>1185.091833</v>
      </c>
    </row>
    <row r="701" spans="1:7" x14ac:dyDescent="0.35">
      <c r="A701" s="4">
        <v>42318</v>
      </c>
      <c r="B701" s="10">
        <v>1415.4644920000001</v>
      </c>
      <c r="C701" s="7">
        <v>853.44182620000004</v>
      </c>
      <c r="D701" s="7">
        <v>1077.6358299999999</v>
      </c>
      <c r="E701" s="7">
        <v>1547.6110189999999</v>
      </c>
      <c r="F701" s="7">
        <v>933.11840819999998</v>
      </c>
      <c r="G701" s="7">
        <v>1178.242968</v>
      </c>
    </row>
    <row r="702" spans="1:7" x14ac:dyDescent="0.35">
      <c r="A702" s="4">
        <v>42319</v>
      </c>
      <c r="B702" s="10">
        <v>1426.4543309999999</v>
      </c>
      <c r="C702" s="7">
        <v>865.809574</v>
      </c>
      <c r="D702" s="7">
        <v>1093.316229</v>
      </c>
      <c r="E702" s="7">
        <v>1559.626859</v>
      </c>
      <c r="F702" s="7">
        <v>946.64079819999995</v>
      </c>
      <c r="G702" s="7">
        <v>1195.387275</v>
      </c>
    </row>
    <row r="703" spans="1:7" x14ac:dyDescent="0.35">
      <c r="A703" s="4">
        <v>42320</v>
      </c>
      <c r="B703" s="10">
        <v>1434.2572299999999</v>
      </c>
      <c r="C703" s="7">
        <v>874.87297950000004</v>
      </c>
      <c r="D703" s="7">
        <v>1106.175888</v>
      </c>
      <c r="E703" s="7">
        <v>1568.15823</v>
      </c>
      <c r="F703" s="7">
        <v>956.55035529999998</v>
      </c>
      <c r="G703" s="7">
        <v>1209.4475010000001</v>
      </c>
    </row>
    <row r="704" spans="1:7" x14ac:dyDescent="0.35">
      <c r="A704" s="4">
        <v>42321</v>
      </c>
      <c r="B704" s="10">
        <v>1430.120453</v>
      </c>
      <c r="C704" s="7">
        <v>874.8432583</v>
      </c>
      <c r="D704" s="7">
        <v>1101.093226</v>
      </c>
      <c r="E704" s="7">
        <v>1563.6352469999999</v>
      </c>
      <c r="F704" s="7">
        <v>956.51785930000005</v>
      </c>
      <c r="G704" s="7">
        <v>1203.890326</v>
      </c>
    </row>
    <row r="705" spans="1:7" x14ac:dyDescent="0.35">
      <c r="A705" s="4">
        <v>42324</v>
      </c>
      <c r="B705" s="10">
        <v>1422.758527</v>
      </c>
      <c r="C705" s="7">
        <v>867.64784129999998</v>
      </c>
      <c r="D705" s="7">
        <v>1095.6733059999999</v>
      </c>
      <c r="E705" s="7">
        <v>1555.586018</v>
      </c>
      <c r="F705" s="7">
        <v>948.65068450000001</v>
      </c>
      <c r="G705" s="7">
        <v>1197.9644069999999</v>
      </c>
    </row>
    <row r="706" spans="1:7" x14ac:dyDescent="0.35">
      <c r="A706" s="4">
        <v>42325</v>
      </c>
      <c r="B706" s="10">
        <v>1430.2274600000001</v>
      </c>
      <c r="C706" s="7">
        <v>873.90339059999997</v>
      </c>
      <c r="D706" s="7">
        <v>1111.3193940000001</v>
      </c>
      <c r="E706" s="7">
        <v>1563.7522449999999</v>
      </c>
      <c r="F706" s="7">
        <v>955.49024640000005</v>
      </c>
      <c r="G706" s="7">
        <v>1215.0712000000001</v>
      </c>
    </row>
    <row r="707" spans="1:7" x14ac:dyDescent="0.35">
      <c r="A707" s="4">
        <v>42326</v>
      </c>
      <c r="B707" s="10">
        <v>1417.942186</v>
      </c>
      <c r="C707" s="7">
        <v>868.5440337</v>
      </c>
      <c r="D707" s="7">
        <v>1103.6842529999999</v>
      </c>
      <c r="E707" s="7">
        <v>1550.3200280000001</v>
      </c>
      <c r="F707" s="7">
        <v>949.63054469999997</v>
      </c>
      <c r="G707" s="7">
        <v>1206.7232489999999</v>
      </c>
    </row>
    <row r="708" spans="1:7" x14ac:dyDescent="0.35">
      <c r="A708" s="4">
        <v>42327</v>
      </c>
      <c r="B708" s="10">
        <v>1422.9381289999999</v>
      </c>
      <c r="C708" s="7">
        <v>876.4072261</v>
      </c>
      <c r="D708" s="7">
        <v>1111.026728</v>
      </c>
      <c r="E708" s="7">
        <v>1555.782387</v>
      </c>
      <c r="F708" s="7">
        <v>958.22783779999997</v>
      </c>
      <c r="G708" s="7">
        <v>1214.751211</v>
      </c>
    </row>
    <row r="709" spans="1:7" x14ac:dyDescent="0.35">
      <c r="A709" s="4">
        <v>42328</v>
      </c>
      <c r="B709" s="10">
        <v>1425.5471689999999</v>
      </c>
      <c r="C709" s="7">
        <v>883.84629629999995</v>
      </c>
      <c r="D709" s="7">
        <v>1120.9748930000001</v>
      </c>
      <c r="E709" s="7">
        <v>1558.6350050000001</v>
      </c>
      <c r="F709" s="7">
        <v>966.36141310000005</v>
      </c>
      <c r="G709" s="7">
        <v>1225.6281280000001</v>
      </c>
    </row>
    <row r="710" spans="1:7" x14ac:dyDescent="0.35">
      <c r="A710" s="4">
        <v>42331</v>
      </c>
      <c r="B710" s="10">
        <v>1414.921208</v>
      </c>
      <c r="C710" s="7">
        <v>873.24719010000001</v>
      </c>
      <c r="D710" s="7">
        <v>1113.8342909999999</v>
      </c>
      <c r="E710" s="7">
        <v>1547.017014</v>
      </c>
      <c r="F710" s="7">
        <v>954.77278360000003</v>
      </c>
      <c r="G710" s="7">
        <v>1217.820886</v>
      </c>
    </row>
    <row r="711" spans="1:7" x14ac:dyDescent="0.35">
      <c r="A711" s="4">
        <v>42332</v>
      </c>
      <c r="B711" s="10">
        <v>1357.9187790000001</v>
      </c>
      <c r="C711" s="7">
        <v>830.58868340000004</v>
      </c>
      <c r="D711" s="7">
        <v>1057.20597</v>
      </c>
      <c r="E711" s="7">
        <v>1484.692888</v>
      </c>
      <c r="F711" s="7">
        <v>908.13171599999998</v>
      </c>
      <c r="G711" s="7">
        <v>1155.905794</v>
      </c>
    </row>
    <row r="712" spans="1:7" x14ac:dyDescent="0.35">
      <c r="A712" s="4">
        <v>42333</v>
      </c>
      <c r="B712" s="10">
        <v>1380.0099540000001</v>
      </c>
      <c r="C712" s="7">
        <v>840.46835369999997</v>
      </c>
      <c r="D712" s="7">
        <v>1072.6846869999999</v>
      </c>
      <c r="E712" s="7">
        <v>1508.8464759999999</v>
      </c>
      <c r="F712" s="7">
        <v>918.93374370000004</v>
      </c>
      <c r="G712" s="7">
        <v>1172.8295900000001</v>
      </c>
    </row>
    <row r="713" spans="1:7" x14ac:dyDescent="0.35">
      <c r="A713" s="4">
        <v>42334</v>
      </c>
      <c r="B713" s="10">
        <v>1363.6031579999999</v>
      </c>
      <c r="C713" s="7">
        <v>824.86498019999999</v>
      </c>
      <c r="D713" s="7">
        <v>1053.7678539999999</v>
      </c>
      <c r="E713" s="7">
        <v>1490.9079549999999</v>
      </c>
      <c r="F713" s="7">
        <v>901.87365290000002</v>
      </c>
      <c r="G713" s="7">
        <v>1152.1466989999999</v>
      </c>
    </row>
    <row r="714" spans="1:7" x14ac:dyDescent="0.35">
      <c r="A714" s="4">
        <v>42335</v>
      </c>
      <c r="B714" s="10">
        <v>1369.7802489999999</v>
      </c>
      <c r="C714" s="7">
        <v>823.32261689999996</v>
      </c>
      <c r="D714" s="7">
        <v>1053.1696549999999</v>
      </c>
      <c r="E714" s="7">
        <v>1497.661734</v>
      </c>
      <c r="F714" s="7">
        <v>900.18729599999995</v>
      </c>
      <c r="G714" s="7">
        <v>1151.4926519999999</v>
      </c>
    </row>
    <row r="715" spans="1:7" x14ac:dyDescent="0.35">
      <c r="A715" s="4">
        <v>42338</v>
      </c>
      <c r="B715" s="10">
        <v>1365.200272</v>
      </c>
      <c r="C715" s="7">
        <v>822.9940699</v>
      </c>
      <c r="D715" s="7">
        <v>1054.522451</v>
      </c>
      <c r="E715" s="7">
        <v>1492.6541749999999</v>
      </c>
      <c r="F715" s="7">
        <v>899.82807609999998</v>
      </c>
      <c r="G715" s="7">
        <v>1152.9717439999999</v>
      </c>
    </row>
    <row r="716" spans="1:7" x14ac:dyDescent="0.35">
      <c r="A716" s="4">
        <v>42339</v>
      </c>
      <c r="B716" s="10">
        <v>1389.3349069999999</v>
      </c>
      <c r="C716" s="7">
        <v>842.92946640000002</v>
      </c>
      <c r="D716" s="7">
        <v>1078.2417439999999</v>
      </c>
      <c r="E716" s="7">
        <v>1519.041999</v>
      </c>
      <c r="F716" s="7">
        <v>921.62462370000003</v>
      </c>
      <c r="G716" s="7">
        <v>1178.9054490000001</v>
      </c>
    </row>
    <row r="717" spans="1:7" x14ac:dyDescent="0.35">
      <c r="A717" s="4">
        <v>42340</v>
      </c>
      <c r="B717" s="10">
        <v>1384.5864220000001</v>
      </c>
      <c r="C717" s="7">
        <v>844.48655010000004</v>
      </c>
      <c r="D717" s="7">
        <v>1079.239677</v>
      </c>
      <c r="E717" s="7">
        <v>1513.850199</v>
      </c>
      <c r="F717" s="7">
        <v>923.32707540000001</v>
      </c>
      <c r="G717" s="7">
        <v>1179.996549</v>
      </c>
    </row>
    <row r="718" spans="1:7" x14ac:dyDescent="0.35">
      <c r="A718" s="4">
        <v>42341</v>
      </c>
      <c r="B718" s="10">
        <v>1372.8392980000001</v>
      </c>
      <c r="C718" s="7">
        <v>836.07218720000003</v>
      </c>
      <c r="D718" s="7">
        <v>1070.749832</v>
      </c>
      <c r="E718" s="7">
        <v>1501.0063740000001</v>
      </c>
      <c r="F718" s="7">
        <v>914.12715490000005</v>
      </c>
      <c r="G718" s="7">
        <v>1170.7140999999999</v>
      </c>
    </row>
    <row r="719" spans="1:7" x14ac:dyDescent="0.35">
      <c r="A719" s="4">
        <v>42342</v>
      </c>
      <c r="B719" s="10">
        <v>1352.171398</v>
      </c>
      <c r="C719" s="7">
        <v>820.43856349999999</v>
      </c>
      <c r="D719" s="7">
        <v>1022.25086</v>
      </c>
      <c r="E719" s="7">
        <v>1478.4089369999999</v>
      </c>
      <c r="F719" s="7">
        <v>897.03398979999997</v>
      </c>
      <c r="G719" s="7">
        <v>1117.6873049999999</v>
      </c>
    </row>
    <row r="720" spans="1:7" x14ac:dyDescent="0.35">
      <c r="A720" s="4">
        <v>42345</v>
      </c>
      <c r="B720" s="10">
        <v>1340.8015809999999</v>
      </c>
      <c r="C720" s="7">
        <v>814.21552880000002</v>
      </c>
      <c r="D720" s="7">
        <v>1020.0418079999999</v>
      </c>
      <c r="E720" s="7">
        <v>1465.9776429999999</v>
      </c>
      <c r="F720" s="7">
        <v>890.22997799999996</v>
      </c>
      <c r="G720" s="7">
        <v>1115.2720179999999</v>
      </c>
    </row>
    <row r="721" spans="1:7" x14ac:dyDescent="0.35">
      <c r="A721" s="4">
        <v>42346</v>
      </c>
      <c r="B721" s="10">
        <v>1322.8579689999999</v>
      </c>
      <c r="C721" s="7">
        <v>797.08517819999997</v>
      </c>
      <c r="D721" s="7">
        <v>994.90396209999994</v>
      </c>
      <c r="E721" s="7">
        <v>1446.3588319999999</v>
      </c>
      <c r="F721" s="7">
        <v>871.50035290000005</v>
      </c>
      <c r="G721" s="7">
        <v>1087.787325</v>
      </c>
    </row>
    <row r="722" spans="1:7" x14ac:dyDescent="0.35">
      <c r="A722" s="4">
        <v>42347</v>
      </c>
      <c r="B722" s="10">
        <v>1339.1342340000001</v>
      </c>
      <c r="C722" s="7">
        <v>807.33595170000001</v>
      </c>
      <c r="D722" s="7">
        <v>1001.50871</v>
      </c>
      <c r="E722" s="7">
        <v>1464.1546350000001</v>
      </c>
      <c r="F722" s="7">
        <v>882.70812960000001</v>
      </c>
      <c r="G722" s="7">
        <v>1095.008687</v>
      </c>
    </row>
    <row r="723" spans="1:7" x14ac:dyDescent="0.35">
      <c r="A723" s="4">
        <v>42348</v>
      </c>
      <c r="B723" s="10">
        <v>1309.7085119999999</v>
      </c>
      <c r="C723" s="7">
        <v>789.81287899999995</v>
      </c>
      <c r="D723" s="7">
        <v>976.49311590000002</v>
      </c>
      <c r="E723" s="7">
        <v>1431.9817519999999</v>
      </c>
      <c r="F723" s="7">
        <v>863.54911819999995</v>
      </c>
      <c r="G723" s="7">
        <v>1067.657659</v>
      </c>
    </row>
    <row r="724" spans="1:7" x14ac:dyDescent="0.35">
      <c r="A724" s="4">
        <v>42349</v>
      </c>
      <c r="B724" s="10">
        <v>1281.085769</v>
      </c>
      <c r="C724" s="7">
        <v>763.18892849999997</v>
      </c>
      <c r="D724" s="7">
        <v>943.85142759999997</v>
      </c>
      <c r="E724" s="7">
        <v>1401.682033</v>
      </c>
      <c r="F724" s="7">
        <v>835.03246569999999</v>
      </c>
      <c r="G724" s="7">
        <v>1032.701806</v>
      </c>
    </row>
    <row r="725" spans="1:7" x14ac:dyDescent="0.35">
      <c r="A725" s="4">
        <v>42352</v>
      </c>
      <c r="B725" s="10">
        <v>1259.1845310000001</v>
      </c>
      <c r="C725" s="7">
        <v>744.80635580000001</v>
      </c>
      <c r="D725" s="7">
        <v>921.01172929999996</v>
      </c>
      <c r="E725" s="7">
        <v>1377.7191009999999</v>
      </c>
      <c r="F725" s="7">
        <v>814.91943160000005</v>
      </c>
      <c r="G725" s="7">
        <v>1007.71207</v>
      </c>
    </row>
    <row r="726" spans="1:7" x14ac:dyDescent="0.35">
      <c r="A726" s="4">
        <v>42353</v>
      </c>
      <c r="B726" s="10">
        <v>1302.7132610000001</v>
      </c>
      <c r="C726" s="7">
        <v>769.671469</v>
      </c>
      <c r="D726" s="7">
        <v>946.79459599999996</v>
      </c>
      <c r="E726" s="7">
        <v>1426.5182150000001</v>
      </c>
      <c r="F726" s="7">
        <v>842.81814229999998</v>
      </c>
      <c r="G726" s="7">
        <v>1036.7743829999999</v>
      </c>
    </row>
    <row r="727" spans="1:7" x14ac:dyDescent="0.35">
      <c r="A727" s="4">
        <v>42354</v>
      </c>
      <c r="B727" s="10">
        <v>1321.5781300000001</v>
      </c>
      <c r="C727" s="7">
        <v>782.66184169999997</v>
      </c>
      <c r="D727" s="7">
        <v>970.73798750000003</v>
      </c>
      <c r="E727" s="7">
        <v>1447.175931</v>
      </c>
      <c r="F727" s="7">
        <v>857.04307100000005</v>
      </c>
      <c r="G727" s="7">
        <v>1062.993264</v>
      </c>
    </row>
    <row r="728" spans="1:7" x14ac:dyDescent="0.35">
      <c r="A728" s="4">
        <v>42355</v>
      </c>
      <c r="B728" s="10">
        <v>1335.7153490000001</v>
      </c>
      <c r="C728" s="7">
        <v>799.67018989999997</v>
      </c>
      <c r="D728" s="7">
        <v>998.54366870000001</v>
      </c>
      <c r="E728" s="7">
        <v>1462.6566969999999</v>
      </c>
      <c r="F728" s="7">
        <v>875.66782850000004</v>
      </c>
      <c r="G728" s="7">
        <v>1093.441493</v>
      </c>
    </row>
    <row r="729" spans="1:7" x14ac:dyDescent="0.35">
      <c r="A729" s="4">
        <v>42356</v>
      </c>
      <c r="B729" s="10">
        <v>1313.9372860000001</v>
      </c>
      <c r="C729" s="7">
        <v>788.83887540000001</v>
      </c>
      <c r="D729" s="7">
        <v>986.88431370000001</v>
      </c>
      <c r="E729" s="7">
        <v>1438.808929</v>
      </c>
      <c r="F729" s="7">
        <v>863.80714669999998</v>
      </c>
      <c r="G729" s="7">
        <v>1080.674076</v>
      </c>
    </row>
    <row r="730" spans="1:7" x14ac:dyDescent="0.35">
      <c r="A730" s="4">
        <v>42359</v>
      </c>
      <c r="B730" s="10">
        <v>1325.5582260000001</v>
      </c>
      <c r="C730" s="7">
        <v>800.22346709999999</v>
      </c>
      <c r="D730" s="7">
        <v>998.60818719999997</v>
      </c>
      <c r="E730" s="7">
        <v>1451.534279</v>
      </c>
      <c r="F730" s="7">
        <v>876.27368709999996</v>
      </c>
      <c r="G730" s="7">
        <v>1093.5121429999999</v>
      </c>
    </row>
    <row r="731" spans="1:7" x14ac:dyDescent="0.35">
      <c r="A731" s="4">
        <v>42360</v>
      </c>
      <c r="B731" s="10">
        <v>1328.61924</v>
      </c>
      <c r="C731" s="7">
        <v>797.13520300000005</v>
      </c>
      <c r="D731" s="7">
        <v>988.48573290000002</v>
      </c>
      <c r="E731" s="7">
        <v>1454.886201</v>
      </c>
      <c r="F731" s="7">
        <v>872.89192600000001</v>
      </c>
      <c r="G731" s="7">
        <v>1082.4276890000001</v>
      </c>
    </row>
    <row r="732" spans="1:7" x14ac:dyDescent="0.35">
      <c r="A732" s="4">
        <v>42361</v>
      </c>
      <c r="B732" s="10">
        <v>1344.2873830000001</v>
      </c>
      <c r="C732" s="7">
        <v>806.14978440000004</v>
      </c>
      <c r="D732" s="7">
        <v>1000.2366029999999</v>
      </c>
      <c r="E732" s="7">
        <v>1472.0433849999999</v>
      </c>
      <c r="F732" s="7">
        <v>882.76321919999998</v>
      </c>
      <c r="G732" s="7">
        <v>1095.2953170000001</v>
      </c>
    </row>
    <row r="733" spans="1:7" x14ac:dyDescent="0.35">
      <c r="A733" s="4">
        <v>42362</v>
      </c>
      <c r="B733" s="10">
        <v>1339.2853909999999</v>
      </c>
      <c r="C733" s="7">
        <v>805.21396649999997</v>
      </c>
      <c r="D733" s="7">
        <v>996.54597079999996</v>
      </c>
      <c r="E733" s="7">
        <v>1466.5660230000001</v>
      </c>
      <c r="F733" s="7">
        <v>881.73846470000001</v>
      </c>
      <c r="G733" s="7">
        <v>1091.2539409999999</v>
      </c>
    </row>
    <row r="734" spans="1:7" x14ac:dyDescent="0.35">
      <c r="A734" s="4">
        <v>42363</v>
      </c>
      <c r="B734" s="10">
        <v>1341.4981359999999</v>
      </c>
      <c r="C734" s="7">
        <v>808.31676979999997</v>
      </c>
      <c r="D734" s="7">
        <v>1000.194839</v>
      </c>
      <c r="E734" s="7">
        <v>1468.989059</v>
      </c>
      <c r="F734" s="7">
        <v>885.13614670000004</v>
      </c>
      <c r="G734" s="7">
        <v>1095.2495839999999</v>
      </c>
    </row>
    <row r="735" spans="1:7" x14ac:dyDescent="0.35">
      <c r="A735" s="4">
        <v>42366</v>
      </c>
      <c r="B735" s="10">
        <v>1340.9862069999999</v>
      </c>
      <c r="C735" s="7">
        <v>807.06608919999996</v>
      </c>
      <c r="D735" s="7">
        <v>996.62684839999997</v>
      </c>
      <c r="E735" s="7">
        <v>1468.428478</v>
      </c>
      <c r="F735" s="7">
        <v>883.76660609999999</v>
      </c>
      <c r="G735" s="7">
        <v>1091.3425050000001</v>
      </c>
    </row>
    <row r="736" spans="1:7" x14ac:dyDescent="0.35">
      <c r="A736" s="4">
        <v>42367</v>
      </c>
      <c r="B736" s="10">
        <v>1329.5185879999999</v>
      </c>
      <c r="C736" s="7">
        <v>802.17274710000004</v>
      </c>
      <c r="D736" s="7">
        <v>990.73521019999998</v>
      </c>
      <c r="E736" s="7">
        <v>1455.8710189999999</v>
      </c>
      <c r="F736" s="7">
        <v>878.40821930000004</v>
      </c>
      <c r="G736" s="7">
        <v>1084.890948</v>
      </c>
    </row>
    <row r="737" spans="1:7" x14ac:dyDescent="0.35">
      <c r="A737" s="4">
        <v>42368</v>
      </c>
      <c r="B737" s="10">
        <v>1318.1620800000001</v>
      </c>
      <c r="C737" s="7">
        <v>795.53955770000005</v>
      </c>
      <c r="D737" s="7">
        <v>986.75482750000003</v>
      </c>
      <c r="E737" s="7">
        <v>1443.435232</v>
      </c>
      <c r="F737" s="7">
        <v>871.14463660000001</v>
      </c>
      <c r="G737" s="7">
        <v>1080.5322839999999</v>
      </c>
    </row>
    <row r="738" spans="1:7" x14ac:dyDescent="0.35">
      <c r="A738" s="4">
        <v>42369</v>
      </c>
      <c r="B738" s="10">
        <v>1291.9451859999999</v>
      </c>
      <c r="C738" s="7">
        <v>776.91148799999996</v>
      </c>
      <c r="D738" s="7">
        <v>965.24593719999996</v>
      </c>
      <c r="E738" s="7">
        <v>1414.726784</v>
      </c>
      <c r="F738" s="7">
        <v>850.74622539999996</v>
      </c>
      <c r="G738" s="7">
        <v>1056.97927</v>
      </c>
    </row>
    <row r="739" spans="1:7" x14ac:dyDescent="0.35">
      <c r="A739" s="4">
        <v>42373</v>
      </c>
      <c r="B739" s="10">
        <v>1281.355067</v>
      </c>
      <c r="C739" s="7">
        <v>764.23148379999998</v>
      </c>
      <c r="D739" s="7">
        <v>949.04698529999996</v>
      </c>
      <c r="E739" s="7">
        <v>1403.1302189999999</v>
      </c>
      <c r="F739" s="7">
        <v>836.86116140000001</v>
      </c>
      <c r="G739" s="7">
        <v>1039.2408310000001</v>
      </c>
    </row>
    <row r="740" spans="1:7" x14ac:dyDescent="0.35">
      <c r="A740" s="4">
        <v>42374</v>
      </c>
      <c r="B740" s="10">
        <v>1290.9304010000001</v>
      </c>
      <c r="C740" s="7">
        <v>761.45366979999994</v>
      </c>
      <c r="D740" s="7">
        <v>957.77927850000003</v>
      </c>
      <c r="E740" s="7">
        <v>1413.6155570000001</v>
      </c>
      <c r="F740" s="7">
        <v>833.81935439999995</v>
      </c>
      <c r="G740" s="7">
        <v>1048.8030080000001</v>
      </c>
    </row>
    <row r="741" spans="1:7" x14ac:dyDescent="0.35">
      <c r="A741" s="4">
        <v>42375</v>
      </c>
      <c r="B741" s="10">
        <v>1302.3318099999999</v>
      </c>
      <c r="C741" s="7">
        <v>760.76293629999998</v>
      </c>
      <c r="D741" s="7">
        <v>960.42681049999999</v>
      </c>
      <c r="E741" s="7">
        <v>1426.1005130000001</v>
      </c>
      <c r="F741" s="7">
        <v>833.06297629999995</v>
      </c>
      <c r="G741" s="7">
        <v>1051.7021520000001</v>
      </c>
    </row>
    <row r="742" spans="1:7" x14ac:dyDescent="0.35">
      <c r="A742" s="4">
        <v>42376</v>
      </c>
      <c r="B742" s="10">
        <v>1302.0767780000001</v>
      </c>
      <c r="C742" s="7">
        <v>757.41185099999996</v>
      </c>
      <c r="D742" s="7">
        <v>947.51897729999996</v>
      </c>
      <c r="E742" s="7">
        <v>1425.821244</v>
      </c>
      <c r="F742" s="7">
        <v>829.39341639999998</v>
      </c>
      <c r="G742" s="7">
        <v>1037.567607</v>
      </c>
    </row>
    <row r="743" spans="1:7" x14ac:dyDescent="0.35">
      <c r="A743" s="4">
        <v>42377</v>
      </c>
      <c r="B743" s="10">
        <v>1289.732884</v>
      </c>
      <c r="C743" s="7">
        <v>757.53891610000005</v>
      </c>
      <c r="D743" s="7">
        <v>944.37222569999994</v>
      </c>
      <c r="E743" s="7">
        <v>1412.3042330000001</v>
      </c>
      <c r="F743" s="7">
        <v>829.53255730000001</v>
      </c>
      <c r="G743" s="7">
        <v>1034.1217999999999</v>
      </c>
    </row>
    <row r="744" spans="1:7" x14ac:dyDescent="0.35">
      <c r="A744" s="4">
        <v>42380</v>
      </c>
      <c r="B744" s="10">
        <v>1292.0590629999999</v>
      </c>
      <c r="C744" s="7">
        <v>751.0617608</v>
      </c>
      <c r="D744" s="7">
        <v>934.36928609999995</v>
      </c>
      <c r="E744" s="7">
        <v>1414.8514829999999</v>
      </c>
      <c r="F744" s="7">
        <v>822.43983760000003</v>
      </c>
      <c r="G744" s="7">
        <v>1023.168219</v>
      </c>
    </row>
    <row r="745" spans="1:7" x14ac:dyDescent="0.35">
      <c r="A745" s="4">
        <v>42381</v>
      </c>
      <c r="B745" s="10">
        <v>1303.7110889999999</v>
      </c>
      <c r="C745" s="7">
        <v>754.48592389999999</v>
      </c>
      <c r="D745" s="7">
        <v>941.50754949999998</v>
      </c>
      <c r="E745" s="7">
        <v>1427.6108730000001</v>
      </c>
      <c r="F745" s="7">
        <v>826.18942019999997</v>
      </c>
      <c r="G745" s="7">
        <v>1030.984876</v>
      </c>
    </row>
    <row r="746" spans="1:7" x14ac:dyDescent="0.35">
      <c r="A746" s="4">
        <v>42382</v>
      </c>
      <c r="B746" s="10">
        <v>1315.348919</v>
      </c>
      <c r="C746" s="7">
        <v>765.86843299999998</v>
      </c>
      <c r="D746" s="7">
        <v>959.64313389999995</v>
      </c>
      <c r="E746" s="7">
        <v>1440.3547189999999</v>
      </c>
      <c r="F746" s="7">
        <v>838.65368009999997</v>
      </c>
      <c r="G746" s="7">
        <v>1050.8439980000001</v>
      </c>
    </row>
    <row r="747" spans="1:7" x14ac:dyDescent="0.35">
      <c r="A747" s="4">
        <v>42383</v>
      </c>
      <c r="B747" s="10">
        <v>1296.281853</v>
      </c>
      <c r="C747" s="7">
        <v>751.4007186</v>
      </c>
      <c r="D747" s="7">
        <v>934.12876600000004</v>
      </c>
      <c r="E747" s="7">
        <v>1419.4755909999999</v>
      </c>
      <c r="F747" s="7">
        <v>822.81100879999997</v>
      </c>
      <c r="G747" s="7">
        <v>1022.90484</v>
      </c>
    </row>
    <row r="748" spans="1:7" x14ac:dyDescent="0.35">
      <c r="A748" s="4">
        <v>42384</v>
      </c>
      <c r="B748" s="10">
        <v>1278.5261720000001</v>
      </c>
      <c r="C748" s="7">
        <v>738.93607989999998</v>
      </c>
      <c r="D748" s="7">
        <v>918.85618590000001</v>
      </c>
      <c r="E748" s="7">
        <v>1400.0324760000001</v>
      </c>
      <c r="F748" s="7">
        <v>809.16177779999998</v>
      </c>
      <c r="G748" s="7">
        <v>1006.1808119999999</v>
      </c>
    </row>
    <row r="749" spans="1:7" x14ac:dyDescent="0.35">
      <c r="A749" s="4">
        <v>42387</v>
      </c>
      <c r="B749" s="10">
        <v>1274.879275</v>
      </c>
      <c r="C749" s="7">
        <v>736.70700139999997</v>
      </c>
      <c r="D749" s="7">
        <v>916.76148939999996</v>
      </c>
      <c r="E749" s="7">
        <v>1396.038992</v>
      </c>
      <c r="F749" s="7">
        <v>806.72085609999999</v>
      </c>
      <c r="G749" s="7">
        <v>1003.8870429999999</v>
      </c>
    </row>
    <row r="750" spans="1:7" x14ac:dyDescent="0.35">
      <c r="A750" s="4">
        <v>42388</v>
      </c>
      <c r="B750" s="10">
        <v>1281.6603620000001</v>
      </c>
      <c r="C750" s="7">
        <v>743.66220399999997</v>
      </c>
      <c r="D750" s="7">
        <v>927.24398650000001</v>
      </c>
      <c r="E750" s="7">
        <v>1403.4645290000001</v>
      </c>
      <c r="F750" s="7">
        <v>814.33705480000003</v>
      </c>
      <c r="G750" s="7">
        <v>1015.365758</v>
      </c>
    </row>
    <row r="751" spans="1:7" x14ac:dyDescent="0.35">
      <c r="A751" s="4">
        <v>42389</v>
      </c>
      <c r="B751" s="10">
        <v>1261.6992829999999</v>
      </c>
      <c r="C751" s="7">
        <v>726.00665709999998</v>
      </c>
      <c r="D751" s="7">
        <v>900.4782874</v>
      </c>
      <c r="E751" s="7">
        <v>1381.6064240000001</v>
      </c>
      <c r="F751" s="7">
        <v>795.0035914</v>
      </c>
      <c r="G751" s="7">
        <v>986.05634740000005</v>
      </c>
    </row>
    <row r="752" spans="1:7" x14ac:dyDescent="0.35">
      <c r="A752" s="4">
        <v>42390</v>
      </c>
      <c r="B752" s="10">
        <v>1243.8864799999999</v>
      </c>
      <c r="C752" s="7">
        <v>718.32428149999998</v>
      </c>
      <c r="D752" s="7">
        <v>893.39435639999999</v>
      </c>
      <c r="E752" s="7">
        <v>1362.1007589999999</v>
      </c>
      <c r="F752" s="7">
        <v>786.59111180000002</v>
      </c>
      <c r="G752" s="7">
        <v>978.29918620000001</v>
      </c>
    </row>
    <row r="753" spans="1:7" x14ac:dyDescent="0.35">
      <c r="A753" s="4">
        <v>42391</v>
      </c>
      <c r="B753" s="10">
        <v>1274.7680359999999</v>
      </c>
      <c r="C753" s="7">
        <v>743.00426800000002</v>
      </c>
      <c r="D753" s="7">
        <v>929.6657348</v>
      </c>
      <c r="E753" s="7">
        <v>1395.9171819999999</v>
      </c>
      <c r="F753" s="7">
        <v>813.61659110000005</v>
      </c>
      <c r="G753" s="7">
        <v>1018.01766</v>
      </c>
    </row>
    <row r="754" spans="1:7" x14ac:dyDescent="0.35">
      <c r="A754" s="4">
        <v>42394</v>
      </c>
      <c r="B754" s="10">
        <v>1281.7705329999999</v>
      </c>
      <c r="C754" s="7">
        <v>747.33393060000003</v>
      </c>
      <c r="D754" s="7">
        <v>936.46648029999994</v>
      </c>
      <c r="E754" s="7">
        <v>1403.5851700000001</v>
      </c>
      <c r="F754" s="7">
        <v>818.35772850000001</v>
      </c>
      <c r="G754" s="7">
        <v>1025.4647219999999</v>
      </c>
    </row>
    <row r="755" spans="1:7" x14ac:dyDescent="0.35">
      <c r="A755" s="4">
        <v>42395</v>
      </c>
      <c r="B755" s="10">
        <v>1293.6492519999999</v>
      </c>
      <c r="C755" s="7">
        <v>751.48825079999995</v>
      </c>
      <c r="D755" s="7">
        <v>939.94852370000001</v>
      </c>
      <c r="E755" s="7">
        <v>1416.5927979999999</v>
      </c>
      <c r="F755" s="7">
        <v>822.90685970000004</v>
      </c>
      <c r="G755" s="7">
        <v>1029.2776859999999</v>
      </c>
    </row>
    <row r="756" spans="1:7" x14ac:dyDescent="0.35">
      <c r="A756" s="4">
        <v>42396</v>
      </c>
      <c r="B756" s="10">
        <v>1303.6966359999999</v>
      </c>
      <c r="C756" s="7">
        <v>763.13525119999997</v>
      </c>
      <c r="D756" s="7">
        <v>951.25864630000001</v>
      </c>
      <c r="E756" s="7">
        <v>1427.5950459999999</v>
      </c>
      <c r="F756" s="7">
        <v>835.66074700000001</v>
      </c>
      <c r="G756" s="7">
        <v>1041.6626799999999</v>
      </c>
    </row>
    <row r="757" spans="1:7" x14ac:dyDescent="0.35">
      <c r="A757" s="4">
        <v>42397</v>
      </c>
      <c r="B757" s="10">
        <v>1311.188328</v>
      </c>
      <c r="C757" s="7">
        <v>772.41616690000001</v>
      </c>
      <c r="D757" s="7">
        <v>960.28931799999998</v>
      </c>
      <c r="E757" s="7">
        <v>1435.7987209999999</v>
      </c>
      <c r="F757" s="7">
        <v>845.82368589999999</v>
      </c>
      <c r="G757" s="7">
        <v>1051.5515929999999</v>
      </c>
    </row>
    <row r="758" spans="1:7" x14ac:dyDescent="0.35">
      <c r="A758" s="4">
        <v>42398</v>
      </c>
      <c r="B758" s="10">
        <v>1324.8044</v>
      </c>
      <c r="C758" s="7">
        <v>785.15544639999996</v>
      </c>
      <c r="D758" s="7">
        <v>975.88016430000005</v>
      </c>
      <c r="E758" s="7">
        <v>1450.708813</v>
      </c>
      <c r="F758" s="7">
        <v>859.77365859999998</v>
      </c>
      <c r="G758" s="7">
        <v>1068.6241339999999</v>
      </c>
    </row>
    <row r="759" spans="1:7" x14ac:dyDescent="0.35">
      <c r="A759" s="4">
        <v>42401</v>
      </c>
      <c r="B759" s="10">
        <v>1323.55718</v>
      </c>
      <c r="C759" s="7">
        <v>782.77716950000001</v>
      </c>
      <c r="D759" s="7">
        <v>977.01882579999995</v>
      </c>
      <c r="E759" s="7">
        <v>1449.3430619999999</v>
      </c>
      <c r="F759" s="7">
        <v>857.16935909999995</v>
      </c>
      <c r="G759" s="7">
        <v>1069.8710100000001</v>
      </c>
    </row>
    <row r="760" spans="1:7" x14ac:dyDescent="0.35">
      <c r="A760" s="4">
        <v>42402</v>
      </c>
      <c r="B760" s="10">
        <v>1314.2736379999999</v>
      </c>
      <c r="C760" s="7">
        <v>781.1568145</v>
      </c>
      <c r="D760" s="7">
        <v>970.22615029999997</v>
      </c>
      <c r="E760" s="7">
        <v>1439.1772470000001</v>
      </c>
      <c r="F760" s="7">
        <v>855.39501170000005</v>
      </c>
      <c r="G760" s="7">
        <v>1062.4327840000001</v>
      </c>
    </row>
    <row r="761" spans="1:7" x14ac:dyDescent="0.35">
      <c r="A761" s="4">
        <v>42403</v>
      </c>
      <c r="B761" s="10">
        <v>1319.41878</v>
      </c>
      <c r="C761" s="7">
        <v>785.43865770000002</v>
      </c>
      <c r="D761" s="7">
        <v>975.02297429999999</v>
      </c>
      <c r="E761" s="7">
        <v>1444.8113639999999</v>
      </c>
      <c r="F761" s="7">
        <v>860.08378519999997</v>
      </c>
      <c r="G761" s="7">
        <v>1067.6854800000001</v>
      </c>
    </row>
    <row r="762" spans="1:7" x14ac:dyDescent="0.35">
      <c r="A762" s="4">
        <v>42404</v>
      </c>
      <c r="B762" s="10">
        <v>1335.9185540000001</v>
      </c>
      <c r="C762" s="7">
        <v>807.14429099999995</v>
      </c>
      <c r="D762" s="7">
        <v>980.60527830000001</v>
      </c>
      <c r="E762" s="7">
        <v>1462.8792149999999</v>
      </c>
      <c r="F762" s="7">
        <v>883.85224000000005</v>
      </c>
      <c r="G762" s="7">
        <v>1073.798305</v>
      </c>
    </row>
    <row r="763" spans="1:7" x14ac:dyDescent="0.35">
      <c r="A763" s="4">
        <v>42405</v>
      </c>
      <c r="B763" s="10">
        <v>1336.667764</v>
      </c>
      <c r="C763" s="7">
        <v>807.40235859999996</v>
      </c>
      <c r="D763" s="7">
        <v>977.56544499999995</v>
      </c>
      <c r="E763" s="7">
        <v>1463.6996260000001</v>
      </c>
      <c r="F763" s="7">
        <v>884.13483329999997</v>
      </c>
      <c r="G763" s="7">
        <v>1070.469578</v>
      </c>
    </row>
    <row r="764" spans="1:7" x14ac:dyDescent="0.35">
      <c r="A764" s="4">
        <v>42408</v>
      </c>
      <c r="B764" s="10">
        <v>1304.357456</v>
      </c>
      <c r="C764" s="7">
        <v>781.32325119999996</v>
      </c>
      <c r="D764" s="7">
        <v>950.13782920000006</v>
      </c>
      <c r="E764" s="7">
        <v>1428.318669</v>
      </c>
      <c r="F764" s="7">
        <v>855.57726590000004</v>
      </c>
      <c r="G764" s="7">
        <v>1040.4353450000001</v>
      </c>
    </row>
    <row r="765" spans="1:7" x14ac:dyDescent="0.35">
      <c r="A765" s="4">
        <v>42409</v>
      </c>
      <c r="B765" s="10">
        <v>1288.4055679999999</v>
      </c>
      <c r="C765" s="7">
        <v>767.15893270000004</v>
      </c>
      <c r="D765" s="7">
        <v>928.50920240000005</v>
      </c>
      <c r="E765" s="7">
        <v>1410.8507729999999</v>
      </c>
      <c r="F765" s="7">
        <v>840.066824</v>
      </c>
      <c r="G765" s="7">
        <v>1016.751215</v>
      </c>
    </row>
    <row r="766" spans="1:7" x14ac:dyDescent="0.35">
      <c r="A766" s="4">
        <v>42410</v>
      </c>
      <c r="B766" s="10">
        <v>1295.8674040000001</v>
      </c>
      <c r="C766" s="7">
        <v>777.72431349999999</v>
      </c>
      <c r="D766" s="7">
        <v>935.81462509999994</v>
      </c>
      <c r="E766" s="7">
        <v>1419.0217540000001</v>
      </c>
      <c r="F766" s="7">
        <v>851.63629879999996</v>
      </c>
      <c r="G766" s="7">
        <v>1024.7509170000001</v>
      </c>
    </row>
    <row r="767" spans="1:7" x14ac:dyDescent="0.35">
      <c r="A767" s="4">
        <v>42411</v>
      </c>
      <c r="B767" s="10">
        <v>1274.659553</v>
      </c>
      <c r="C767" s="7">
        <v>763.74247379999997</v>
      </c>
      <c r="D767" s="7">
        <v>914.52997459999995</v>
      </c>
      <c r="E767" s="7">
        <v>1395.798389</v>
      </c>
      <c r="F767" s="7">
        <v>836.32567770000003</v>
      </c>
      <c r="G767" s="7">
        <v>1001.443454</v>
      </c>
    </row>
    <row r="768" spans="1:7" x14ac:dyDescent="0.35">
      <c r="A768" s="4">
        <v>42412</v>
      </c>
      <c r="B768" s="10">
        <v>1282.913955</v>
      </c>
      <c r="C768" s="7">
        <v>770.23997840000004</v>
      </c>
      <c r="D768" s="7">
        <v>925.28044199999999</v>
      </c>
      <c r="E768" s="7">
        <v>1404.8372589999999</v>
      </c>
      <c r="F768" s="7">
        <v>843.44068070000003</v>
      </c>
      <c r="G768" s="7">
        <v>1013.215605</v>
      </c>
    </row>
    <row r="769" spans="1:7" x14ac:dyDescent="0.35">
      <c r="A769" s="4">
        <v>42415</v>
      </c>
      <c r="B769" s="10">
        <v>1289.248051</v>
      </c>
      <c r="C769" s="7">
        <v>768.44281100000001</v>
      </c>
      <c r="D769" s="7">
        <v>930.3847882</v>
      </c>
      <c r="E769" s="7">
        <v>1411.7733229999999</v>
      </c>
      <c r="F769" s="7">
        <v>841.4727173</v>
      </c>
      <c r="G769" s="7">
        <v>1018.8050490000001</v>
      </c>
    </row>
    <row r="770" spans="1:7" x14ac:dyDescent="0.35">
      <c r="A770" s="4">
        <v>42416</v>
      </c>
      <c r="B770" s="10">
        <v>1285.1196279999999</v>
      </c>
      <c r="C770" s="7">
        <v>764.00986680000005</v>
      </c>
      <c r="D770" s="7">
        <v>927.46179010000003</v>
      </c>
      <c r="E770" s="7">
        <v>1407.252551</v>
      </c>
      <c r="F770" s="7">
        <v>836.61848280000004</v>
      </c>
      <c r="G770" s="7">
        <v>1015.60426</v>
      </c>
    </row>
    <row r="771" spans="1:7" x14ac:dyDescent="0.35">
      <c r="A771" s="4">
        <v>42417</v>
      </c>
      <c r="B771" s="10">
        <v>1310.3733769999999</v>
      </c>
      <c r="C771" s="7">
        <v>775.81672849999995</v>
      </c>
      <c r="D771" s="7">
        <v>943.42599700000005</v>
      </c>
      <c r="E771" s="7">
        <v>1434.9063200000001</v>
      </c>
      <c r="F771" s="7">
        <v>849.54742409999994</v>
      </c>
      <c r="G771" s="7">
        <v>1033.0856450000001</v>
      </c>
    </row>
    <row r="772" spans="1:7" x14ac:dyDescent="0.35">
      <c r="A772" s="4">
        <v>42418</v>
      </c>
      <c r="B772" s="10">
        <v>1320.7814820000001</v>
      </c>
      <c r="C772" s="7">
        <v>782.85055199999999</v>
      </c>
      <c r="D772" s="7">
        <v>954.41488260000006</v>
      </c>
      <c r="E772" s="7">
        <v>1446.303572</v>
      </c>
      <c r="F772" s="7">
        <v>857.24971559999994</v>
      </c>
      <c r="G772" s="7">
        <v>1045.1188729999999</v>
      </c>
    </row>
    <row r="773" spans="1:7" x14ac:dyDescent="0.35">
      <c r="A773" s="4">
        <v>42419</v>
      </c>
      <c r="B773" s="10">
        <v>1314.5074</v>
      </c>
      <c r="C773" s="7">
        <v>777.76572450000003</v>
      </c>
      <c r="D773" s="7">
        <v>949.53499929999998</v>
      </c>
      <c r="E773" s="7">
        <v>1439.433225</v>
      </c>
      <c r="F773" s="7">
        <v>851.68164530000001</v>
      </c>
      <c r="G773" s="7">
        <v>1039.775224</v>
      </c>
    </row>
    <row r="774" spans="1:7" x14ac:dyDescent="0.35">
      <c r="A774" s="4">
        <v>42422</v>
      </c>
      <c r="B774" s="10">
        <v>1339.8505090000001</v>
      </c>
      <c r="C774" s="7">
        <v>798.38693120000005</v>
      </c>
      <c r="D774" s="7">
        <v>978.20889680000005</v>
      </c>
      <c r="E774" s="7">
        <v>1467.1848480000001</v>
      </c>
      <c r="F774" s="7">
        <v>874.26261369999997</v>
      </c>
      <c r="G774" s="7">
        <v>1071.1741810000001</v>
      </c>
    </row>
    <row r="775" spans="1:7" x14ac:dyDescent="0.35">
      <c r="A775" s="4">
        <v>42423</v>
      </c>
      <c r="B775" s="10">
        <v>1354.7399210000001</v>
      </c>
      <c r="C775" s="7">
        <v>809.76143239999999</v>
      </c>
      <c r="D775" s="7">
        <v>996.54261369999995</v>
      </c>
      <c r="E775" s="7">
        <v>1483.4892930000001</v>
      </c>
      <c r="F775" s="7">
        <v>886.71810459999995</v>
      </c>
      <c r="G775" s="7">
        <v>1091.2502649999999</v>
      </c>
    </row>
    <row r="776" spans="1:7" x14ac:dyDescent="0.35">
      <c r="A776" s="4">
        <v>42424</v>
      </c>
      <c r="B776" s="10">
        <v>1333.085554</v>
      </c>
      <c r="C776" s="7">
        <v>796.05884790000005</v>
      </c>
      <c r="D776" s="7">
        <v>982.46703669999999</v>
      </c>
      <c r="E776" s="7">
        <v>1459.776977</v>
      </c>
      <c r="F776" s="7">
        <v>871.71327810000003</v>
      </c>
      <c r="G776" s="7">
        <v>1075.836998</v>
      </c>
    </row>
    <row r="777" spans="1:7" x14ac:dyDescent="0.35">
      <c r="A777" s="4">
        <v>42425</v>
      </c>
      <c r="B777" s="10">
        <v>1347.291273</v>
      </c>
      <c r="C777" s="7">
        <v>807.04103950000001</v>
      </c>
      <c r="D777" s="7">
        <v>992.35229919999995</v>
      </c>
      <c r="E777" s="7">
        <v>1475.3327529999999</v>
      </c>
      <c r="F777" s="7">
        <v>883.7391758</v>
      </c>
      <c r="G777" s="7">
        <v>1086.6617189999999</v>
      </c>
    </row>
    <row r="778" spans="1:7" x14ac:dyDescent="0.35">
      <c r="A778" s="4">
        <v>42426</v>
      </c>
      <c r="B778" s="10">
        <v>1339.0981019999999</v>
      </c>
      <c r="C778" s="7">
        <v>802.18801410000003</v>
      </c>
      <c r="D778" s="7">
        <v>986.28704970000001</v>
      </c>
      <c r="E778" s="7">
        <v>1466.3609349999999</v>
      </c>
      <c r="F778" s="7">
        <v>878.42493720000004</v>
      </c>
      <c r="G778" s="7">
        <v>1080.020051</v>
      </c>
    </row>
    <row r="779" spans="1:7" x14ac:dyDescent="0.35">
      <c r="A779" s="4">
        <v>42429</v>
      </c>
      <c r="B779" s="10">
        <v>1364.8374260000001</v>
      </c>
      <c r="C779" s="7">
        <v>808.79937670000004</v>
      </c>
      <c r="D779" s="7">
        <v>1004.964799</v>
      </c>
      <c r="E779" s="7">
        <v>1494.546427</v>
      </c>
      <c r="F779" s="7">
        <v>885.66461879999997</v>
      </c>
      <c r="G779" s="7">
        <v>1100.472863</v>
      </c>
    </row>
    <row r="780" spans="1:7" x14ac:dyDescent="0.35">
      <c r="A780" s="4">
        <v>42430</v>
      </c>
      <c r="B780" s="10">
        <v>1371.18713</v>
      </c>
      <c r="C780" s="7">
        <v>817.00423609999996</v>
      </c>
      <c r="D780" s="7">
        <v>1018.563121</v>
      </c>
      <c r="E780" s="7">
        <v>1501.499583</v>
      </c>
      <c r="F780" s="7">
        <v>894.64923699999997</v>
      </c>
      <c r="G780" s="7">
        <v>1115.3635180000001</v>
      </c>
    </row>
    <row r="781" spans="1:7" x14ac:dyDescent="0.35">
      <c r="A781" s="4">
        <v>42431</v>
      </c>
      <c r="B781" s="10">
        <v>1386.4787449999999</v>
      </c>
      <c r="C781" s="7">
        <v>828.33749909999995</v>
      </c>
      <c r="D781" s="7">
        <v>1033.9259489999999</v>
      </c>
      <c r="E781" s="7">
        <v>1518.2444559999999</v>
      </c>
      <c r="F781" s="7">
        <v>907.05957069999999</v>
      </c>
      <c r="G781" s="7">
        <v>1132.186371</v>
      </c>
    </row>
    <row r="782" spans="1:7" x14ac:dyDescent="0.35">
      <c r="A782" s="4">
        <v>42432</v>
      </c>
      <c r="B782" s="10">
        <v>1382.743624</v>
      </c>
      <c r="C782" s="7">
        <v>830.54544310000006</v>
      </c>
      <c r="D782" s="7">
        <v>1034.8715540000001</v>
      </c>
      <c r="E782" s="7">
        <v>1514.1543630000001</v>
      </c>
      <c r="F782" s="7">
        <v>909.47734930000001</v>
      </c>
      <c r="G782" s="7">
        <v>1133.221843</v>
      </c>
    </row>
    <row r="783" spans="1:7" x14ac:dyDescent="0.35">
      <c r="A783" s="4">
        <v>42433</v>
      </c>
      <c r="B783" s="10">
        <v>1386.5634219999999</v>
      </c>
      <c r="C783" s="7">
        <v>834.7828227</v>
      </c>
      <c r="D783" s="7">
        <v>1031.9509439999999</v>
      </c>
      <c r="E783" s="7">
        <v>1518.33718</v>
      </c>
      <c r="F783" s="7">
        <v>914.11743339999998</v>
      </c>
      <c r="G783" s="7">
        <v>1130.0236689999999</v>
      </c>
    </row>
    <row r="784" spans="1:7" x14ac:dyDescent="0.35">
      <c r="A784" s="4">
        <v>42436</v>
      </c>
      <c r="B784" s="10">
        <v>1398.6033649999999</v>
      </c>
      <c r="C784" s="7">
        <v>840.47436219999997</v>
      </c>
      <c r="D784" s="7">
        <v>1040.033083</v>
      </c>
      <c r="E784" s="7">
        <v>1531.5213530000001</v>
      </c>
      <c r="F784" s="7">
        <v>920.34987539999997</v>
      </c>
      <c r="G784" s="7">
        <v>1138.873904</v>
      </c>
    </row>
    <row r="785" spans="1:7" x14ac:dyDescent="0.35">
      <c r="A785" s="4">
        <v>42437</v>
      </c>
      <c r="B785" s="10">
        <v>1393.591662</v>
      </c>
      <c r="C785" s="7">
        <v>837.46263769999996</v>
      </c>
      <c r="D785" s="7">
        <v>1030.027184</v>
      </c>
      <c r="E785" s="7">
        <v>1526.033357</v>
      </c>
      <c r="F785" s="7">
        <v>917.05192799999998</v>
      </c>
      <c r="G785" s="7">
        <v>1127.9170819999999</v>
      </c>
    </row>
    <row r="786" spans="1:7" x14ac:dyDescent="0.35">
      <c r="A786" s="4">
        <v>42438</v>
      </c>
      <c r="B786" s="10">
        <v>1407.4941940000001</v>
      </c>
      <c r="C786" s="7">
        <v>849.30738710000003</v>
      </c>
      <c r="D786" s="7">
        <v>1049.2357770000001</v>
      </c>
      <c r="E786" s="7">
        <v>1541.257134</v>
      </c>
      <c r="F786" s="7">
        <v>930.02235770000004</v>
      </c>
      <c r="G786" s="7">
        <v>1148.951188</v>
      </c>
    </row>
    <row r="787" spans="1:7" x14ac:dyDescent="0.35">
      <c r="A787" s="4">
        <v>42439</v>
      </c>
      <c r="B787" s="10">
        <v>1406.7117800000001</v>
      </c>
      <c r="C787" s="7">
        <v>854.89102370000001</v>
      </c>
      <c r="D787" s="7">
        <v>1058.471297</v>
      </c>
      <c r="E787" s="7">
        <v>1540.400361</v>
      </c>
      <c r="F787" s="7">
        <v>936.13664210000002</v>
      </c>
      <c r="G787" s="7">
        <v>1159.0644159999999</v>
      </c>
    </row>
    <row r="788" spans="1:7" x14ac:dyDescent="0.35">
      <c r="A788" s="4">
        <v>42440</v>
      </c>
      <c r="B788" s="10">
        <v>1406.4269139999999</v>
      </c>
      <c r="C788" s="7">
        <v>858.91207250000002</v>
      </c>
      <c r="D788" s="7">
        <v>1047.881883</v>
      </c>
      <c r="E788" s="7">
        <v>1540.0884229999999</v>
      </c>
      <c r="F788" s="7">
        <v>940.5398361</v>
      </c>
      <c r="G788" s="7">
        <v>1147.468625</v>
      </c>
    </row>
    <row r="789" spans="1:7" x14ac:dyDescent="0.35">
      <c r="A789" s="4">
        <v>42443</v>
      </c>
      <c r="B789" s="10">
        <v>1419.885978</v>
      </c>
      <c r="C789" s="7">
        <v>865.26459030000001</v>
      </c>
      <c r="D789" s="7">
        <v>1054.771174</v>
      </c>
      <c r="E789" s="7">
        <v>1554.8265859999999</v>
      </c>
      <c r="F789" s="7">
        <v>947.49607330000003</v>
      </c>
      <c r="G789" s="7">
        <v>1155.0126479999999</v>
      </c>
    </row>
    <row r="790" spans="1:7" x14ac:dyDescent="0.35">
      <c r="A790" s="4">
        <v>42444</v>
      </c>
      <c r="B790" s="10">
        <v>1416.6996349999999</v>
      </c>
      <c r="C790" s="7">
        <v>861.64720639999996</v>
      </c>
      <c r="D790" s="7">
        <v>1052.272731</v>
      </c>
      <c r="E790" s="7">
        <v>1551.3374249999999</v>
      </c>
      <c r="F790" s="7">
        <v>943.53490680000004</v>
      </c>
      <c r="G790" s="7">
        <v>1152.2767630000001</v>
      </c>
    </row>
    <row r="791" spans="1:7" x14ac:dyDescent="0.35">
      <c r="A791" s="4">
        <v>42445</v>
      </c>
      <c r="B791" s="10">
        <v>1433.637391</v>
      </c>
      <c r="C791" s="7">
        <v>864.99343090000002</v>
      </c>
      <c r="D791" s="7">
        <v>1057.325912</v>
      </c>
      <c r="E791" s="7">
        <v>1569.884881</v>
      </c>
      <c r="F791" s="7">
        <v>947.19914389999997</v>
      </c>
      <c r="G791" s="7">
        <v>1157.810178</v>
      </c>
    </row>
    <row r="792" spans="1:7" x14ac:dyDescent="0.35">
      <c r="A792" s="4">
        <v>42446</v>
      </c>
      <c r="B792" s="10">
        <v>1460.004199</v>
      </c>
      <c r="C792" s="7">
        <v>897.12702890000003</v>
      </c>
      <c r="D792" s="7">
        <v>1076.0711369999999</v>
      </c>
      <c r="E792" s="7">
        <v>1598.757492</v>
      </c>
      <c r="F792" s="7">
        <v>982.3865978</v>
      </c>
      <c r="G792" s="7">
        <v>1178.3368800000001</v>
      </c>
    </row>
    <row r="793" spans="1:7" x14ac:dyDescent="0.35">
      <c r="A793" s="4">
        <v>42447</v>
      </c>
      <c r="B793" s="10">
        <v>1492.670492</v>
      </c>
      <c r="C793" s="7">
        <v>917.32793270000002</v>
      </c>
      <c r="D793" s="7">
        <v>1102.846808</v>
      </c>
      <c r="E793" s="7">
        <v>1634.5282649999999</v>
      </c>
      <c r="F793" s="7">
        <v>1004.5073190000001</v>
      </c>
      <c r="G793" s="7">
        <v>1207.657209</v>
      </c>
    </row>
    <row r="794" spans="1:7" x14ac:dyDescent="0.35">
      <c r="A794" s="4">
        <v>42450</v>
      </c>
      <c r="B794" s="10">
        <v>1507.988351</v>
      </c>
      <c r="C794" s="7">
        <v>922.18782280000005</v>
      </c>
      <c r="D794" s="7">
        <v>1109.889504</v>
      </c>
      <c r="E794" s="7">
        <v>1651.3018750000001</v>
      </c>
      <c r="F794" s="7">
        <v>1009.829075</v>
      </c>
      <c r="G794" s="7">
        <v>1215.3692169999999</v>
      </c>
    </row>
    <row r="795" spans="1:7" x14ac:dyDescent="0.35">
      <c r="A795" s="4">
        <v>42451</v>
      </c>
      <c r="B795" s="10">
        <v>1495.587597</v>
      </c>
      <c r="C795" s="7">
        <v>913.71274400000004</v>
      </c>
      <c r="D795" s="7">
        <v>1104.0761640000001</v>
      </c>
      <c r="E795" s="7">
        <v>1637.7226009999999</v>
      </c>
      <c r="F795" s="7">
        <v>1000.548557</v>
      </c>
      <c r="G795" s="7">
        <v>1209.0033980000001</v>
      </c>
    </row>
    <row r="796" spans="1:7" x14ac:dyDescent="0.35">
      <c r="A796" s="4">
        <v>42452</v>
      </c>
      <c r="B796" s="10">
        <v>1462.9585609999999</v>
      </c>
      <c r="C796" s="7">
        <v>894.71288549999997</v>
      </c>
      <c r="D796" s="7">
        <v>1084.228417</v>
      </c>
      <c r="E796" s="7">
        <v>1601.992624</v>
      </c>
      <c r="F796" s="7">
        <v>979.74302339999997</v>
      </c>
      <c r="G796" s="7">
        <v>1187.269397</v>
      </c>
    </row>
    <row r="797" spans="1:7" x14ac:dyDescent="0.35">
      <c r="A797" s="4">
        <v>42453</v>
      </c>
      <c r="B797" s="10">
        <v>1478.7982890000001</v>
      </c>
      <c r="C797" s="7">
        <v>901.38429180000003</v>
      </c>
      <c r="D797" s="7">
        <v>1094.4331199999999</v>
      </c>
      <c r="E797" s="7">
        <v>1619.3377009999999</v>
      </c>
      <c r="F797" s="7">
        <v>987.04845499999999</v>
      </c>
      <c r="G797" s="7">
        <v>1198.4439150000001</v>
      </c>
    </row>
    <row r="798" spans="1:7" x14ac:dyDescent="0.35">
      <c r="A798" s="4">
        <v>42454</v>
      </c>
      <c r="B798" s="10">
        <v>1481.794437</v>
      </c>
      <c r="C798" s="7">
        <v>905.85364130000005</v>
      </c>
      <c r="D798" s="7">
        <v>1099.798567</v>
      </c>
      <c r="E798" s="7">
        <v>1622.6185909999999</v>
      </c>
      <c r="F798" s="7">
        <v>991.94255459999999</v>
      </c>
      <c r="G798" s="7">
        <v>1204.319274</v>
      </c>
    </row>
    <row r="799" spans="1:7" x14ac:dyDescent="0.35">
      <c r="A799" s="4">
        <v>42457</v>
      </c>
      <c r="B799" s="10">
        <v>1487.5549510000001</v>
      </c>
      <c r="C799" s="7">
        <v>908.48899449999999</v>
      </c>
      <c r="D799" s="7">
        <v>1102.938396</v>
      </c>
      <c r="E799" s="7">
        <v>1628.926563</v>
      </c>
      <c r="F799" s="7">
        <v>994.82836180000004</v>
      </c>
      <c r="G799" s="7">
        <v>1207.757501</v>
      </c>
    </row>
    <row r="800" spans="1:7" x14ac:dyDescent="0.35">
      <c r="A800" s="4">
        <v>42458</v>
      </c>
      <c r="B800" s="10">
        <v>1503.0218150000001</v>
      </c>
      <c r="C800" s="7">
        <v>919.15061200000002</v>
      </c>
      <c r="D800" s="7">
        <v>1113.295756</v>
      </c>
      <c r="E800" s="7">
        <v>1646.410965</v>
      </c>
      <c r="F800" s="7">
        <v>1006.838112</v>
      </c>
      <c r="G800" s="7">
        <v>1219.504815</v>
      </c>
    </row>
    <row r="801" spans="1:7" x14ac:dyDescent="0.35">
      <c r="A801" s="4">
        <v>42459</v>
      </c>
      <c r="B801" s="10">
        <v>1526.4946460000001</v>
      </c>
      <c r="C801" s="7">
        <v>945.39874510000004</v>
      </c>
      <c r="D801" s="7">
        <v>1131.8452709999999</v>
      </c>
      <c r="E801" s="7">
        <v>1676.331944</v>
      </c>
      <c r="F801" s="7">
        <v>1038.19697</v>
      </c>
      <c r="G801" s="7">
        <v>1242.9446700000001</v>
      </c>
    </row>
    <row r="802" spans="1:7" x14ac:dyDescent="0.35">
      <c r="A802" s="4">
        <v>42460</v>
      </c>
      <c r="B802" s="10">
        <v>1536.0316600000001</v>
      </c>
      <c r="C802" s="7">
        <v>954.16770750000001</v>
      </c>
      <c r="D802" s="7">
        <v>1138.5972300000001</v>
      </c>
      <c r="E802" s="7">
        <v>1686.8050909999999</v>
      </c>
      <c r="F802" s="7">
        <v>1047.826675</v>
      </c>
      <c r="G802" s="7">
        <v>1250.3593860000001</v>
      </c>
    </row>
    <row r="803" spans="1:7" x14ac:dyDescent="0.35">
      <c r="A803" s="4">
        <v>42461</v>
      </c>
      <c r="B803" s="10">
        <v>1526.9582029999999</v>
      </c>
      <c r="C803" s="7">
        <v>950.28061630000002</v>
      </c>
      <c r="D803" s="7">
        <v>1129.8996689999999</v>
      </c>
      <c r="E803" s="7">
        <v>1681.2281640000001</v>
      </c>
      <c r="F803" s="7">
        <v>1046.2883220000001</v>
      </c>
      <c r="G803" s="7">
        <v>1244.054449</v>
      </c>
    </row>
    <row r="804" spans="1:7" x14ac:dyDescent="0.35">
      <c r="A804" s="4">
        <v>42464</v>
      </c>
      <c r="B804" s="10">
        <v>1546.752555</v>
      </c>
      <c r="C804" s="7">
        <v>962.87253310000006</v>
      </c>
      <c r="D804" s="7">
        <v>1147.903501</v>
      </c>
      <c r="E804" s="7">
        <v>1706.685518</v>
      </c>
      <c r="F804" s="7">
        <v>1062.4327740000001</v>
      </c>
      <c r="G804" s="7">
        <v>1266.595795</v>
      </c>
    </row>
    <row r="805" spans="1:7" x14ac:dyDescent="0.35">
      <c r="A805" s="4">
        <v>42465</v>
      </c>
      <c r="B805" s="10">
        <v>1528.7720790000001</v>
      </c>
      <c r="C805" s="7">
        <v>948.7177719</v>
      </c>
      <c r="D805" s="7">
        <v>1131.6643260000001</v>
      </c>
      <c r="E805" s="7">
        <v>1688.012152</v>
      </c>
      <c r="F805" s="7">
        <v>1047.5381850000001</v>
      </c>
      <c r="G805" s="7">
        <v>1249.540831</v>
      </c>
    </row>
    <row r="806" spans="1:7" x14ac:dyDescent="0.35">
      <c r="A806" s="4">
        <v>42466</v>
      </c>
      <c r="B806" s="10">
        <v>1509.5188619999999</v>
      </c>
      <c r="C806" s="7">
        <v>932.3186326</v>
      </c>
      <c r="D806" s="7">
        <v>1113.323985</v>
      </c>
      <c r="E806" s="7">
        <v>1679.4696449999999</v>
      </c>
      <c r="F806" s="7">
        <v>1037.284715</v>
      </c>
      <c r="G806" s="7">
        <v>1238.6687480000001</v>
      </c>
    </row>
    <row r="807" spans="1:7" x14ac:dyDescent="0.35">
      <c r="A807" s="4">
        <v>42467</v>
      </c>
      <c r="B807" s="10">
        <v>1509.174712</v>
      </c>
      <c r="C807" s="7">
        <v>931.58146360000001</v>
      </c>
      <c r="D807" s="7">
        <v>1108.225199</v>
      </c>
      <c r="E807" s="7">
        <v>1681.9320540000001</v>
      </c>
      <c r="F807" s="7">
        <v>1038.220898</v>
      </c>
      <c r="G807" s="7">
        <v>1235.0852890000001</v>
      </c>
    </row>
    <row r="808" spans="1:7" x14ac:dyDescent="0.35">
      <c r="A808" s="4">
        <v>42468</v>
      </c>
      <c r="B808" s="10">
        <v>1533.9692210000001</v>
      </c>
      <c r="C808" s="7">
        <v>942.21330399999999</v>
      </c>
      <c r="D808" s="7">
        <v>1123.1731420000001</v>
      </c>
      <c r="E808" s="7">
        <v>1709.5648249999999</v>
      </c>
      <c r="F808" s="7">
        <v>1050.06978</v>
      </c>
      <c r="G808" s="7">
        <v>1251.7443430000001</v>
      </c>
    </row>
    <row r="809" spans="1:7" x14ac:dyDescent="0.35">
      <c r="A809" s="4">
        <v>42471</v>
      </c>
      <c r="B809" s="10">
        <v>1554.889279</v>
      </c>
      <c r="C809" s="7">
        <v>962.84836840000003</v>
      </c>
      <c r="D809" s="7">
        <v>1145.8625460000001</v>
      </c>
      <c r="E809" s="7">
        <v>1735.3728060000001</v>
      </c>
      <c r="F809" s="7">
        <v>1074.6108409999999</v>
      </c>
      <c r="G809" s="7">
        <v>1278.8683599999999</v>
      </c>
    </row>
    <row r="810" spans="1:7" x14ac:dyDescent="0.35">
      <c r="A810" s="4">
        <v>42472</v>
      </c>
      <c r="B810" s="10">
        <v>1561.127925</v>
      </c>
      <c r="C810" s="7">
        <v>969.03688829999999</v>
      </c>
      <c r="D810" s="7">
        <v>1149.9969020000001</v>
      </c>
      <c r="E810" s="7">
        <v>1742.3356020000001</v>
      </c>
      <c r="F810" s="7">
        <v>1081.5176919999999</v>
      </c>
      <c r="G810" s="7">
        <v>1283.48261</v>
      </c>
    </row>
    <row r="811" spans="1:7" x14ac:dyDescent="0.35">
      <c r="A811" s="4">
        <v>42473</v>
      </c>
      <c r="B811" s="10">
        <v>1598.4279979999999</v>
      </c>
      <c r="C811" s="7">
        <v>984.80494710000005</v>
      </c>
      <c r="D811" s="7">
        <v>1178.605294</v>
      </c>
      <c r="E811" s="7">
        <v>1783.965275</v>
      </c>
      <c r="F811" s="7">
        <v>1099.1160259999999</v>
      </c>
      <c r="G811" s="7">
        <v>1315.411717</v>
      </c>
    </row>
    <row r="812" spans="1:7" x14ac:dyDescent="0.35">
      <c r="A812" s="4">
        <v>42474</v>
      </c>
      <c r="B812" s="10">
        <v>1591.8737699999999</v>
      </c>
      <c r="C812" s="7">
        <v>977.02776819999997</v>
      </c>
      <c r="D812" s="7">
        <v>1176.215369</v>
      </c>
      <c r="E812" s="7">
        <v>1776.650267</v>
      </c>
      <c r="F812" s="7">
        <v>1090.4361120000001</v>
      </c>
      <c r="G812" s="7">
        <v>1312.7443820000001</v>
      </c>
    </row>
    <row r="813" spans="1:7" x14ac:dyDescent="0.35">
      <c r="A813" s="4">
        <v>42475</v>
      </c>
      <c r="B813" s="10">
        <v>1577.8989549999999</v>
      </c>
      <c r="C813" s="7">
        <v>970.01124049999999</v>
      </c>
      <c r="D813" s="7">
        <v>1167.049608</v>
      </c>
      <c r="E813" s="7">
        <v>1761.0533270000001</v>
      </c>
      <c r="F813" s="7">
        <v>1082.6051419999999</v>
      </c>
      <c r="G813" s="7">
        <v>1302.514707</v>
      </c>
    </row>
    <row r="814" spans="1:7" x14ac:dyDescent="0.35">
      <c r="A814" s="4">
        <v>42478</v>
      </c>
      <c r="B814" s="10">
        <v>1584.0020179999999</v>
      </c>
      <c r="C814" s="7">
        <v>974.65084379999996</v>
      </c>
      <c r="D814" s="7">
        <v>1168.910343</v>
      </c>
      <c r="E814" s="7">
        <v>1767.8648020000001</v>
      </c>
      <c r="F814" s="7">
        <v>1087.7832860000001</v>
      </c>
      <c r="G814" s="7">
        <v>1304.5914270000001</v>
      </c>
    </row>
    <row r="815" spans="1:7" x14ac:dyDescent="0.35">
      <c r="A815" s="4">
        <v>42479</v>
      </c>
      <c r="B815" s="10">
        <v>1575.4974930000001</v>
      </c>
      <c r="C815" s="7">
        <v>975.91972940000005</v>
      </c>
      <c r="D815" s="7">
        <v>1167.4150790000001</v>
      </c>
      <c r="E815" s="7">
        <v>1758.373116</v>
      </c>
      <c r="F815" s="7">
        <v>1089.199458</v>
      </c>
      <c r="G815" s="7">
        <v>1302.9226000000001</v>
      </c>
    </row>
    <row r="816" spans="1:7" x14ac:dyDescent="0.35">
      <c r="A816" s="4">
        <v>42480</v>
      </c>
      <c r="B816" s="10">
        <v>1570.381224</v>
      </c>
      <c r="C816" s="7">
        <v>974.57383359999994</v>
      </c>
      <c r="D816" s="7">
        <v>1162.1036019999999</v>
      </c>
      <c r="E816" s="7">
        <v>1752.6629760000001</v>
      </c>
      <c r="F816" s="7">
        <v>1087.6973370000001</v>
      </c>
      <c r="G816" s="7">
        <v>1296.994594</v>
      </c>
    </row>
    <row r="817" spans="1:7" x14ac:dyDescent="0.35">
      <c r="A817" s="4">
        <v>42481</v>
      </c>
      <c r="B817" s="10">
        <v>1580.8142049999999</v>
      </c>
      <c r="C817" s="7">
        <v>983.34376699999996</v>
      </c>
      <c r="D817" s="7">
        <v>1179.215614</v>
      </c>
      <c r="E817" s="7">
        <v>1764.3069640000001</v>
      </c>
      <c r="F817" s="7">
        <v>1097.4852390000001</v>
      </c>
      <c r="G817" s="7">
        <v>1316.0928799999999</v>
      </c>
    </row>
    <row r="818" spans="1:7" x14ac:dyDescent="0.35">
      <c r="A818" s="4">
        <v>42482</v>
      </c>
      <c r="B818" s="10">
        <v>1584.761741</v>
      </c>
      <c r="C818" s="7">
        <v>983.1158848</v>
      </c>
      <c r="D818" s="7">
        <v>1182.086157</v>
      </c>
      <c r="E818" s="7">
        <v>1768.71271</v>
      </c>
      <c r="F818" s="7">
        <v>1097.230906</v>
      </c>
      <c r="G818" s="7">
        <v>1319.296621</v>
      </c>
    </row>
    <row r="819" spans="1:7" x14ac:dyDescent="0.35">
      <c r="A819" s="4">
        <v>42485</v>
      </c>
      <c r="B819" s="10">
        <v>1585.7269020000001</v>
      </c>
      <c r="C819" s="7">
        <v>977.83798999999999</v>
      </c>
      <c r="D819" s="7">
        <v>1178.04072</v>
      </c>
      <c r="E819" s="7">
        <v>1769.789902</v>
      </c>
      <c r="F819" s="7">
        <v>1091.3403800000001</v>
      </c>
      <c r="G819" s="7">
        <v>1314.7816110000001</v>
      </c>
    </row>
    <row r="820" spans="1:7" x14ac:dyDescent="0.35">
      <c r="A820" s="4">
        <v>42486</v>
      </c>
      <c r="B820" s="10">
        <v>1580.4211889999999</v>
      </c>
      <c r="C820" s="7">
        <v>978.41704100000004</v>
      </c>
      <c r="D820" s="7">
        <v>1175.7147399999999</v>
      </c>
      <c r="E820" s="7">
        <v>1763.8683289999999</v>
      </c>
      <c r="F820" s="7">
        <v>1091.9866440000001</v>
      </c>
      <c r="G820" s="7">
        <v>1312.185643</v>
      </c>
    </row>
    <row r="821" spans="1:7" x14ac:dyDescent="0.35">
      <c r="A821" s="4">
        <v>42487</v>
      </c>
      <c r="B821" s="10">
        <v>1572.6467279999999</v>
      </c>
      <c r="C821" s="7">
        <v>979.47843090000003</v>
      </c>
      <c r="D821" s="7">
        <v>1173.343822</v>
      </c>
      <c r="E821" s="7">
        <v>1755.1914489999999</v>
      </c>
      <c r="F821" s="7">
        <v>1093.171235</v>
      </c>
      <c r="G821" s="7">
        <v>1309.5395209999999</v>
      </c>
    </row>
    <row r="822" spans="1:7" x14ac:dyDescent="0.35">
      <c r="A822" s="4">
        <v>42488</v>
      </c>
      <c r="B822" s="10">
        <v>1574.4762370000001</v>
      </c>
      <c r="C822" s="7">
        <v>981.48877479999999</v>
      </c>
      <c r="D822" s="7">
        <v>1172.428821</v>
      </c>
      <c r="E822" s="7">
        <v>1757.2333180000001</v>
      </c>
      <c r="F822" s="7">
        <v>1095.414929</v>
      </c>
      <c r="G822" s="7">
        <v>1308.518311</v>
      </c>
    </row>
    <row r="823" spans="1:7" x14ac:dyDescent="0.35">
      <c r="A823" s="4">
        <v>42489</v>
      </c>
      <c r="B823" s="10">
        <v>1564.0280620000001</v>
      </c>
      <c r="C823" s="7">
        <v>979.70887519999997</v>
      </c>
      <c r="D823" s="7">
        <v>1165.9626270000001</v>
      </c>
      <c r="E823" s="7">
        <v>1748.6730769999999</v>
      </c>
      <c r="F823" s="7">
        <v>1095.370713</v>
      </c>
      <c r="G823" s="7">
        <v>1303.6130900000001</v>
      </c>
    </row>
    <row r="824" spans="1:7" x14ac:dyDescent="0.35">
      <c r="A824" s="4">
        <v>42492</v>
      </c>
      <c r="B824" s="10">
        <v>1542.078683</v>
      </c>
      <c r="C824" s="7">
        <v>968.93428549999999</v>
      </c>
      <c r="D824" s="7">
        <v>1144.6848379999999</v>
      </c>
      <c r="E824" s="7">
        <v>1724.4720629999999</v>
      </c>
      <c r="F824" s="7">
        <v>1083.537517</v>
      </c>
      <c r="G824" s="7">
        <v>1280.0754240000001</v>
      </c>
    </row>
    <row r="825" spans="1:7" x14ac:dyDescent="0.35">
      <c r="A825" s="4">
        <v>42493</v>
      </c>
      <c r="B825" s="10">
        <v>1502.5621659999999</v>
      </c>
      <c r="C825" s="7">
        <v>939.49620149999998</v>
      </c>
      <c r="D825" s="7">
        <v>1099.7029709999999</v>
      </c>
      <c r="E825" s="7">
        <v>1680.2816270000001</v>
      </c>
      <c r="F825" s="7">
        <v>1050.6175659999999</v>
      </c>
      <c r="G825" s="7">
        <v>1229.773209</v>
      </c>
    </row>
    <row r="826" spans="1:7" x14ac:dyDescent="0.35">
      <c r="A826" s="4">
        <v>42494</v>
      </c>
      <c r="B826" s="10">
        <v>1481.978644</v>
      </c>
      <c r="C826" s="7">
        <v>909.61039670000002</v>
      </c>
      <c r="D826" s="7">
        <v>1072.951636</v>
      </c>
      <c r="E826" s="7">
        <v>1657.263535</v>
      </c>
      <c r="F826" s="7">
        <v>1017.19694</v>
      </c>
      <c r="G826" s="7">
        <v>1199.8577909999999</v>
      </c>
    </row>
    <row r="827" spans="1:7" x14ac:dyDescent="0.35">
      <c r="A827" s="4">
        <v>42495</v>
      </c>
      <c r="B827" s="10">
        <v>1480.590416</v>
      </c>
      <c r="C827" s="7">
        <v>889.74352339999996</v>
      </c>
      <c r="D827" s="7">
        <v>1053.7295939999999</v>
      </c>
      <c r="E827" s="7">
        <v>1655.7111110000001</v>
      </c>
      <c r="F827" s="7">
        <v>994.98026030000005</v>
      </c>
      <c r="G827" s="7">
        <v>1178.362212</v>
      </c>
    </row>
    <row r="828" spans="1:7" x14ac:dyDescent="0.35">
      <c r="A828" s="4">
        <v>42496</v>
      </c>
      <c r="B828" s="10">
        <v>1474.3709530000001</v>
      </c>
      <c r="C828" s="7">
        <v>886.12739250000004</v>
      </c>
      <c r="D828" s="7">
        <v>1051.6631239999999</v>
      </c>
      <c r="E828" s="7">
        <v>1648.756024</v>
      </c>
      <c r="F828" s="7">
        <v>990.93642209999996</v>
      </c>
      <c r="G828" s="7">
        <v>1176.051324</v>
      </c>
    </row>
    <row r="829" spans="1:7" x14ac:dyDescent="0.35">
      <c r="A829" s="4">
        <v>42499</v>
      </c>
      <c r="B829" s="10">
        <v>1482.222438</v>
      </c>
      <c r="C829" s="7">
        <v>889.8709963</v>
      </c>
      <c r="D829" s="7">
        <v>1058.5650209999999</v>
      </c>
      <c r="E829" s="7">
        <v>1657.536165</v>
      </c>
      <c r="F829" s="7">
        <v>995.12281040000005</v>
      </c>
      <c r="G829" s="7">
        <v>1183.7695610000001</v>
      </c>
    </row>
    <row r="830" spans="1:7" x14ac:dyDescent="0.35">
      <c r="A830" s="4">
        <v>42500</v>
      </c>
      <c r="B830" s="10">
        <v>1474.8750130000001</v>
      </c>
      <c r="C830" s="7">
        <v>880.90901040000006</v>
      </c>
      <c r="D830" s="7">
        <v>1049.253856</v>
      </c>
      <c r="E830" s="7">
        <v>1649.3197029999999</v>
      </c>
      <c r="F830" s="7">
        <v>985.10082220000004</v>
      </c>
      <c r="G830" s="7">
        <v>1173.357094</v>
      </c>
    </row>
    <row r="831" spans="1:7" x14ac:dyDescent="0.35">
      <c r="A831" s="4">
        <v>42501</v>
      </c>
      <c r="B831" s="10">
        <v>1484.557947</v>
      </c>
      <c r="C831" s="7">
        <v>879.41879140000003</v>
      </c>
      <c r="D831" s="7">
        <v>1046.3164409999999</v>
      </c>
      <c r="E831" s="7">
        <v>1660.1479119999999</v>
      </c>
      <c r="F831" s="7">
        <v>983.4343437</v>
      </c>
      <c r="G831" s="7">
        <v>1170.0722490000001</v>
      </c>
    </row>
    <row r="832" spans="1:7" x14ac:dyDescent="0.35">
      <c r="A832" s="4">
        <v>42502</v>
      </c>
      <c r="B832" s="10">
        <v>1471.0347730000001</v>
      </c>
      <c r="C832" s="7">
        <v>875.36770290000004</v>
      </c>
      <c r="D832" s="7">
        <v>1040.7323819999999</v>
      </c>
      <c r="E832" s="7">
        <v>1645.025249</v>
      </c>
      <c r="F832" s="7">
        <v>978.90410210000005</v>
      </c>
      <c r="G832" s="7">
        <v>1163.82772</v>
      </c>
    </row>
    <row r="833" spans="1:7" x14ac:dyDescent="0.35">
      <c r="A833" s="4">
        <v>42503</v>
      </c>
      <c r="B833" s="10">
        <v>1466.14435</v>
      </c>
      <c r="C833" s="7">
        <v>869.56775119999998</v>
      </c>
      <c r="D833" s="7">
        <v>1038.910175</v>
      </c>
      <c r="E833" s="7">
        <v>1639.5563990000001</v>
      </c>
      <c r="F833" s="7">
        <v>972.41814599999998</v>
      </c>
      <c r="G833" s="7">
        <v>1161.7899870000001</v>
      </c>
    </row>
    <row r="834" spans="1:7" x14ac:dyDescent="0.35">
      <c r="A834" s="4">
        <v>42506</v>
      </c>
      <c r="B834" s="10">
        <v>1460.563703</v>
      </c>
      <c r="C834" s="7">
        <v>862.64251820000004</v>
      </c>
      <c r="D834" s="7">
        <v>1033.170631</v>
      </c>
      <c r="E834" s="7">
        <v>1633.3156859999999</v>
      </c>
      <c r="F834" s="7">
        <v>964.67381309999996</v>
      </c>
      <c r="G834" s="7">
        <v>1155.3715830000001</v>
      </c>
    </row>
    <row r="835" spans="1:7" x14ac:dyDescent="0.35">
      <c r="A835" s="4">
        <v>42507</v>
      </c>
      <c r="B835" s="10">
        <v>1461.0901739999999</v>
      </c>
      <c r="C835" s="7">
        <v>864.87469650000003</v>
      </c>
      <c r="D835" s="7">
        <v>1035.020458</v>
      </c>
      <c r="E835" s="7">
        <v>1633.9044269999999</v>
      </c>
      <c r="F835" s="7">
        <v>967.17000810000002</v>
      </c>
      <c r="G835" s="7">
        <v>1157.440204</v>
      </c>
    </row>
    <row r="836" spans="1:7" x14ac:dyDescent="0.35">
      <c r="A836" s="4">
        <v>42508</v>
      </c>
      <c r="B836" s="10">
        <v>1462.8344669999999</v>
      </c>
      <c r="C836" s="7">
        <v>862.06868469999995</v>
      </c>
      <c r="D836" s="7">
        <v>1036.8427730000001</v>
      </c>
      <c r="E836" s="7">
        <v>1635.8550310000001</v>
      </c>
      <c r="F836" s="7">
        <v>964.03210790000003</v>
      </c>
      <c r="G836" s="7">
        <v>1159.4780579999999</v>
      </c>
    </row>
    <row r="837" spans="1:7" x14ac:dyDescent="0.35">
      <c r="A837" s="4">
        <v>42510</v>
      </c>
      <c r="B837" s="10">
        <v>1463.5240940000001</v>
      </c>
      <c r="C837" s="7">
        <v>862.73585089999995</v>
      </c>
      <c r="D837" s="7">
        <v>1042.394456</v>
      </c>
      <c r="E837" s="7">
        <v>1636.6262260000001</v>
      </c>
      <c r="F837" s="7">
        <v>964.77818490000004</v>
      </c>
      <c r="G837" s="7">
        <v>1165.6863800000001</v>
      </c>
    </row>
    <row r="838" spans="1:7" x14ac:dyDescent="0.35">
      <c r="A838" s="4">
        <v>42513</v>
      </c>
      <c r="B838" s="10">
        <v>1456.1552489999999</v>
      </c>
      <c r="C838" s="7">
        <v>856.72273529999995</v>
      </c>
      <c r="D838" s="7">
        <v>1035.4098260000001</v>
      </c>
      <c r="E838" s="7">
        <v>1630.022361</v>
      </c>
      <c r="F838" s="7">
        <v>959.01670979999994</v>
      </c>
      <c r="G838" s="7">
        <v>1159.0393059999999</v>
      </c>
    </row>
    <row r="839" spans="1:7" x14ac:dyDescent="0.35">
      <c r="A839" s="4">
        <v>42514</v>
      </c>
      <c r="B839" s="10">
        <v>1497.19498</v>
      </c>
      <c r="C839" s="7">
        <v>881.01597909999998</v>
      </c>
      <c r="D839" s="7">
        <v>1067.9113910000001</v>
      </c>
      <c r="E839" s="7">
        <v>1675.9622979999999</v>
      </c>
      <c r="F839" s="7">
        <v>986.21060320000004</v>
      </c>
      <c r="G839" s="7">
        <v>1195.421607</v>
      </c>
    </row>
    <row r="840" spans="1:7" x14ac:dyDescent="0.35">
      <c r="A840" s="4">
        <v>42515</v>
      </c>
      <c r="B840" s="10">
        <v>1477.077855</v>
      </c>
      <c r="C840" s="7">
        <v>880.84558530000004</v>
      </c>
      <c r="D840" s="7">
        <v>1071.1313620000001</v>
      </c>
      <c r="E840" s="7">
        <v>1663.9999760000001</v>
      </c>
      <c r="F840" s="7">
        <v>992.31535299999996</v>
      </c>
      <c r="G840" s="7">
        <v>1206.6815260000001</v>
      </c>
    </row>
    <row r="841" spans="1:7" x14ac:dyDescent="0.35">
      <c r="A841" s="4">
        <v>42516</v>
      </c>
      <c r="B841" s="10">
        <v>1471.617391</v>
      </c>
      <c r="C841" s="7">
        <v>879.89171620000002</v>
      </c>
      <c r="D841" s="7">
        <v>1067.2692119999999</v>
      </c>
      <c r="E841" s="7">
        <v>1657.8484980000001</v>
      </c>
      <c r="F841" s="7">
        <v>991.24077309999996</v>
      </c>
      <c r="G841" s="7">
        <v>1202.330627</v>
      </c>
    </row>
    <row r="842" spans="1:7" x14ac:dyDescent="0.35">
      <c r="A842" s="4">
        <v>42517</v>
      </c>
      <c r="B842" s="10">
        <v>1466.4474419999999</v>
      </c>
      <c r="C842" s="7">
        <v>875.30935439999996</v>
      </c>
      <c r="D842" s="7">
        <v>1061.6101189999999</v>
      </c>
      <c r="E842" s="7">
        <v>1652.2728400000001</v>
      </c>
      <c r="F842" s="7">
        <v>986.22687129999997</v>
      </c>
      <c r="G842" s="7">
        <v>1196.135311</v>
      </c>
    </row>
    <row r="843" spans="1:7" x14ac:dyDescent="0.35">
      <c r="A843" s="4">
        <v>42520</v>
      </c>
      <c r="B843" s="10">
        <v>1472.043936</v>
      </c>
      <c r="C843" s="7">
        <v>873.86424190000002</v>
      </c>
      <c r="D843" s="7">
        <v>1064.107127</v>
      </c>
      <c r="E843" s="7">
        <v>1660.4674950000001</v>
      </c>
      <c r="F843" s="7">
        <v>985.72001379999995</v>
      </c>
      <c r="G843" s="7">
        <v>1200.3142379999999</v>
      </c>
    </row>
    <row r="844" spans="1:7" x14ac:dyDescent="0.35">
      <c r="A844" s="4">
        <v>42521</v>
      </c>
      <c r="B844" s="10">
        <v>1459.4835660000001</v>
      </c>
      <c r="C844" s="7">
        <v>867.72887030000004</v>
      </c>
      <c r="D844" s="7">
        <v>1055.8296760000001</v>
      </c>
      <c r="E844" s="7">
        <v>1647.03602</v>
      </c>
      <c r="F844" s="7">
        <v>979.23727180000003</v>
      </c>
      <c r="G844" s="7">
        <v>1191.5101669999999</v>
      </c>
    </row>
    <row r="845" spans="1:7" x14ac:dyDescent="0.35">
      <c r="A845" s="4">
        <v>42522</v>
      </c>
      <c r="B845" s="10">
        <v>1439.49764</v>
      </c>
      <c r="C845" s="7">
        <v>856.60092210000005</v>
      </c>
      <c r="D845" s="7">
        <v>1040.9597610000001</v>
      </c>
      <c r="E845" s="7">
        <v>1624.4817820000001</v>
      </c>
      <c r="F845" s="7">
        <v>966.67931490000001</v>
      </c>
      <c r="G845" s="7">
        <v>1174.729378</v>
      </c>
    </row>
    <row r="846" spans="1:7" x14ac:dyDescent="0.35">
      <c r="A846" s="4">
        <v>42523</v>
      </c>
      <c r="B846" s="10">
        <v>1430.4573559999999</v>
      </c>
      <c r="C846" s="7">
        <v>854.00148630000001</v>
      </c>
      <c r="D846" s="7">
        <v>1033.4798060000001</v>
      </c>
      <c r="E846" s="7">
        <v>1614.279767</v>
      </c>
      <c r="F846" s="7">
        <v>963.74583589999997</v>
      </c>
      <c r="G846" s="7">
        <v>1166.288204</v>
      </c>
    </row>
    <row r="847" spans="1:7" x14ac:dyDescent="0.35">
      <c r="A847" s="4">
        <v>42524</v>
      </c>
      <c r="B847" s="10">
        <v>1468.0728529999999</v>
      </c>
      <c r="C847" s="7">
        <v>874.40575760000002</v>
      </c>
      <c r="D847" s="7">
        <v>1063.3369560000001</v>
      </c>
      <c r="E847" s="7">
        <v>1656.7290829999999</v>
      </c>
      <c r="F847" s="7">
        <v>986.77217940000003</v>
      </c>
      <c r="G847" s="7">
        <v>1199.982178</v>
      </c>
    </row>
    <row r="848" spans="1:7" x14ac:dyDescent="0.35">
      <c r="A848" s="4">
        <v>42527</v>
      </c>
      <c r="B848" s="10">
        <v>1474.167117</v>
      </c>
      <c r="C848" s="7">
        <v>889.56962050000004</v>
      </c>
      <c r="D848" s="7">
        <v>1062.8641250000001</v>
      </c>
      <c r="E848" s="7">
        <v>1663.6064960000001</v>
      </c>
      <c r="F848" s="7">
        <v>1003.88469</v>
      </c>
      <c r="G848" s="7">
        <v>1199.4485850000001</v>
      </c>
    </row>
    <row r="849" spans="1:7" x14ac:dyDescent="0.35">
      <c r="A849" s="4">
        <v>42528</v>
      </c>
      <c r="B849" s="10">
        <v>1478.218652</v>
      </c>
      <c r="C849" s="7">
        <v>895.15428599999996</v>
      </c>
      <c r="D849" s="7">
        <v>1068.1487</v>
      </c>
      <c r="E849" s="7">
        <v>1668.178678</v>
      </c>
      <c r="F849" s="7">
        <v>1010.187019</v>
      </c>
      <c r="G849" s="7">
        <v>1205.4122609999999</v>
      </c>
    </row>
    <row r="850" spans="1:7" x14ac:dyDescent="0.35">
      <c r="A850" s="4">
        <v>42529</v>
      </c>
      <c r="B850" s="10">
        <v>1484.5051450000001</v>
      </c>
      <c r="C850" s="7">
        <v>901.57459310000002</v>
      </c>
      <c r="D850" s="7">
        <v>1074.6172819999999</v>
      </c>
      <c r="E850" s="7">
        <v>1675.2730240000001</v>
      </c>
      <c r="F850" s="7">
        <v>1017.432374</v>
      </c>
      <c r="G850" s="7">
        <v>1212.712094</v>
      </c>
    </row>
    <row r="851" spans="1:7" x14ac:dyDescent="0.35">
      <c r="A851" s="4">
        <v>42530</v>
      </c>
      <c r="B851" s="10">
        <v>1461.5794599999999</v>
      </c>
      <c r="C851" s="7">
        <v>886.2097493</v>
      </c>
      <c r="D851" s="7">
        <v>1056.9601620000001</v>
      </c>
      <c r="E851" s="7">
        <v>1649.401249</v>
      </c>
      <c r="F851" s="7">
        <v>1000.093055</v>
      </c>
      <c r="G851" s="7">
        <v>1192.7859269999999</v>
      </c>
    </row>
    <row r="852" spans="1:7" x14ac:dyDescent="0.35">
      <c r="A852" s="4">
        <v>42531</v>
      </c>
      <c r="B852" s="10">
        <v>1449.9845749999999</v>
      </c>
      <c r="C852" s="7">
        <v>874.37557800000002</v>
      </c>
      <c r="D852" s="7">
        <v>1048.894051</v>
      </c>
      <c r="E852" s="7">
        <v>1636.3806199999999</v>
      </c>
      <c r="F852" s="7">
        <v>986.77687719999994</v>
      </c>
      <c r="G852" s="7">
        <v>1183.7297639999999</v>
      </c>
    </row>
    <row r="853" spans="1:7" x14ac:dyDescent="0.35">
      <c r="A853" s="4">
        <v>42534</v>
      </c>
      <c r="B853" s="10">
        <v>1439.2478880000001</v>
      </c>
      <c r="C853" s="7">
        <v>864.36640320000004</v>
      </c>
      <c r="D853" s="7">
        <v>1039.8623909999999</v>
      </c>
      <c r="E853" s="7">
        <v>1624.2637279999999</v>
      </c>
      <c r="F853" s="7">
        <v>975.48101929999996</v>
      </c>
      <c r="G853" s="7">
        <v>1173.5370809999999</v>
      </c>
    </row>
    <row r="854" spans="1:7" x14ac:dyDescent="0.35">
      <c r="A854" s="4">
        <v>42535</v>
      </c>
      <c r="B854" s="10">
        <v>1424.7192990000001</v>
      </c>
      <c r="C854" s="7">
        <v>853.15909999999997</v>
      </c>
      <c r="D854" s="7">
        <v>1029.3654280000001</v>
      </c>
      <c r="E854" s="7">
        <v>1607.867485</v>
      </c>
      <c r="F854" s="7">
        <v>962.83301319999998</v>
      </c>
      <c r="G854" s="7">
        <v>1161.6907289999999</v>
      </c>
    </row>
    <row r="855" spans="1:7" x14ac:dyDescent="0.35">
      <c r="A855" s="4">
        <v>42536</v>
      </c>
      <c r="B855" s="10">
        <v>1425.721364</v>
      </c>
      <c r="C855" s="7">
        <v>854.78009120000002</v>
      </c>
      <c r="D855" s="7">
        <v>1032.31566</v>
      </c>
      <c r="E855" s="7">
        <v>1608.998364</v>
      </c>
      <c r="F855" s="7">
        <v>964.66238339999995</v>
      </c>
      <c r="G855" s="7">
        <v>1165.020215</v>
      </c>
    </row>
    <row r="856" spans="1:7" x14ac:dyDescent="0.35">
      <c r="A856" s="4">
        <v>42537</v>
      </c>
      <c r="B856" s="10">
        <v>1399.912472</v>
      </c>
      <c r="C856" s="7">
        <v>838.53304379999997</v>
      </c>
      <c r="D856" s="7">
        <v>1011.165977</v>
      </c>
      <c r="E856" s="7">
        <v>1579.8717300000001</v>
      </c>
      <c r="F856" s="7">
        <v>946.32677220000005</v>
      </c>
      <c r="G856" s="7">
        <v>1141.151732</v>
      </c>
    </row>
    <row r="857" spans="1:7" x14ac:dyDescent="0.35">
      <c r="A857" s="4">
        <v>42538</v>
      </c>
      <c r="B857" s="10">
        <v>1400.9606040000001</v>
      </c>
      <c r="C857" s="7">
        <v>839.04630310000005</v>
      </c>
      <c r="D857" s="7">
        <v>1010.8793879999999</v>
      </c>
      <c r="E857" s="7">
        <v>1581.0545999999999</v>
      </c>
      <c r="F857" s="7">
        <v>946.9060111</v>
      </c>
      <c r="G857" s="7">
        <v>1140.828301</v>
      </c>
    </row>
    <row r="858" spans="1:7" x14ac:dyDescent="0.35">
      <c r="A858" s="4">
        <v>42541</v>
      </c>
      <c r="B858" s="10">
        <v>1443.5470110000001</v>
      </c>
      <c r="C858" s="7">
        <v>873.97746840000002</v>
      </c>
      <c r="D858" s="7">
        <v>1045.031735</v>
      </c>
      <c r="E858" s="7">
        <v>1629.115505</v>
      </c>
      <c r="F858" s="7">
        <v>986.32759039999996</v>
      </c>
      <c r="G858" s="7">
        <v>1179.3709449999999</v>
      </c>
    </row>
    <row r="859" spans="1:7" x14ac:dyDescent="0.35">
      <c r="A859" s="4">
        <v>42542</v>
      </c>
      <c r="B859" s="10">
        <v>1436.6700310000001</v>
      </c>
      <c r="C859" s="7">
        <v>870.47461169999997</v>
      </c>
      <c r="D859" s="7">
        <v>1041.162296</v>
      </c>
      <c r="E859" s="7">
        <v>1621.3544870000001</v>
      </c>
      <c r="F859" s="7">
        <v>982.37444019999998</v>
      </c>
      <c r="G859" s="7">
        <v>1175.0040879999999</v>
      </c>
    </row>
    <row r="860" spans="1:7" x14ac:dyDescent="0.35">
      <c r="A860" s="4">
        <v>42543</v>
      </c>
      <c r="B860" s="10">
        <v>1428.9905249999999</v>
      </c>
      <c r="C860" s="7">
        <v>863.05027459999997</v>
      </c>
      <c r="D860" s="7">
        <v>1037.081938</v>
      </c>
      <c r="E860" s="7">
        <v>1613.1995690000001</v>
      </c>
      <c r="F860" s="7">
        <v>974.30480239999997</v>
      </c>
      <c r="G860" s="7">
        <v>1170.7706290000001</v>
      </c>
    </row>
    <row r="861" spans="1:7" x14ac:dyDescent="0.35">
      <c r="A861" s="4">
        <v>42544</v>
      </c>
      <c r="B861" s="10">
        <v>1437.341361</v>
      </c>
      <c r="C861" s="7">
        <v>875.81048659999999</v>
      </c>
      <c r="D861" s="7">
        <v>1044.6724200000001</v>
      </c>
      <c r="E861" s="7">
        <v>1622.6268990000001</v>
      </c>
      <c r="F861" s="7">
        <v>988.7099144</v>
      </c>
      <c r="G861" s="7">
        <v>1179.339588</v>
      </c>
    </row>
    <row r="862" spans="1:7" x14ac:dyDescent="0.35">
      <c r="A862" s="4">
        <v>42545</v>
      </c>
      <c r="B862" s="10">
        <v>1387.531328</v>
      </c>
      <c r="C862" s="7">
        <v>831.96882909999999</v>
      </c>
      <c r="D862" s="7">
        <v>1017.297735</v>
      </c>
      <c r="E862" s="7">
        <v>1566.395929</v>
      </c>
      <c r="F862" s="7">
        <v>939.21669399999996</v>
      </c>
      <c r="G862" s="7">
        <v>1148.436074</v>
      </c>
    </row>
    <row r="863" spans="1:7" x14ac:dyDescent="0.35">
      <c r="A863" s="4">
        <v>42548</v>
      </c>
      <c r="B863" s="10">
        <v>1376.923747</v>
      </c>
      <c r="C863" s="7">
        <v>822.82506069999999</v>
      </c>
      <c r="D863" s="7">
        <v>1010.829121</v>
      </c>
      <c r="E863" s="7">
        <v>1560.6092060000001</v>
      </c>
      <c r="F863" s="7">
        <v>932.59221360000004</v>
      </c>
      <c r="G863" s="7">
        <v>1145.6765379999999</v>
      </c>
    </row>
    <row r="864" spans="1:7" x14ac:dyDescent="0.35">
      <c r="A864" s="4">
        <v>42549</v>
      </c>
      <c r="B864" s="10">
        <v>1410.1382430000001</v>
      </c>
      <c r="C864" s="7">
        <v>849.4715377</v>
      </c>
      <c r="D864" s="7">
        <v>1039.704866</v>
      </c>
      <c r="E864" s="7">
        <v>1598.2546090000001</v>
      </c>
      <c r="F864" s="7">
        <v>962.79340479999996</v>
      </c>
      <c r="G864" s="7">
        <v>1178.404389</v>
      </c>
    </row>
    <row r="865" spans="1:7" x14ac:dyDescent="0.35">
      <c r="A865" s="4">
        <v>42550</v>
      </c>
      <c r="B865" s="10">
        <v>1416.299307</v>
      </c>
      <c r="C865" s="7">
        <v>858.90310499999998</v>
      </c>
      <c r="D865" s="7">
        <v>1051.3516299999999</v>
      </c>
      <c r="E865" s="7">
        <v>1605.237576</v>
      </c>
      <c r="F865" s="7">
        <v>973.48316939999995</v>
      </c>
      <c r="G865" s="7">
        <v>1191.604863</v>
      </c>
    </row>
    <row r="866" spans="1:7" x14ac:dyDescent="0.35">
      <c r="A866" s="4">
        <v>42551</v>
      </c>
      <c r="B866" s="10">
        <v>1423.772068</v>
      </c>
      <c r="C866" s="7">
        <v>866.06878319999998</v>
      </c>
      <c r="D866" s="7">
        <v>1055.7786080000001</v>
      </c>
      <c r="E866" s="7">
        <v>1613.7072250000001</v>
      </c>
      <c r="F866" s="7">
        <v>981.60476900000003</v>
      </c>
      <c r="G866" s="7">
        <v>1196.6224130000001</v>
      </c>
    </row>
    <row r="867" spans="1:7" x14ac:dyDescent="0.35">
      <c r="A867" s="4">
        <v>42552</v>
      </c>
      <c r="B867" s="10">
        <v>1456.2059850000001</v>
      </c>
      <c r="C867" s="7">
        <v>885.85948229999997</v>
      </c>
      <c r="D867" s="7">
        <v>1080.975277</v>
      </c>
      <c r="E867" s="7">
        <v>1650.4679160000001</v>
      </c>
      <c r="F867" s="7">
        <v>1004.035602</v>
      </c>
      <c r="G867" s="7">
        <v>1225.1803870000001</v>
      </c>
    </row>
    <row r="868" spans="1:7" x14ac:dyDescent="0.35">
      <c r="A868" s="4">
        <v>42555</v>
      </c>
      <c r="B868" s="10">
        <v>1465.7336459999999</v>
      </c>
      <c r="C868" s="7">
        <v>891.65548130000002</v>
      </c>
      <c r="D868" s="7">
        <v>1088.047879</v>
      </c>
      <c r="E868" s="7">
        <v>1661.2665930000001</v>
      </c>
      <c r="F868" s="7">
        <v>1010.6048039999999</v>
      </c>
      <c r="G868" s="7">
        <v>1233.196494</v>
      </c>
    </row>
    <row r="869" spans="1:7" x14ac:dyDescent="0.35">
      <c r="A869" s="4">
        <v>42559</v>
      </c>
      <c r="B869" s="10">
        <v>1457.546329</v>
      </c>
      <c r="C869" s="7">
        <v>875.50568129999999</v>
      </c>
      <c r="D869" s="7">
        <v>1072.0009439999999</v>
      </c>
      <c r="E869" s="7">
        <v>1651.987065</v>
      </c>
      <c r="F869" s="7">
        <v>992.3005756</v>
      </c>
      <c r="G869" s="7">
        <v>1215.008853</v>
      </c>
    </row>
    <row r="870" spans="1:7" x14ac:dyDescent="0.35">
      <c r="A870" s="4">
        <v>42562</v>
      </c>
      <c r="B870" s="10">
        <v>1471.927756</v>
      </c>
      <c r="C870" s="7">
        <v>891.25248509999994</v>
      </c>
      <c r="D870" s="7">
        <v>1094.6956459999999</v>
      </c>
      <c r="E870" s="7">
        <v>1668.2870150000001</v>
      </c>
      <c r="F870" s="7">
        <v>1010.148047</v>
      </c>
      <c r="G870" s="7">
        <v>1240.731092</v>
      </c>
    </row>
    <row r="871" spans="1:7" x14ac:dyDescent="0.35">
      <c r="A871" s="4">
        <v>42563</v>
      </c>
      <c r="B871" s="10">
        <v>1494.8135520000001</v>
      </c>
      <c r="C871" s="7">
        <v>908.11799259999998</v>
      </c>
      <c r="D871" s="7">
        <v>1108.9078420000001</v>
      </c>
      <c r="E871" s="7">
        <v>1694.2258400000001</v>
      </c>
      <c r="F871" s="7">
        <v>1029.2634599999999</v>
      </c>
      <c r="G871" s="7">
        <v>1256.8392349999999</v>
      </c>
    </row>
    <row r="872" spans="1:7" x14ac:dyDescent="0.35">
      <c r="A872" s="4">
        <v>42564</v>
      </c>
      <c r="B872" s="10">
        <v>1503.9230230000001</v>
      </c>
      <c r="C872" s="7">
        <v>911.69520890000001</v>
      </c>
      <c r="D872" s="7">
        <v>1116.710378</v>
      </c>
      <c r="E872" s="7">
        <v>1704.55054</v>
      </c>
      <c r="F872" s="7">
        <v>1033.3178869999999</v>
      </c>
      <c r="G872" s="7">
        <v>1265.68265</v>
      </c>
    </row>
    <row r="873" spans="1:7" x14ac:dyDescent="0.35">
      <c r="A873" s="4">
        <v>42565</v>
      </c>
      <c r="B873" s="10">
        <v>1535.8603860000001</v>
      </c>
      <c r="C873" s="7">
        <v>932.15086799999995</v>
      </c>
      <c r="D873" s="7">
        <v>1136.9821669999999</v>
      </c>
      <c r="E873" s="7">
        <v>1740.748435</v>
      </c>
      <c r="F873" s="7">
        <v>1056.5023880000001</v>
      </c>
      <c r="G873" s="7">
        <v>1288.658752</v>
      </c>
    </row>
    <row r="874" spans="1:7" x14ac:dyDescent="0.35">
      <c r="A874" s="4">
        <v>42566</v>
      </c>
      <c r="B874" s="10">
        <v>1545.72876</v>
      </c>
      <c r="C874" s="7">
        <v>940.71055950000004</v>
      </c>
      <c r="D874" s="7">
        <v>1145.3569869999999</v>
      </c>
      <c r="E874" s="7">
        <v>1751.933278</v>
      </c>
      <c r="F874" s="7">
        <v>1066.203966</v>
      </c>
      <c r="G874" s="7">
        <v>1298.150797</v>
      </c>
    </row>
    <row r="875" spans="1:7" x14ac:dyDescent="0.35">
      <c r="A875" s="4">
        <v>42569</v>
      </c>
      <c r="B875" s="10">
        <v>1452.789458</v>
      </c>
      <c r="C875" s="7">
        <v>864.62775690000001</v>
      </c>
      <c r="D875" s="7">
        <v>1060.338831</v>
      </c>
      <c r="E875" s="7">
        <v>1646.595615</v>
      </c>
      <c r="F875" s="7">
        <v>979.97150580000005</v>
      </c>
      <c r="G875" s="7">
        <v>1201.790982</v>
      </c>
    </row>
    <row r="876" spans="1:7" x14ac:dyDescent="0.35">
      <c r="A876" s="4">
        <v>42570</v>
      </c>
      <c r="B876" s="10">
        <v>1458.6527369999999</v>
      </c>
      <c r="C876" s="7">
        <v>859.92199930000004</v>
      </c>
      <c r="D876" s="7">
        <v>1054.2987740000001</v>
      </c>
      <c r="E876" s="7">
        <v>1653.241072</v>
      </c>
      <c r="F876" s="7">
        <v>974.63798710000003</v>
      </c>
      <c r="G876" s="7">
        <v>1194.9451650000001</v>
      </c>
    </row>
    <row r="877" spans="1:7" x14ac:dyDescent="0.35">
      <c r="A877" s="4">
        <v>42571</v>
      </c>
      <c r="B877" s="10">
        <v>1433.0815829999999</v>
      </c>
      <c r="C877" s="7">
        <v>830.4783731</v>
      </c>
      <c r="D877" s="7">
        <v>1023.131989</v>
      </c>
      <c r="E877" s="7">
        <v>1624.258654</v>
      </c>
      <c r="F877" s="7">
        <v>941.26649929999996</v>
      </c>
      <c r="G877" s="7">
        <v>1159.6206440000001</v>
      </c>
    </row>
    <row r="878" spans="1:7" x14ac:dyDescent="0.35">
      <c r="A878" s="4">
        <v>42572</v>
      </c>
      <c r="B878" s="10">
        <v>1382.537558</v>
      </c>
      <c r="C878" s="7">
        <v>789.55866379999998</v>
      </c>
      <c r="D878" s="7">
        <v>971.04617719999999</v>
      </c>
      <c r="E878" s="7">
        <v>1566.9719150000001</v>
      </c>
      <c r="F878" s="7">
        <v>894.88798680000002</v>
      </c>
      <c r="G878" s="7">
        <v>1100.58644</v>
      </c>
    </row>
    <row r="879" spans="1:7" x14ac:dyDescent="0.35">
      <c r="A879" s="4">
        <v>42573</v>
      </c>
      <c r="B879" s="10">
        <v>1388.804993</v>
      </c>
      <c r="C879" s="7">
        <v>797.13309189999995</v>
      </c>
      <c r="D879" s="7">
        <v>980.16568859999995</v>
      </c>
      <c r="E879" s="7">
        <v>1574.0754440000001</v>
      </c>
      <c r="F879" s="7">
        <v>903.47286469999995</v>
      </c>
      <c r="G879" s="7">
        <v>1110.922519</v>
      </c>
    </row>
    <row r="880" spans="1:7" x14ac:dyDescent="0.35">
      <c r="A880" s="4">
        <v>42576</v>
      </c>
      <c r="B880" s="10">
        <v>1433.651846</v>
      </c>
      <c r="C880" s="7">
        <v>829.82229719999998</v>
      </c>
      <c r="D880" s="7">
        <v>1024.4615610000001</v>
      </c>
      <c r="E880" s="7">
        <v>1624.9049910000001</v>
      </c>
      <c r="F880" s="7">
        <v>940.52290100000005</v>
      </c>
      <c r="G880" s="7">
        <v>1161.1275840000001</v>
      </c>
    </row>
    <row r="881" spans="1:7" x14ac:dyDescent="0.35">
      <c r="A881" s="4">
        <v>42577</v>
      </c>
      <c r="B881" s="10">
        <v>1426.299471</v>
      </c>
      <c r="C881" s="7">
        <v>824.5874579</v>
      </c>
      <c r="D881" s="7">
        <v>1015.6379439999999</v>
      </c>
      <c r="E881" s="7">
        <v>1616.5717890000001</v>
      </c>
      <c r="F881" s="7">
        <v>934.58971959999997</v>
      </c>
      <c r="G881" s="7">
        <v>1151.126872</v>
      </c>
    </row>
    <row r="882" spans="1:7" x14ac:dyDescent="0.35">
      <c r="A882" s="4">
        <v>42578</v>
      </c>
      <c r="B882" s="10">
        <v>1456.0415</v>
      </c>
      <c r="C882" s="7">
        <v>841.11716920000003</v>
      </c>
      <c r="D882" s="7">
        <v>1037.0339289999999</v>
      </c>
      <c r="E882" s="7">
        <v>1650.281489</v>
      </c>
      <c r="F882" s="7">
        <v>953.32454040000005</v>
      </c>
      <c r="G882" s="7">
        <v>1175.3771409999999</v>
      </c>
    </row>
    <row r="883" spans="1:7" x14ac:dyDescent="0.35">
      <c r="A883" s="4">
        <v>42579</v>
      </c>
      <c r="B883" s="10">
        <v>1472.012933</v>
      </c>
      <c r="C883" s="7">
        <v>856.26290170000004</v>
      </c>
      <c r="D883" s="7">
        <v>1046.2476959999999</v>
      </c>
      <c r="E883" s="7">
        <v>1668.3835549999999</v>
      </c>
      <c r="F883" s="7">
        <v>970.49075570000002</v>
      </c>
      <c r="G883" s="7">
        <v>1185.82005</v>
      </c>
    </row>
    <row r="884" spans="1:7" x14ac:dyDescent="0.35">
      <c r="A884" s="4">
        <v>42580</v>
      </c>
      <c r="B884" s="10">
        <v>1470.99243</v>
      </c>
      <c r="C884" s="7">
        <v>856.86224600000003</v>
      </c>
      <c r="D884" s="7">
        <v>1046.1788240000001</v>
      </c>
      <c r="E884" s="7">
        <v>1667.4706940000001</v>
      </c>
      <c r="F884" s="7">
        <v>971.31205769999997</v>
      </c>
      <c r="G884" s="7">
        <v>1185.9153679999999</v>
      </c>
    </row>
    <row r="885" spans="1:7" x14ac:dyDescent="0.35">
      <c r="A885" s="4">
        <v>42583</v>
      </c>
      <c r="B885" s="10">
        <v>1502.4638990000001</v>
      </c>
      <c r="C885" s="7">
        <v>884.8285568</v>
      </c>
      <c r="D885" s="7">
        <v>1074.343437</v>
      </c>
      <c r="E885" s="7">
        <v>1703.145761</v>
      </c>
      <c r="F885" s="7">
        <v>1003.013787</v>
      </c>
      <c r="G885" s="7">
        <v>1217.841887</v>
      </c>
    </row>
    <row r="886" spans="1:7" x14ac:dyDescent="0.35">
      <c r="A886" s="4">
        <v>42584</v>
      </c>
      <c r="B886" s="10">
        <v>1481.1399980000001</v>
      </c>
      <c r="C886" s="7">
        <v>868.51048219999996</v>
      </c>
      <c r="D886" s="7">
        <v>1051.666432</v>
      </c>
      <c r="E886" s="7">
        <v>1678.9736579999999</v>
      </c>
      <c r="F886" s="7">
        <v>984.51613139999995</v>
      </c>
      <c r="G886" s="7">
        <v>1192.1359480000001</v>
      </c>
    </row>
    <row r="887" spans="1:7" x14ac:dyDescent="0.35">
      <c r="A887" s="4">
        <v>42585</v>
      </c>
      <c r="B887" s="10">
        <v>1459.8966399999999</v>
      </c>
      <c r="C887" s="7">
        <v>851.81267630000002</v>
      </c>
      <c r="D887" s="7">
        <v>1030.8900249999999</v>
      </c>
      <c r="E887" s="7">
        <v>1654.8928559999999</v>
      </c>
      <c r="F887" s="7">
        <v>965.58802449999996</v>
      </c>
      <c r="G887" s="7">
        <v>1168.5844669999999</v>
      </c>
    </row>
    <row r="888" spans="1:7" x14ac:dyDescent="0.35">
      <c r="A888" s="4">
        <v>42586</v>
      </c>
      <c r="B888" s="10">
        <v>1484.292042</v>
      </c>
      <c r="C888" s="7">
        <v>862.09104509999997</v>
      </c>
      <c r="D888" s="7">
        <v>1049.98676</v>
      </c>
      <c r="E888" s="7">
        <v>1682.5467149999999</v>
      </c>
      <c r="F888" s="7">
        <v>977.23925959999997</v>
      </c>
      <c r="G888" s="7">
        <v>1190.231925</v>
      </c>
    </row>
    <row r="889" spans="1:7" x14ac:dyDescent="0.35">
      <c r="A889" s="4">
        <v>42587</v>
      </c>
      <c r="B889" s="10">
        <v>1482.5912109999999</v>
      </c>
      <c r="C889" s="7">
        <v>867.33266360000005</v>
      </c>
      <c r="D889" s="7">
        <v>1054.8695009999999</v>
      </c>
      <c r="E889" s="7">
        <v>1680.6187070000001</v>
      </c>
      <c r="F889" s="7">
        <v>983.18099329999995</v>
      </c>
      <c r="G889" s="7">
        <v>1195.766846</v>
      </c>
    </row>
    <row r="890" spans="1:7" x14ac:dyDescent="0.35">
      <c r="A890" s="4">
        <v>42590</v>
      </c>
      <c r="B890" s="10">
        <v>1498.1153629999999</v>
      </c>
      <c r="C890" s="7">
        <v>880.81915140000001</v>
      </c>
      <c r="D890" s="7">
        <v>1077.0293509999999</v>
      </c>
      <c r="E890" s="7">
        <v>1698.2163969999999</v>
      </c>
      <c r="F890" s="7">
        <v>998.46885120000002</v>
      </c>
      <c r="G890" s="7">
        <v>1220.886555</v>
      </c>
    </row>
    <row r="891" spans="1:7" x14ac:dyDescent="0.35">
      <c r="A891" s="4">
        <v>42591</v>
      </c>
      <c r="B891" s="10">
        <v>1509.4075330000001</v>
      </c>
      <c r="C891" s="7">
        <v>889.3953659</v>
      </c>
      <c r="D891" s="7">
        <v>1087.81061</v>
      </c>
      <c r="E891" s="7">
        <v>1711.0168450000001</v>
      </c>
      <c r="F891" s="7">
        <v>1008.190578</v>
      </c>
      <c r="G891" s="7">
        <v>1233.1078500000001</v>
      </c>
    </row>
    <row r="892" spans="1:7" x14ac:dyDescent="0.35">
      <c r="A892" s="4">
        <v>42592</v>
      </c>
      <c r="B892" s="10">
        <v>1502.1199810000001</v>
      </c>
      <c r="C892" s="7">
        <v>891.92980179999995</v>
      </c>
      <c r="D892" s="7">
        <v>1083.4120069999999</v>
      </c>
      <c r="E892" s="7">
        <v>1702.7559060000001</v>
      </c>
      <c r="F892" s="7">
        <v>1011.063535</v>
      </c>
      <c r="G892" s="7">
        <v>1228.1217320000001</v>
      </c>
    </row>
    <row r="893" spans="1:7" x14ac:dyDescent="0.35">
      <c r="A893" s="4">
        <v>42593</v>
      </c>
      <c r="B893" s="10">
        <v>1520.5998099999999</v>
      </c>
      <c r="C893" s="7">
        <v>900.83000100000004</v>
      </c>
      <c r="D893" s="7">
        <v>1095.179934</v>
      </c>
      <c r="E893" s="7">
        <v>1723.7040569999999</v>
      </c>
      <c r="F893" s="7">
        <v>1021.15252</v>
      </c>
      <c r="G893" s="7">
        <v>1241.461483</v>
      </c>
    </row>
    <row r="894" spans="1:7" x14ac:dyDescent="0.35">
      <c r="A894" s="4">
        <v>42594</v>
      </c>
      <c r="B894" s="10">
        <v>1507.3447020000001</v>
      </c>
      <c r="C894" s="7">
        <v>894.88073740000004</v>
      </c>
      <c r="D894" s="7">
        <v>1088.038127</v>
      </c>
      <c r="E894" s="7">
        <v>1708.6784849999999</v>
      </c>
      <c r="F894" s="7">
        <v>1014.408622</v>
      </c>
      <c r="G894" s="7">
        <v>1233.3657559999999</v>
      </c>
    </row>
    <row r="895" spans="1:7" x14ac:dyDescent="0.35">
      <c r="A895" s="4">
        <v>42597</v>
      </c>
      <c r="B895" s="10">
        <v>1512.302551</v>
      </c>
      <c r="C895" s="7">
        <v>899.2844857</v>
      </c>
      <c r="D895" s="7">
        <v>1091.1863619999999</v>
      </c>
      <c r="E895" s="7">
        <v>1714.2985470000001</v>
      </c>
      <c r="F895" s="7">
        <v>1019.400573</v>
      </c>
      <c r="G895" s="7">
        <v>1236.9344960000001</v>
      </c>
    </row>
    <row r="896" spans="1:7" x14ac:dyDescent="0.35">
      <c r="A896" s="4">
        <v>42598</v>
      </c>
      <c r="B896" s="10">
        <v>1499.257805</v>
      </c>
      <c r="C896" s="7">
        <v>898.00921459999995</v>
      </c>
      <c r="D896" s="7">
        <v>1080.2340039999999</v>
      </c>
      <c r="E896" s="7">
        <v>1699.5114329999999</v>
      </c>
      <c r="F896" s="7">
        <v>1017.954965</v>
      </c>
      <c r="G896" s="7">
        <v>1224.5192480000001</v>
      </c>
    </row>
    <row r="897" spans="1:7" x14ac:dyDescent="0.35">
      <c r="A897" s="4">
        <v>42599</v>
      </c>
      <c r="B897" s="10">
        <v>1508.1936519999999</v>
      </c>
      <c r="C897" s="7">
        <v>902.06831190000003</v>
      </c>
      <c r="D897" s="7">
        <v>1085.3573670000001</v>
      </c>
      <c r="E897" s="7">
        <v>1709.6408280000001</v>
      </c>
      <c r="F897" s="7">
        <v>1022.55623</v>
      </c>
      <c r="G897" s="7">
        <v>1230.3269310000001</v>
      </c>
    </row>
    <row r="898" spans="1:7" x14ac:dyDescent="0.35">
      <c r="A898" s="4">
        <v>42600</v>
      </c>
      <c r="B898" s="10">
        <v>1503.093308</v>
      </c>
      <c r="C898" s="7">
        <v>902.37021440000001</v>
      </c>
      <c r="D898" s="7">
        <v>1080.64077</v>
      </c>
      <c r="E898" s="7">
        <v>1703.859238</v>
      </c>
      <c r="F898" s="7">
        <v>1022.898458</v>
      </c>
      <c r="G898" s="7">
        <v>1224.9803449999999</v>
      </c>
    </row>
    <row r="899" spans="1:7" x14ac:dyDescent="0.35">
      <c r="A899" s="4">
        <v>42601</v>
      </c>
      <c r="B899" s="10">
        <v>1507.150952</v>
      </c>
      <c r="C899" s="7">
        <v>900.9533265</v>
      </c>
      <c r="D899" s="7">
        <v>1078.4730070000001</v>
      </c>
      <c r="E899" s="7">
        <v>1708.4588550000001</v>
      </c>
      <c r="F899" s="7">
        <v>1021.292318</v>
      </c>
      <c r="G899" s="7">
        <v>1222.5230369999999</v>
      </c>
    </row>
    <row r="900" spans="1:7" x14ac:dyDescent="0.35">
      <c r="A900" s="4">
        <v>42604</v>
      </c>
      <c r="B900" s="10">
        <v>1512.918144</v>
      </c>
      <c r="C900" s="7">
        <v>901.66715079999994</v>
      </c>
      <c r="D900" s="7">
        <v>1082.2742659999999</v>
      </c>
      <c r="E900" s="7">
        <v>1714.996363</v>
      </c>
      <c r="F900" s="7">
        <v>1022.101487</v>
      </c>
      <c r="G900" s="7">
        <v>1226.8320249999999</v>
      </c>
    </row>
    <row r="901" spans="1:7" x14ac:dyDescent="0.35">
      <c r="A901" s="4">
        <v>42605</v>
      </c>
      <c r="B901" s="10">
        <v>1493.3778970000001</v>
      </c>
      <c r="C901" s="7">
        <v>892.59836289999998</v>
      </c>
      <c r="D901" s="7">
        <v>1067.3330940000001</v>
      </c>
      <c r="E901" s="7">
        <v>1692.8461540000001</v>
      </c>
      <c r="F901" s="7">
        <v>1011.8213940000001</v>
      </c>
      <c r="G901" s="7">
        <v>1209.8951830000001</v>
      </c>
    </row>
    <row r="902" spans="1:7" x14ac:dyDescent="0.35">
      <c r="A902" s="4">
        <v>42606</v>
      </c>
      <c r="B902" s="10">
        <v>1477.616039</v>
      </c>
      <c r="C902" s="7">
        <v>877.97400359999995</v>
      </c>
      <c r="D902" s="7">
        <v>1054.5153969999999</v>
      </c>
      <c r="E902" s="7">
        <v>1674.979008</v>
      </c>
      <c r="F902" s="7">
        <v>995.24368119999997</v>
      </c>
      <c r="G902" s="7">
        <v>1195.365446</v>
      </c>
    </row>
    <row r="903" spans="1:7" x14ac:dyDescent="0.35">
      <c r="A903" s="4">
        <v>42607</v>
      </c>
      <c r="B903" s="10">
        <v>1484.1516799999999</v>
      </c>
      <c r="C903" s="7">
        <v>886.14813500000002</v>
      </c>
      <c r="D903" s="7">
        <v>1064.609512</v>
      </c>
      <c r="E903" s="7">
        <v>1682.387606</v>
      </c>
      <c r="F903" s="7">
        <v>1004.509619</v>
      </c>
      <c r="G903" s="7">
        <v>1206.807816</v>
      </c>
    </row>
    <row r="904" spans="1:7" x14ac:dyDescent="0.35">
      <c r="A904" s="4">
        <v>42608</v>
      </c>
      <c r="B904" s="10">
        <v>1483.614771</v>
      </c>
      <c r="C904" s="7">
        <v>887.42789000000005</v>
      </c>
      <c r="D904" s="7">
        <v>1065.413131</v>
      </c>
      <c r="E904" s="7">
        <v>1681.7789829999999</v>
      </c>
      <c r="F904" s="7">
        <v>1005.9603090000001</v>
      </c>
      <c r="G904" s="7">
        <v>1207.7187739999999</v>
      </c>
    </row>
    <row r="905" spans="1:7" x14ac:dyDescent="0.35">
      <c r="A905" s="4">
        <v>42611</v>
      </c>
      <c r="B905" s="10">
        <v>1475.429378</v>
      </c>
      <c r="C905" s="7">
        <v>876.3186571</v>
      </c>
      <c r="D905" s="7">
        <v>1062.2287719999999</v>
      </c>
      <c r="E905" s="7">
        <v>1672.500278</v>
      </c>
      <c r="F905" s="7">
        <v>993.36723259999997</v>
      </c>
      <c r="G905" s="7">
        <v>1204.1090839999999</v>
      </c>
    </row>
    <row r="906" spans="1:7" x14ac:dyDescent="0.35">
      <c r="A906" s="4">
        <v>42613</v>
      </c>
      <c r="B906" s="10">
        <v>1457.7883629999999</v>
      </c>
      <c r="C906" s="7">
        <v>865.87023429999999</v>
      </c>
      <c r="D906" s="7">
        <v>1053.6740139999999</v>
      </c>
      <c r="E906" s="7">
        <v>1652.50298</v>
      </c>
      <c r="F906" s="7">
        <v>981.52322949999996</v>
      </c>
      <c r="G906" s="7">
        <v>1194.4116799999999</v>
      </c>
    </row>
    <row r="907" spans="1:7" x14ac:dyDescent="0.35">
      <c r="A907" s="4">
        <v>42614</v>
      </c>
      <c r="B907" s="10">
        <v>1457.9850120000001</v>
      </c>
      <c r="C907" s="7">
        <v>865.57686579999995</v>
      </c>
      <c r="D907" s="7">
        <v>1052.6966</v>
      </c>
      <c r="E907" s="7">
        <v>1652.725895</v>
      </c>
      <c r="F907" s="7">
        <v>981.19067619999998</v>
      </c>
      <c r="G907" s="7">
        <v>1193.3037139999999</v>
      </c>
    </row>
    <row r="908" spans="1:7" x14ac:dyDescent="0.35">
      <c r="A908" s="4">
        <v>42615</v>
      </c>
      <c r="B908" s="10">
        <v>1469.5577559999999</v>
      </c>
      <c r="C908" s="7">
        <v>871.62169610000001</v>
      </c>
      <c r="D908" s="7">
        <v>1056.211335</v>
      </c>
      <c r="E908" s="7">
        <v>1665.8443930000001</v>
      </c>
      <c r="F908" s="7">
        <v>988.04290549999996</v>
      </c>
      <c r="G908" s="7">
        <v>1197.2879069999999</v>
      </c>
    </row>
    <row r="909" spans="1:7" x14ac:dyDescent="0.35">
      <c r="A909" s="4">
        <v>42618</v>
      </c>
      <c r="B909" s="10">
        <v>1484.49432</v>
      </c>
      <c r="C909" s="7">
        <v>884.81730640000001</v>
      </c>
      <c r="D909" s="7">
        <v>1073.8904680000001</v>
      </c>
      <c r="E909" s="7">
        <v>1682.7760109999999</v>
      </c>
      <c r="F909" s="7">
        <v>1003.001034</v>
      </c>
      <c r="G909" s="7">
        <v>1217.3284160000001</v>
      </c>
    </row>
    <row r="910" spans="1:7" x14ac:dyDescent="0.35">
      <c r="A910" s="4">
        <v>42619</v>
      </c>
      <c r="B910" s="10">
        <v>1489.6382470000001</v>
      </c>
      <c r="C910" s="7">
        <v>889.45428419999996</v>
      </c>
      <c r="D910" s="7">
        <v>1080.2068400000001</v>
      </c>
      <c r="E910" s="7">
        <v>1688.6070050000001</v>
      </c>
      <c r="F910" s="7">
        <v>1008.257366</v>
      </c>
      <c r="G910" s="7">
        <v>1224.488456</v>
      </c>
    </row>
    <row r="911" spans="1:7" x14ac:dyDescent="0.35">
      <c r="A911" s="4">
        <v>42620</v>
      </c>
      <c r="B911" s="10">
        <v>1482.766646</v>
      </c>
      <c r="C911" s="7">
        <v>888.46510650000005</v>
      </c>
      <c r="D911" s="7">
        <v>1071.2723309999999</v>
      </c>
      <c r="E911" s="7">
        <v>1680.817575</v>
      </c>
      <c r="F911" s="7">
        <v>1007.136065</v>
      </c>
      <c r="G911" s="7">
        <v>1214.3605769999999</v>
      </c>
    </row>
    <row r="912" spans="1:7" x14ac:dyDescent="0.35">
      <c r="A912" s="4">
        <v>42621</v>
      </c>
      <c r="B912" s="10">
        <v>1473.3581380000001</v>
      </c>
      <c r="C912" s="7">
        <v>881.082627</v>
      </c>
      <c r="D912" s="7">
        <v>1059.1027779999999</v>
      </c>
      <c r="E912" s="7">
        <v>1670.152386</v>
      </c>
      <c r="F912" s="7">
        <v>998.76751879999995</v>
      </c>
      <c r="G912" s="7">
        <v>1200.565556</v>
      </c>
    </row>
    <row r="913" spans="1:7" x14ac:dyDescent="0.35">
      <c r="A913" s="4">
        <v>42622</v>
      </c>
      <c r="B913" s="10">
        <v>1457.2214469999999</v>
      </c>
      <c r="C913" s="7">
        <v>865.29919959999995</v>
      </c>
      <c r="D913" s="7">
        <v>1040.928725</v>
      </c>
      <c r="E913" s="7">
        <v>1651.8603410000001</v>
      </c>
      <c r="F913" s="7">
        <v>980.87592259999997</v>
      </c>
      <c r="G913" s="7">
        <v>1179.9640220000001</v>
      </c>
    </row>
    <row r="914" spans="1:7" x14ac:dyDescent="0.35">
      <c r="A914" s="4">
        <v>42629</v>
      </c>
      <c r="B914" s="10">
        <v>1430.100013</v>
      </c>
      <c r="C914" s="7">
        <v>845.589158</v>
      </c>
      <c r="D914" s="7">
        <v>1020.727609</v>
      </c>
      <c r="E914" s="7">
        <v>1621.116338</v>
      </c>
      <c r="F914" s="7">
        <v>958.53324009999994</v>
      </c>
      <c r="G914" s="7">
        <v>1157.064672</v>
      </c>
    </row>
    <row r="915" spans="1:7" x14ac:dyDescent="0.35">
      <c r="A915" s="4">
        <v>42632</v>
      </c>
      <c r="B915" s="10">
        <v>1454.74829</v>
      </c>
      <c r="C915" s="7">
        <v>858.36997289999999</v>
      </c>
      <c r="D915" s="7">
        <v>1042.3234910000001</v>
      </c>
      <c r="E915" s="7">
        <v>1649.0568490000001</v>
      </c>
      <c r="F915" s="7">
        <v>973.02116939999996</v>
      </c>
      <c r="G915" s="7">
        <v>1181.5450840000001</v>
      </c>
    </row>
    <row r="916" spans="1:7" x14ac:dyDescent="0.35">
      <c r="A916" s="4">
        <v>42633</v>
      </c>
      <c r="B916" s="10">
        <v>1454.300645</v>
      </c>
      <c r="C916" s="7">
        <v>858.07698879999998</v>
      </c>
      <c r="D916" s="7">
        <v>1039.404166</v>
      </c>
      <c r="E916" s="7">
        <v>1648.5494120000001</v>
      </c>
      <c r="F916" s="7">
        <v>972.68905180000002</v>
      </c>
      <c r="G916" s="7">
        <v>1178.235829</v>
      </c>
    </row>
    <row r="917" spans="1:7" x14ac:dyDescent="0.35">
      <c r="A917" s="4">
        <v>42634</v>
      </c>
      <c r="B917" s="10">
        <v>1464.5191070000001</v>
      </c>
      <c r="C917" s="7">
        <v>864.16427229999999</v>
      </c>
      <c r="D917" s="7">
        <v>1050.811897</v>
      </c>
      <c r="E917" s="7">
        <v>1660.1327389999999</v>
      </c>
      <c r="F917" s="7">
        <v>979.58940470000005</v>
      </c>
      <c r="G917" s="7">
        <v>1191.1672739999999</v>
      </c>
    </row>
    <row r="918" spans="1:7" x14ac:dyDescent="0.35">
      <c r="A918" s="4">
        <v>42635</v>
      </c>
      <c r="B918" s="10">
        <v>1488.1636960000001</v>
      </c>
      <c r="C918" s="7">
        <v>886.19168360000003</v>
      </c>
      <c r="D918" s="7">
        <v>1069.4546780000001</v>
      </c>
      <c r="E918" s="7">
        <v>1686.9355</v>
      </c>
      <c r="F918" s="7">
        <v>1004.558985</v>
      </c>
      <c r="G918" s="7">
        <v>1212.3001429999999</v>
      </c>
    </row>
    <row r="919" spans="1:7" x14ac:dyDescent="0.35">
      <c r="A919" s="4">
        <v>42636</v>
      </c>
      <c r="B919" s="10">
        <v>1492.587749</v>
      </c>
      <c r="C919" s="7">
        <v>888.64524059999997</v>
      </c>
      <c r="D919" s="7">
        <v>1074.451785</v>
      </c>
      <c r="E919" s="7">
        <v>1691.950468</v>
      </c>
      <c r="F919" s="7">
        <v>1007.3402589999999</v>
      </c>
      <c r="G919" s="7">
        <v>1217.9647070000001</v>
      </c>
    </row>
    <row r="920" spans="1:7" x14ac:dyDescent="0.35">
      <c r="A920" s="4">
        <v>42639</v>
      </c>
      <c r="B920" s="10">
        <v>1445.2217900000001</v>
      </c>
      <c r="C920" s="7">
        <v>849.72029650000002</v>
      </c>
      <c r="D920" s="7">
        <v>1024.7865830000001</v>
      </c>
      <c r="E920" s="7">
        <v>1638.3204129999999</v>
      </c>
      <c r="F920" s="7">
        <v>963.25291860000004</v>
      </c>
      <c r="G920" s="7">
        <v>1161.7101190000001</v>
      </c>
    </row>
    <row r="921" spans="1:7" x14ac:dyDescent="0.35">
      <c r="A921" s="4">
        <v>42640</v>
      </c>
      <c r="B921" s="10">
        <v>1442.494633</v>
      </c>
      <c r="C921" s="7">
        <v>852.02786409999999</v>
      </c>
      <c r="D921" s="7">
        <v>1027.2931900000001</v>
      </c>
      <c r="E921" s="7">
        <v>1635.2288759999999</v>
      </c>
      <c r="F921" s="7">
        <v>965.86880440000004</v>
      </c>
      <c r="G921" s="7">
        <v>1164.5516379999999</v>
      </c>
    </row>
    <row r="922" spans="1:7" x14ac:dyDescent="0.35">
      <c r="A922" s="4">
        <v>42641</v>
      </c>
      <c r="B922" s="10">
        <v>1445.4933289999999</v>
      </c>
      <c r="C922" s="7">
        <v>852.2213726</v>
      </c>
      <c r="D922" s="7">
        <v>1030.632151</v>
      </c>
      <c r="E922" s="7">
        <v>1638.6282329999999</v>
      </c>
      <c r="F922" s="7">
        <v>966.08816779999995</v>
      </c>
      <c r="G922" s="7">
        <v>1168.336724</v>
      </c>
    </row>
    <row r="923" spans="1:7" x14ac:dyDescent="0.35">
      <c r="A923" s="4">
        <v>42642</v>
      </c>
      <c r="B923" s="10">
        <v>1445.176414</v>
      </c>
      <c r="C923" s="7">
        <v>846.48872510000001</v>
      </c>
      <c r="D923" s="7">
        <v>1022.863942</v>
      </c>
      <c r="E923" s="7">
        <v>1638.268975</v>
      </c>
      <c r="F923" s="7">
        <v>959.58957129999999</v>
      </c>
      <c r="G923" s="7">
        <v>1159.530591</v>
      </c>
    </row>
    <row r="924" spans="1:7" x14ac:dyDescent="0.35">
      <c r="A924" s="4">
        <v>42643</v>
      </c>
      <c r="B924" s="10">
        <v>1435.524099</v>
      </c>
      <c r="C924" s="7">
        <v>839.57395329999997</v>
      </c>
      <c r="D924" s="7">
        <v>1017.8494020000001</v>
      </c>
      <c r="E924" s="7">
        <v>1627.374802</v>
      </c>
      <c r="F924" s="7">
        <v>951.77886360000002</v>
      </c>
      <c r="G924" s="7">
        <v>1153.8799449999999</v>
      </c>
    </row>
    <row r="925" spans="1:7" x14ac:dyDescent="0.35">
      <c r="A925" s="4">
        <v>42646</v>
      </c>
      <c r="B925" s="10">
        <v>1452.192415</v>
      </c>
      <c r="C925" s="7">
        <v>848.41764869999997</v>
      </c>
      <c r="D925" s="7">
        <v>1023.717541</v>
      </c>
      <c r="E925" s="7">
        <v>1646.270755</v>
      </c>
      <c r="F925" s="7">
        <v>961.80447509999999</v>
      </c>
      <c r="G925" s="7">
        <v>1160.5323310000001</v>
      </c>
    </row>
    <row r="926" spans="1:7" x14ac:dyDescent="0.35">
      <c r="A926" s="4">
        <v>42647</v>
      </c>
      <c r="B926" s="10">
        <v>1456.531481</v>
      </c>
      <c r="C926" s="7">
        <v>843.7333519</v>
      </c>
      <c r="D926" s="7">
        <v>1024.014729</v>
      </c>
      <c r="E926" s="7">
        <v>1651.1897160000001</v>
      </c>
      <c r="F926" s="7">
        <v>956.49414520000005</v>
      </c>
      <c r="G926" s="7">
        <v>1160.8692370000001</v>
      </c>
    </row>
    <row r="927" spans="1:7" x14ac:dyDescent="0.35">
      <c r="A927" s="4">
        <v>42648</v>
      </c>
      <c r="B927" s="10">
        <v>1476.120435</v>
      </c>
      <c r="C927" s="7">
        <v>848.24840010000003</v>
      </c>
      <c r="D927" s="7">
        <v>1024.762923</v>
      </c>
      <c r="E927" s="7">
        <v>1673.3966370000001</v>
      </c>
      <c r="F927" s="7">
        <v>961.61260730000004</v>
      </c>
      <c r="G927" s="7">
        <v>1161.7174239999999</v>
      </c>
    </row>
    <row r="928" spans="1:7" x14ac:dyDescent="0.35">
      <c r="A928" s="4">
        <v>42649</v>
      </c>
      <c r="B928" s="10">
        <v>1473.798843</v>
      </c>
      <c r="C928" s="7">
        <v>847.77493289999995</v>
      </c>
      <c r="D928" s="7">
        <v>1027.047902</v>
      </c>
      <c r="E928" s="7">
        <v>1670.764776</v>
      </c>
      <c r="F928" s="7">
        <v>961.07586349999997</v>
      </c>
      <c r="G928" s="7">
        <v>1164.307779</v>
      </c>
    </row>
    <row r="929" spans="1:7" x14ac:dyDescent="0.35">
      <c r="A929" s="4">
        <v>42650</v>
      </c>
      <c r="B929" s="10">
        <v>1476.6581229999999</v>
      </c>
      <c r="C929" s="7">
        <v>849.44752470000003</v>
      </c>
      <c r="D929" s="7">
        <v>1034.800459</v>
      </c>
      <c r="E929" s="7">
        <v>1674.0061840000001</v>
      </c>
      <c r="F929" s="7">
        <v>962.97198890000004</v>
      </c>
      <c r="G929" s="7">
        <v>1173.0964269999999</v>
      </c>
    </row>
    <row r="930" spans="1:7" x14ac:dyDescent="0.35">
      <c r="A930" s="4">
        <v>42653</v>
      </c>
      <c r="B930" s="10">
        <v>1474.4423549999999</v>
      </c>
      <c r="C930" s="7">
        <v>845.95437140000001</v>
      </c>
      <c r="D930" s="7">
        <v>1026.323715</v>
      </c>
      <c r="E930" s="7">
        <v>1671.4942900000001</v>
      </c>
      <c r="F930" s="7">
        <v>959.01199299999996</v>
      </c>
      <c r="G930" s="7">
        <v>1163.4868080000001</v>
      </c>
    </row>
    <row r="931" spans="1:7" x14ac:dyDescent="0.35">
      <c r="A931" s="4">
        <v>42654</v>
      </c>
      <c r="B931" s="10">
        <v>1469.3467949999999</v>
      </c>
      <c r="C931" s="7">
        <v>836.92864039999995</v>
      </c>
      <c r="D931" s="7">
        <v>1021.969363</v>
      </c>
      <c r="E931" s="7">
        <v>1665.717733</v>
      </c>
      <c r="F931" s="7">
        <v>948.78001759999995</v>
      </c>
      <c r="G931" s="7">
        <v>1158.550518</v>
      </c>
    </row>
    <row r="932" spans="1:7" x14ac:dyDescent="0.35">
      <c r="A932" s="4">
        <v>42655</v>
      </c>
      <c r="B932" s="10">
        <v>1462.628745</v>
      </c>
      <c r="C932" s="7">
        <v>833.18322430000001</v>
      </c>
      <c r="D932" s="7">
        <v>1023.792778</v>
      </c>
      <c r="E932" s="7">
        <v>1658.10185</v>
      </c>
      <c r="F932" s="7">
        <v>944.53404509999996</v>
      </c>
      <c r="G932" s="7">
        <v>1160.617624</v>
      </c>
    </row>
    <row r="933" spans="1:7" x14ac:dyDescent="0.35">
      <c r="A933" s="4">
        <v>42656</v>
      </c>
      <c r="B933" s="10">
        <v>1460.2680969999999</v>
      </c>
      <c r="C933" s="7">
        <v>827.48682650000001</v>
      </c>
      <c r="D933" s="7">
        <v>1018.006425</v>
      </c>
      <c r="E933" s="7">
        <v>1655.425712</v>
      </c>
      <c r="F933" s="7">
        <v>938.07635200000004</v>
      </c>
      <c r="G933" s="7">
        <v>1154.057953</v>
      </c>
    </row>
    <row r="934" spans="1:7" x14ac:dyDescent="0.35">
      <c r="A934" s="4">
        <v>42657</v>
      </c>
      <c r="B934" s="10">
        <v>1468.8501240000001</v>
      </c>
      <c r="C934" s="7">
        <v>835.07360800000004</v>
      </c>
      <c r="D934" s="7">
        <v>1027.663693</v>
      </c>
      <c r="E934" s="7">
        <v>1665.154685</v>
      </c>
      <c r="F934" s="7">
        <v>946.67706929999997</v>
      </c>
      <c r="G934" s="7">
        <v>1165.005868</v>
      </c>
    </row>
    <row r="935" spans="1:7" x14ac:dyDescent="0.35">
      <c r="A935" s="4">
        <v>42660</v>
      </c>
      <c r="B935" s="10">
        <v>1465.494987</v>
      </c>
      <c r="C935" s="7">
        <v>830.71699530000001</v>
      </c>
      <c r="D935" s="7">
        <v>1024.834022</v>
      </c>
      <c r="E935" s="7">
        <v>1661.35115</v>
      </c>
      <c r="F935" s="7">
        <v>941.7382169</v>
      </c>
      <c r="G935" s="7">
        <v>1161.7980250000001</v>
      </c>
    </row>
    <row r="936" spans="1:7" x14ac:dyDescent="0.35">
      <c r="A936" s="4">
        <v>42661</v>
      </c>
      <c r="B936" s="10">
        <v>1468.2560539999999</v>
      </c>
      <c r="C936" s="7">
        <v>833.06250790000001</v>
      </c>
      <c r="D936" s="7">
        <v>1025.408302</v>
      </c>
      <c r="E936" s="7">
        <v>1664.481221</v>
      </c>
      <c r="F936" s="7">
        <v>944.39719560000003</v>
      </c>
      <c r="G936" s="7">
        <v>1162.449055</v>
      </c>
    </row>
    <row r="937" spans="1:7" x14ac:dyDescent="0.35">
      <c r="A937" s="4">
        <v>42662</v>
      </c>
      <c r="B937" s="10">
        <v>1478.751186</v>
      </c>
      <c r="C937" s="7">
        <v>842.9145949</v>
      </c>
      <c r="D937" s="7">
        <v>1039.8514339999999</v>
      </c>
      <c r="E937" s="7">
        <v>1676.378974</v>
      </c>
      <c r="F937" s="7">
        <v>955.56596539999998</v>
      </c>
      <c r="G937" s="7">
        <v>1178.8224399999999</v>
      </c>
    </row>
    <row r="938" spans="1:7" x14ac:dyDescent="0.35">
      <c r="A938" s="4">
        <v>42663</v>
      </c>
      <c r="B938" s="10">
        <v>1473.5719340000001</v>
      </c>
      <c r="C938" s="7">
        <v>842.97441860000004</v>
      </c>
      <c r="D938" s="7">
        <v>1041.4432529999999</v>
      </c>
      <c r="E938" s="7">
        <v>1670.5075409999999</v>
      </c>
      <c r="F938" s="7">
        <v>955.63378409999996</v>
      </c>
      <c r="G938" s="7">
        <v>1180.626998</v>
      </c>
    </row>
    <row r="939" spans="1:7" x14ac:dyDescent="0.35">
      <c r="A939" s="4">
        <v>42664</v>
      </c>
      <c r="B939" s="10">
        <v>1463.2952700000001</v>
      </c>
      <c r="C939" s="7">
        <v>835.43419459999996</v>
      </c>
      <c r="D939" s="7">
        <v>1039.709797</v>
      </c>
      <c r="E939" s="7">
        <v>1658.8574530000001</v>
      </c>
      <c r="F939" s="7">
        <v>947.0858465</v>
      </c>
      <c r="G939" s="7">
        <v>1178.6618739999999</v>
      </c>
    </row>
    <row r="940" spans="1:7" x14ac:dyDescent="0.35">
      <c r="A940" s="4">
        <v>42667</v>
      </c>
      <c r="B940" s="10">
        <v>1474.434446</v>
      </c>
      <c r="C940" s="7">
        <v>842.12262910000004</v>
      </c>
      <c r="D940" s="7">
        <v>1048.3760440000001</v>
      </c>
      <c r="E940" s="7">
        <v>1671.485324</v>
      </c>
      <c r="F940" s="7">
        <v>954.66815729999996</v>
      </c>
      <c r="G940" s="7">
        <v>1188.486322</v>
      </c>
    </row>
    <row r="941" spans="1:7" x14ac:dyDescent="0.35">
      <c r="A941" s="4">
        <v>42668</v>
      </c>
      <c r="B941" s="10">
        <v>1469.9970470000001</v>
      </c>
      <c r="C941" s="7">
        <v>838.08792300000005</v>
      </c>
      <c r="D941" s="7">
        <v>1044.1596919999999</v>
      </c>
      <c r="E941" s="7">
        <v>1666.4548890000001</v>
      </c>
      <c r="F941" s="7">
        <v>950.09423260000005</v>
      </c>
      <c r="G941" s="7">
        <v>1183.706475</v>
      </c>
    </row>
    <row r="942" spans="1:7" x14ac:dyDescent="0.35">
      <c r="A942" s="4">
        <v>42669</v>
      </c>
      <c r="B942" s="10">
        <v>1467.337182</v>
      </c>
      <c r="C942" s="7">
        <v>836.65300479999996</v>
      </c>
      <c r="D942" s="7">
        <v>1038.641558</v>
      </c>
      <c r="E942" s="7">
        <v>1663.4395460000001</v>
      </c>
      <c r="F942" s="7">
        <v>948.46754469999996</v>
      </c>
      <c r="G942" s="7">
        <v>1177.4508699999999</v>
      </c>
    </row>
    <row r="943" spans="1:7" x14ac:dyDescent="0.35">
      <c r="A943" s="4">
        <v>42670</v>
      </c>
      <c r="B943" s="10">
        <v>1457.1384869999999</v>
      </c>
      <c r="C943" s="7">
        <v>824.88761120000004</v>
      </c>
      <c r="D943" s="7">
        <v>1024.4414850000001</v>
      </c>
      <c r="E943" s="7">
        <v>1651.8778460000001</v>
      </c>
      <c r="F943" s="7">
        <v>935.12976430000003</v>
      </c>
      <c r="G943" s="7">
        <v>1161.3530270000001</v>
      </c>
    </row>
    <row r="944" spans="1:7" x14ac:dyDescent="0.35">
      <c r="A944" s="4">
        <v>42671</v>
      </c>
      <c r="B944" s="10">
        <v>1446.5583039999999</v>
      </c>
      <c r="C944" s="7">
        <v>818.89815829999998</v>
      </c>
      <c r="D944" s="7">
        <v>1017.0030850000001</v>
      </c>
      <c r="E944" s="7">
        <v>1639.883673</v>
      </c>
      <c r="F944" s="7">
        <v>928.33985070000006</v>
      </c>
      <c r="G944" s="7">
        <v>1152.9205219999999</v>
      </c>
    </row>
    <row r="945" spans="1:7" x14ac:dyDescent="0.35">
      <c r="A945" s="4">
        <v>42674</v>
      </c>
      <c r="B945" s="10">
        <v>1446.57035</v>
      </c>
      <c r="C945" s="7">
        <v>818.21868549999999</v>
      </c>
      <c r="D945" s="7">
        <v>1012.25455</v>
      </c>
      <c r="E945" s="7">
        <v>1639.8973289999999</v>
      </c>
      <c r="F945" s="7">
        <v>927.56956960000002</v>
      </c>
      <c r="G945" s="7">
        <v>1147.537368</v>
      </c>
    </row>
    <row r="946" spans="1:7" x14ac:dyDescent="0.35">
      <c r="A946" s="4">
        <v>42675</v>
      </c>
      <c r="B946" s="10">
        <v>1429.666266</v>
      </c>
      <c r="C946" s="7">
        <v>809.77965970000002</v>
      </c>
      <c r="D946" s="7">
        <v>998.48708039999997</v>
      </c>
      <c r="E946" s="7">
        <v>1620.7340979999999</v>
      </c>
      <c r="F946" s="7">
        <v>918.00270980000005</v>
      </c>
      <c r="G946" s="7">
        <v>1131.9299450000001</v>
      </c>
    </row>
    <row r="947" spans="1:7" x14ac:dyDescent="0.35">
      <c r="A947" s="4">
        <v>42676</v>
      </c>
      <c r="B947" s="10">
        <v>1426.775441</v>
      </c>
      <c r="C947" s="7">
        <v>804.61019490000001</v>
      </c>
      <c r="D947" s="7">
        <v>984.30125889999999</v>
      </c>
      <c r="E947" s="7">
        <v>1617.4569280000001</v>
      </c>
      <c r="F947" s="7">
        <v>912.14237149999997</v>
      </c>
      <c r="G947" s="7">
        <v>1115.848258</v>
      </c>
    </row>
    <row r="948" spans="1:7" x14ac:dyDescent="0.35">
      <c r="A948" s="4">
        <v>42677</v>
      </c>
      <c r="B948" s="10">
        <v>1423.9867300000001</v>
      </c>
      <c r="C948" s="7">
        <v>802.83113709999998</v>
      </c>
      <c r="D948" s="7">
        <v>980.58571500000005</v>
      </c>
      <c r="E948" s="7">
        <v>1614.2955199999999</v>
      </c>
      <c r="F948" s="7">
        <v>910.12555150000003</v>
      </c>
      <c r="G948" s="7">
        <v>1111.63615</v>
      </c>
    </row>
    <row r="949" spans="1:7" x14ac:dyDescent="0.35">
      <c r="A949" s="4">
        <v>42678</v>
      </c>
      <c r="B949" s="10">
        <v>1381.5317600000001</v>
      </c>
      <c r="C949" s="7">
        <v>773.3545785</v>
      </c>
      <c r="D949" s="7">
        <v>944.48743969999998</v>
      </c>
      <c r="E949" s="7">
        <v>1566.166653</v>
      </c>
      <c r="F949" s="7">
        <v>876.70959649999998</v>
      </c>
      <c r="G949" s="7">
        <v>1070.7135189999999</v>
      </c>
    </row>
    <row r="950" spans="1:7" x14ac:dyDescent="0.35">
      <c r="A950" s="4">
        <v>42681</v>
      </c>
      <c r="B950" s="10">
        <v>1401.3974619999999</v>
      </c>
      <c r="C950" s="7">
        <v>779.89733149999995</v>
      </c>
      <c r="D950" s="7">
        <v>955.76126550000004</v>
      </c>
      <c r="E950" s="7">
        <v>1588.687308</v>
      </c>
      <c r="F950" s="7">
        <v>884.12675609999997</v>
      </c>
      <c r="G950" s="7">
        <v>1083.4940360000001</v>
      </c>
    </row>
    <row r="951" spans="1:7" x14ac:dyDescent="0.35">
      <c r="A951" s="4">
        <v>42682</v>
      </c>
      <c r="B951" s="10">
        <v>1413.4854580000001</v>
      </c>
      <c r="C951" s="7">
        <v>781.56802400000004</v>
      </c>
      <c r="D951" s="7">
        <v>958.80966660000001</v>
      </c>
      <c r="E951" s="7">
        <v>1602.3908039999999</v>
      </c>
      <c r="F951" s="7">
        <v>886.02072829999997</v>
      </c>
      <c r="G951" s="7">
        <v>1086.9498410000001</v>
      </c>
    </row>
    <row r="952" spans="1:7" x14ac:dyDescent="0.35">
      <c r="A952" s="4">
        <v>42683</v>
      </c>
      <c r="B952" s="10">
        <v>1412.7840169999999</v>
      </c>
      <c r="C952" s="7">
        <v>778.01769760000002</v>
      </c>
      <c r="D952" s="7">
        <v>948.99732900000004</v>
      </c>
      <c r="E952" s="7">
        <v>1601.5956200000001</v>
      </c>
      <c r="F952" s="7">
        <v>881.99591840000005</v>
      </c>
      <c r="G952" s="7">
        <v>1075.826133</v>
      </c>
    </row>
    <row r="953" spans="1:7" x14ac:dyDescent="0.35">
      <c r="A953" s="4">
        <v>42684</v>
      </c>
      <c r="B953" s="10">
        <v>1418.122732</v>
      </c>
      <c r="C953" s="7">
        <v>776.49830589999999</v>
      </c>
      <c r="D953" s="7">
        <v>964.265084</v>
      </c>
      <c r="E953" s="7">
        <v>1607.6478279999999</v>
      </c>
      <c r="F953" s="7">
        <v>880.27346750000004</v>
      </c>
      <c r="G953" s="7">
        <v>1093.134348</v>
      </c>
    </row>
    <row r="954" spans="1:7" x14ac:dyDescent="0.35">
      <c r="A954" s="4">
        <v>42685</v>
      </c>
      <c r="B954" s="10">
        <v>1406.6403150000001</v>
      </c>
      <c r="C954" s="7">
        <v>757.44827050000004</v>
      </c>
      <c r="D954" s="7">
        <v>943.05955919999997</v>
      </c>
      <c r="E954" s="7">
        <v>1594.630842</v>
      </c>
      <c r="F954" s="7">
        <v>858.67748900000004</v>
      </c>
      <c r="G954" s="7">
        <v>1069.0948089999999</v>
      </c>
    </row>
    <row r="955" spans="1:7" x14ac:dyDescent="0.35">
      <c r="A955" s="4">
        <v>42688</v>
      </c>
      <c r="B955" s="10">
        <v>1387.5575719999999</v>
      </c>
      <c r="C955" s="7">
        <v>742.6376391</v>
      </c>
      <c r="D955" s="7">
        <v>934.82402830000001</v>
      </c>
      <c r="E955" s="7">
        <v>1572.997785</v>
      </c>
      <c r="F955" s="7">
        <v>841.88748999999996</v>
      </c>
      <c r="G955" s="7">
        <v>1059.75864</v>
      </c>
    </row>
    <row r="956" spans="1:7" x14ac:dyDescent="0.35">
      <c r="A956" s="4">
        <v>42689</v>
      </c>
      <c r="B956" s="10">
        <v>1394.006981</v>
      </c>
      <c r="C956" s="7">
        <v>747.77716820000001</v>
      </c>
      <c r="D956" s="7">
        <v>940.36764949999997</v>
      </c>
      <c r="E956" s="7">
        <v>1580.3091260000001</v>
      </c>
      <c r="F956" s="7">
        <v>847.71389169999998</v>
      </c>
      <c r="G956" s="7">
        <v>1066.0431390000001</v>
      </c>
    </row>
    <row r="957" spans="1:7" x14ac:dyDescent="0.35">
      <c r="A957" s="4">
        <v>42690</v>
      </c>
      <c r="B957" s="10">
        <v>1397.1242299999999</v>
      </c>
      <c r="C957" s="7">
        <v>741.69523509999999</v>
      </c>
      <c r="D957" s="7">
        <v>938.23985970000001</v>
      </c>
      <c r="E957" s="7">
        <v>1583.8429799999999</v>
      </c>
      <c r="F957" s="7">
        <v>840.81913829999996</v>
      </c>
      <c r="G957" s="7">
        <v>1063.630981</v>
      </c>
    </row>
    <row r="958" spans="1:7" x14ac:dyDescent="0.35">
      <c r="A958" s="4">
        <v>42691</v>
      </c>
      <c r="B958" s="10">
        <v>1406.648827</v>
      </c>
      <c r="C958" s="7">
        <v>745.62373079999998</v>
      </c>
      <c r="D958" s="7">
        <v>942.64017460000002</v>
      </c>
      <c r="E958" s="7">
        <v>1594.6404910000001</v>
      </c>
      <c r="F958" s="7">
        <v>845.27265799999998</v>
      </c>
      <c r="G958" s="7">
        <v>1068.6193760000001</v>
      </c>
    </row>
    <row r="959" spans="1:7" x14ac:dyDescent="0.35">
      <c r="A959" s="4">
        <v>42692</v>
      </c>
      <c r="B959" s="10">
        <v>1413.607755</v>
      </c>
      <c r="C959" s="7">
        <v>733.14582170000006</v>
      </c>
      <c r="D959" s="7">
        <v>936.66920140000002</v>
      </c>
      <c r="E959" s="7">
        <v>1602.529446</v>
      </c>
      <c r="F959" s="7">
        <v>831.12713810000002</v>
      </c>
      <c r="G959" s="7">
        <v>1061.850412</v>
      </c>
    </row>
    <row r="960" spans="1:7" x14ac:dyDescent="0.35">
      <c r="A960" s="4">
        <v>42695</v>
      </c>
      <c r="B960" s="10">
        <v>1415.3647060000001</v>
      </c>
      <c r="C960" s="7">
        <v>736.05843770000001</v>
      </c>
      <c r="D960" s="7">
        <v>938.67009410000003</v>
      </c>
      <c r="E960" s="7">
        <v>1604.521205</v>
      </c>
      <c r="F960" s="7">
        <v>834.42901080000001</v>
      </c>
      <c r="G960" s="7">
        <v>1064.118714</v>
      </c>
    </row>
    <row r="961" spans="1:7" x14ac:dyDescent="0.35">
      <c r="A961" s="4">
        <v>42696</v>
      </c>
      <c r="B961" s="10">
        <v>1423.5493719999999</v>
      </c>
      <c r="C961" s="7">
        <v>743.81980650000003</v>
      </c>
      <c r="D961" s="7">
        <v>948.5145354</v>
      </c>
      <c r="E961" s="7">
        <v>1615.6318289999999</v>
      </c>
      <c r="F961" s="7">
        <v>844.18494929999997</v>
      </c>
      <c r="G961" s="7">
        <v>1076.4995610000001</v>
      </c>
    </row>
    <row r="962" spans="1:7" x14ac:dyDescent="0.35">
      <c r="A962" s="4">
        <v>42697</v>
      </c>
      <c r="B962" s="10">
        <v>1414.4027920000001</v>
      </c>
      <c r="C962" s="7">
        <v>733.79671829999995</v>
      </c>
      <c r="D962" s="7">
        <v>936.41346039999996</v>
      </c>
      <c r="E962" s="7">
        <v>1605.251082</v>
      </c>
      <c r="F962" s="7">
        <v>832.80942500000003</v>
      </c>
      <c r="G962" s="7">
        <v>1062.7656629999999</v>
      </c>
    </row>
    <row r="963" spans="1:7" x14ac:dyDescent="0.35">
      <c r="A963" s="4">
        <v>42698</v>
      </c>
      <c r="B963" s="10">
        <v>1409.0399609999999</v>
      </c>
      <c r="C963" s="7">
        <v>726.22648809999998</v>
      </c>
      <c r="D963" s="7">
        <v>932.62934940000002</v>
      </c>
      <c r="E963" s="7">
        <v>1599.1646330000001</v>
      </c>
      <c r="F963" s="7">
        <v>824.21772810000004</v>
      </c>
      <c r="G963" s="7">
        <v>1058.4709539999999</v>
      </c>
    </row>
    <row r="964" spans="1:7" x14ac:dyDescent="0.35">
      <c r="A964" s="4">
        <v>42699</v>
      </c>
      <c r="B964" s="10">
        <v>1410.9090490000001</v>
      </c>
      <c r="C964" s="7">
        <v>719.66491250000001</v>
      </c>
      <c r="D964" s="7">
        <v>921.15314100000001</v>
      </c>
      <c r="E964" s="7">
        <v>1601.2859209999999</v>
      </c>
      <c r="F964" s="7">
        <v>816.77078559999995</v>
      </c>
      <c r="G964" s="7">
        <v>1045.4462370000001</v>
      </c>
    </row>
    <row r="965" spans="1:7" x14ac:dyDescent="0.35">
      <c r="A965" s="4">
        <v>42702</v>
      </c>
      <c r="B965" s="10">
        <v>1420.8330209999999</v>
      </c>
      <c r="C965" s="7">
        <v>729.45517410000002</v>
      </c>
      <c r="D965" s="7">
        <v>929.26464299999998</v>
      </c>
      <c r="E965" s="7">
        <v>1612.548955</v>
      </c>
      <c r="F965" s="7">
        <v>827.88206730000002</v>
      </c>
      <c r="G965" s="7">
        <v>1054.652241</v>
      </c>
    </row>
    <row r="966" spans="1:7" x14ac:dyDescent="0.35">
      <c r="A966" s="4">
        <v>42703</v>
      </c>
      <c r="B966" s="10">
        <v>1409.7479149999999</v>
      </c>
      <c r="C966" s="7">
        <v>723.36198149999996</v>
      </c>
      <c r="D966" s="7">
        <v>924.99030819999996</v>
      </c>
      <c r="E966" s="7">
        <v>1599.968112</v>
      </c>
      <c r="F966" s="7">
        <v>820.96670759999995</v>
      </c>
      <c r="G966" s="7">
        <v>1049.8011610000001</v>
      </c>
    </row>
    <row r="967" spans="1:7" x14ac:dyDescent="0.35">
      <c r="A967" s="4">
        <v>42704</v>
      </c>
      <c r="B967" s="10">
        <v>1421.1211949999999</v>
      </c>
      <c r="C967" s="7">
        <v>729.73122030000002</v>
      </c>
      <c r="D967" s="7">
        <v>929.60647489999997</v>
      </c>
      <c r="E967" s="7">
        <v>1612.8760119999999</v>
      </c>
      <c r="F967" s="7">
        <v>828.19536100000005</v>
      </c>
      <c r="G967" s="7">
        <v>1055.040197</v>
      </c>
    </row>
    <row r="968" spans="1:7" x14ac:dyDescent="0.35">
      <c r="A968" s="4">
        <v>42705</v>
      </c>
      <c r="B968" s="10">
        <v>1389.7878900000001</v>
      </c>
      <c r="C968" s="7">
        <v>707.24698839999996</v>
      </c>
      <c r="D968" s="7">
        <v>902.75490309999998</v>
      </c>
      <c r="E968" s="7">
        <v>1577.3769339999999</v>
      </c>
      <c r="F968" s="7">
        <v>802.70888390000005</v>
      </c>
      <c r="G968" s="7">
        <v>1024.60582</v>
      </c>
    </row>
    <row r="969" spans="1:7" x14ac:dyDescent="0.35">
      <c r="A969" s="4">
        <v>42706</v>
      </c>
      <c r="B969" s="10">
        <v>1409.4853579999999</v>
      </c>
      <c r="C969" s="7">
        <v>705.32549319999998</v>
      </c>
      <c r="D969" s="7">
        <v>897.03093479999995</v>
      </c>
      <c r="E969" s="7">
        <v>1599.7331019999999</v>
      </c>
      <c r="F969" s="7">
        <v>800.5280315</v>
      </c>
      <c r="G969" s="7">
        <v>1018.109249</v>
      </c>
    </row>
    <row r="970" spans="1:7" x14ac:dyDescent="0.35">
      <c r="A970" s="4">
        <v>42709</v>
      </c>
      <c r="B970" s="10">
        <v>1420.367409</v>
      </c>
      <c r="C970" s="7">
        <v>705.20052299999998</v>
      </c>
      <c r="D970" s="7">
        <v>899.07340669999996</v>
      </c>
      <c r="E970" s="7">
        <v>1612.0839759999999</v>
      </c>
      <c r="F970" s="7">
        <v>800.38619329999995</v>
      </c>
      <c r="G970" s="7">
        <v>1020.427407</v>
      </c>
    </row>
    <row r="971" spans="1:7" x14ac:dyDescent="0.35">
      <c r="A971" s="4">
        <v>42710</v>
      </c>
      <c r="B971" s="10">
        <v>1460.266472</v>
      </c>
      <c r="C971" s="7">
        <v>730.00843399999997</v>
      </c>
      <c r="D971" s="7">
        <v>919.80083060000004</v>
      </c>
      <c r="E971" s="7">
        <v>1657.368485</v>
      </c>
      <c r="F971" s="7">
        <v>828.54259520000005</v>
      </c>
      <c r="G971" s="7">
        <v>1043.952552</v>
      </c>
    </row>
    <row r="972" spans="1:7" x14ac:dyDescent="0.35">
      <c r="A972" s="4">
        <v>42711</v>
      </c>
      <c r="B972" s="10">
        <v>1465.1254719999999</v>
      </c>
      <c r="C972" s="7">
        <v>749.41037619999997</v>
      </c>
      <c r="D972" s="7">
        <v>947.68020650000005</v>
      </c>
      <c r="E972" s="7">
        <v>1662.883337</v>
      </c>
      <c r="F972" s="7">
        <v>850.5633484</v>
      </c>
      <c r="G972" s="7">
        <v>1075.5949949999999</v>
      </c>
    </row>
    <row r="973" spans="1:7" x14ac:dyDescent="0.35">
      <c r="A973" s="4">
        <v>42712</v>
      </c>
      <c r="B973" s="10">
        <v>1463.641666</v>
      </c>
      <c r="C973" s="7">
        <v>762.8377428</v>
      </c>
      <c r="D973" s="7">
        <v>959.00298369999996</v>
      </c>
      <c r="E973" s="7">
        <v>1661.1992519999999</v>
      </c>
      <c r="F973" s="7">
        <v>865.80309720000002</v>
      </c>
      <c r="G973" s="7">
        <v>1088.4460839999999</v>
      </c>
    </row>
    <row r="974" spans="1:7" x14ac:dyDescent="0.35">
      <c r="A974" s="4">
        <v>42713</v>
      </c>
      <c r="B974" s="10">
        <v>1459.650899</v>
      </c>
      <c r="C974" s="7">
        <v>741.91733199999999</v>
      </c>
      <c r="D974" s="7">
        <v>947.7988679</v>
      </c>
      <c r="E974" s="7">
        <v>1656.6698240000001</v>
      </c>
      <c r="F974" s="7">
        <v>842.05891759999997</v>
      </c>
      <c r="G974" s="7">
        <v>1075.729673</v>
      </c>
    </row>
    <row r="975" spans="1:7" x14ac:dyDescent="0.35">
      <c r="A975" s="4">
        <v>42716</v>
      </c>
      <c r="B975" s="10">
        <v>1468.98406</v>
      </c>
      <c r="C975" s="7">
        <v>732.90493230000004</v>
      </c>
      <c r="D975" s="7">
        <v>938.8157933</v>
      </c>
      <c r="E975" s="7">
        <v>1667.2627440000001</v>
      </c>
      <c r="F975" s="7">
        <v>831.8300534</v>
      </c>
      <c r="G975" s="7">
        <v>1065.5340920000001</v>
      </c>
    </row>
    <row r="976" spans="1:7" x14ac:dyDescent="0.35">
      <c r="A976" s="4">
        <v>42717</v>
      </c>
      <c r="B976" s="10">
        <v>1471.6918659999999</v>
      </c>
      <c r="C976" s="7">
        <v>743.79334870000002</v>
      </c>
      <c r="D976" s="7">
        <v>948.85711530000003</v>
      </c>
      <c r="E976" s="7">
        <v>1670.336041</v>
      </c>
      <c r="F976" s="7">
        <v>844.18815280000001</v>
      </c>
      <c r="G976" s="7">
        <v>1076.9307590000001</v>
      </c>
    </row>
    <row r="977" spans="1:7" x14ac:dyDescent="0.35">
      <c r="A977" s="4">
        <v>42718</v>
      </c>
      <c r="B977" s="10">
        <v>1464.566067</v>
      </c>
      <c r="C977" s="7">
        <v>738.80886980000002</v>
      </c>
      <c r="D977" s="7">
        <v>941.30324340000004</v>
      </c>
      <c r="E977" s="7">
        <v>1662.2484260000001</v>
      </c>
      <c r="F977" s="7">
        <v>838.53088519999994</v>
      </c>
      <c r="G977" s="7">
        <v>1068.3572899999999</v>
      </c>
    </row>
    <row r="978" spans="1:7" x14ac:dyDescent="0.35">
      <c r="A978" s="4">
        <v>42719</v>
      </c>
      <c r="B978" s="10">
        <v>1477.0347449999999</v>
      </c>
      <c r="C978" s="7">
        <v>737.23599000000002</v>
      </c>
      <c r="D978" s="7">
        <v>953.56833970000002</v>
      </c>
      <c r="E978" s="7">
        <v>1676.400085</v>
      </c>
      <c r="F978" s="7">
        <v>836.74570329999995</v>
      </c>
      <c r="G978" s="7">
        <v>1082.277889</v>
      </c>
    </row>
    <row r="979" spans="1:7" x14ac:dyDescent="0.35">
      <c r="A979" s="4">
        <v>42720</v>
      </c>
      <c r="B979" s="10">
        <v>1485.6941200000001</v>
      </c>
      <c r="C979" s="7">
        <v>746.16372139999999</v>
      </c>
      <c r="D979" s="7">
        <v>967.95962859999997</v>
      </c>
      <c r="E979" s="7">
        <v>1686.2282749999999</v>
      </c>
      <c r="F979" s="7">
        <v>846.87847069999998</v>
      </c>
      <c r="G979" s="7">
        <v>1098.6116669999999</v>
      </c>
    </row>
    <row r="980" spans="1:7" x14ac:dyDescent="0.35">
      <c r="A980" s="4">
        <v>42723</v>
      </c>
      <c r="B980" s="10">
        <v>1477.864282</v>
      </c>
      <c r="C980" s="7">
        <v>742.0826515</v>
      </c>
      <c r="D980" s="7">
        <v>962.19947119999995</v>
      </c>
      <c r="E980" s="7">
        <v>1677.3415910000001</v>
      </c>
      <c r="F980" s="7">
        <v>842.24655140000004</v>
      </c>
      <c r="G980" s="7">
        <v>1092.0740229999999</v>
      </c>
    </row>
    <row r="981" spans="1:7" x14ac:dyDescent="0.35">
      <c r="A981" s="4">
        <v>42724</v>
      </c>
      <c r="B981" s="10">
        <v>1490.4153080000001</v>
      </c>
      <c r="C981" s="7">
        <v>744.7832277</v>
      </c>
      <c r="D981" s="7">
        <v>972.10060139999996</v>
      </c>
      <c r="E981" s="7">
        <v>1691.5867129999999</v>
      </c>
      <c r="F981" s="7">
        <v>845.31164249999995</v>
      </c>
      <c r="G981" s="7">
        <v>1103.3115749999999</v>
      </c>
    </row>
    <row r="982" spans="1:7" x14ac:dyDescent="0.35">
      <c r="A982" s="4">
        <v>42725</v>
      </c>
      <c r="B982" s="10">
        <v>1488.9887980000001</v>
      </c>
      <c r="C982" s="7">
        <v>744.4095562</v>
      </c>
      <c r="D982" s="7">
        <v>969.73432620000005</v>
      </c>
      <c r="E982" s="7">
        <v>1689.9676569999999</v>
      </c>
      <c r="F982" s="7">
        <v>844.88753399999996</v>
      </c>
      <c r="G982" s="7">
        <v>1100.625908</v>
      </c>
    </row>
    <row r="983" spans="1:7" x14ac:dyDescent="0.35">
      <c r="A983" s="4">
        <v>42726</v>
      </c>
      <c r="B983" s="10">
        <v>1486.309743</v>
      </c>
      <c r="C983" s="7">
        <v>744.02405829999998</v>
      </c>
      <c r="D983" s="7">
        <v>965.39920940000002</v>
      </c>
      <c r="E983" s="7">
        <v>1686.9269919999999</v>
      </c>
      <c r="F983" s="7">
        <v>844.45000289999996</v>
      </c>
      <c r="G983" s="7">
        <v>1095.705651</v>
      </c>
    </row>
    <row r="984" spans="1:7" x14ac:dyDescent="0.35">
      <c r="A984" s="4">
        <v>42727</v>
      </c>
      <c r="B984" s="10">
        <v>1478.0617999999999</v>
      </c>
      <c r="C984" s="7">
        <v>739.43120780000004</v>
      </c>
      <c r="D984" s="7">
        <v>959.38701800000001</v>
      </c>
      <c r="E984" s="7">
        <v>1677.565769</v>
      </c>
      <c r="F984" s="7">
        <v>839.23722429999998</v>
      </c>
      <c r="G984" s="7">
        <v>1088.881954</v>
      </c>
    </row>
    <row r="985" spans="1:7" x14ac:dyDescent="0.35">
      <c r="A985" s="4">
        <v>42730</v>
      </c>
      <c r="B985" s="10">
        <v>1483.369948</v>
      </c>
      <c r="C985" s="7">
        <v>742.84911529999999</v>
      </c>
      <c r="D985" s="7">
        <v>963.04268549999995</v>
      </c>
      <c r="E985" s="7">
        <v>1683.5903929999999</v>
      </c>
      <c r="F985" s="7">
        <v>843.11646989999997</v>
      </c>
      <c r="G985" s="7">
        <v>1093.0310509999999</v>
      </c>
    </row>
    <row r="986" spans="1:7" x14ac:dyDescent="0.35">
      <c r="A986" s="4">
        <v>42731</v>
      </c>
      <c r="B986" s="10">
        <v>1474.1748950000001</v>
      </c>
      <c r="C986" s="7">
        <v>736.2692773</v>
      </c>
      <c r="D986" s="7">
        <v>955.19594210000002</v>
      </c>
      <c r="E986" s="7">
        <v>1673.1542219999999</v>
      </c>
      <c r="F986" s="7">
        <v>835.64850679999995</v>
      </c>
      <c r="G986" s="7">
        <v>1084.12518</v>
      </c>
    </row>
    <row r="987" spans="1:7" x14ac:dyDescent="0.35">
      <c r="A987" s="4">
        <v>42732</v>
      </c>
      <c r="B987" s="10">
        <v>1488.186029</v>
      </c>
      <c r="C987" s="7">
        <v>739.18561060000002</v>
      </c>
      <c r="D987" s="7">
        <v>959.30953290000002</v>
      </c>
      <c r="E987" s="7">
        <v>1689.0565329999999</v>
      </c>
      <c r="F987" s="7">
        <v>838.95847730000003</v>
      </c>
      <c r="G987" s="7">
        <v>1088.7940100000001</v>
      </c>
    </row>
    <row r="988" spans="1:7" x14ac:dyDescent="0.35">
      <c r="A988" s="4">
        <v>42733</v>
      </c>
      <c r="B988" s="10">
        <v>1495.9670390000001</v>
      </c>
      <c r="C988" s="7">
        <v>743.28188450000005</v>
      </c>
      <c r="D988" s="7">
        <v>963.33327789999998</v>
      </c>
      <c r="E988" s="7">
        <v>1697.887798</v>
      </c>
      <c r="F988" s="7">
        <v>843.60765289999995</v>
      </c>
      <c r="G988" s="7">
        <v>1093.3608670000001</v>
      </c>
    </row>
    <row r="989" spans="1:7" x14ac:dyDescent="0.35">
      <c r="A989" s="4">
        <v>42734</v>
      </c>
      <c r="B989" s="10">
        <v>1504.5093400000001</v>
      </c>
      <c r="C989" s="7">
        <v>750.20259999999996</v>
      </c>
      <c r="D989" s="7">
        <v>964.65575009999998</v>
      </c>
      <c r="E989" s="7">
        <v>1707.583112</v>
      </c>
      <c r="F989" s="7">
        <v>851.46250399999997</v>
      </c>
      <c r="G989" s="7">
        <v>1094.861842</v>
      </c>
    </row>
    <row r="990" spans="1:7" x14ac:dyDescent="0.35">
      <c r="A990" s="4">
        <v>42737</v>
      </c>
      <c r="B990" s="10">
        <v>1500.625374</v>
      </c>
      <c r="C990" s="7">
        <v>745.17443149999997</v>
      </c>
      <c r="D990" s="7">
        <v>962.50271710000004</v>
      </c>
      <c r="E990" s="7">
        <v>1703.1749</v>
      </c>
      <c r="F990" s="7">
        <v>845.75564970000005</v>
      </c>
      <c r="G990" s="7">
        <v>1092.4182000000001</v>
      </c>
    </row>
    <row r="991" spans="1:7" x14ac:dyDescent="0.35">
      <c r="A991" s="4">
        <v>42738</v>
      </c>
      <c r="B991" s="10">
        <v>1483.743966</v>
      </c>
      <c r="C991" s="7">
        <v>728.56532770000001</v>
      </c>
      <c r="D991" s="7">
        <v>946.77337090000003</v>
      </c>
      <c r="E991" s="7">
        <v>1684.014895</v>
      </c>
      <c r="F991" s="7">
        <v>826.90470319999997</v>
      </c>
      <c r="G991" s="7">
        <v>1074.565758</v>
      </c>
    </row>
    <row r="992" spans="1:7" x14ac:dyDescent="0.35">
      <c r="A992" s="4">
        <v>42739</v>
      </c>
      <c r="B992" s="10">
        <v>1470.0673159999999</v>
      </c>
      <c r="C992" s="7">
        <v>721.30469909999999</v>
      </c>
      <c r="D992" s="7">
        <v>937.7193221</v>
      </c>
      <c r="E992" s="7">
        <v>1668.492215</v>
      </c>
      <c r="F992" s="7">
        <v>818.66405859999998</v>
      </c>
      <c r="G992" s="7">
        <v>1064.2896229999999</v>
      </c>
    </row>
    <row r="993" spans="1:7" x14ac:dyDescent="0.35">
      <c r="A993" s="4">
        <v>42740</v>
      </c>
      <c r="B993" s="10">
        <v>1475.8174730000001</v>
      </c>
      <c r="C993" s="7">
        <v>720.70031200000005</v>
      </c>
      <c r="D993" s="7">
        <v>928.51434159999997</v>
      </c>
      <c r="E993" s="7">
        <v>1675.018509</v>
      </c>
      <c r="F993" s="7">
        <v>817.97809329999995</v>
      </c>
      <c r="G993" s="7">
        <v>1053.8421840000001</v>
      </c>
    </row>
    <row r="994" spans="1:7" x14ac:dyDescent="0.35">
      <c r="A994" s="4">
        <v>42741</v>
      </c>
      <c r="B994" s="10">
        <v>1492.5306399999999</v>
      </c>
      <c r="C994" s="7">
        <v>724.82779840000001</v>
      </c>
      <c r="D994" s="7">
        <v>927.69339769999999</v>
      </c>
      <c r="E994" s="7">
        <v>1693.9875649999999</v>
      </c>
      <c r="F994" s="7">
        <v>822.6626943</v>
      </c>
      <c r="G994" s="7">
        <v>1052.9104319999999</v>
      </c>
    </row>
    <row r="995" spans="1:7" x14ac:dyDescent="0.35">
      <c r="A995" s="4">
        <v>42744</v>
      </c>
      <c r="B995" s="10">
        <v>1499.2281109999999</v>
      </c>
      <c r="C995" s="7">
        <v>710.65518350000002</v>
      </c>
      <c r="D995" s="7">
        <v>914.74219140000002</v>
      </c>
      <c r="E995" s="7">
        <v>1701.589039</v>
      </c>
      <c r="F995" s="7">
        <v>806.57710599999996</v>
      </c>
      <c r="G995" s="7">
        <v>1038.211114</v>
      </c>
    </row>
    <row r="996" spans="1:7" x14ac:dyDescent="0.35">
      <c r="A996" s="4">
        <v>42745</v>
      </c>
      <c r="B996" s="10">
        <v>1512.444172</v>
      </c>
      <c r="C996" s="7">
        <v>705.48565470000005</v>
      </c>
      <c r="D996" s="7">
        <v>902.75292379999996</v>
      </c>
      <c r="E996" s="7">
        <v>1716.5889609999999</v>
      </c>
      <c r="F996" s="7">
        <v>800.70981110000002</v>
      </c>
      <c r="G996" s="7">
        <v>1024.603574</v>
      </c>
    </row>
    <row r="997" spans="1:7" x14ac:dyDescent="0.35">
      <c r="A997" s="4">
        <v>42746</v>
      </c>
      <c r="B997" s="10">
        <v>1529.547335</v>
      </c>
      <c r="C997" s="7">
        <v>697.13764930000002</v>
      </c>
      <c r="D997" s="7">
        <v>896.34013600000003</v>
      </c>
      <c r="E997" s="7">
        <v>1736.0006539999999</v>
      </c>
      <c r="F997" s="7">
        <v>791.23501910000005</v>
      </c>
      <c r="G997" s="7">
        <v>1017.325209</v>
      </c>
    </row>
    <row r="998" spans="1:7" x14ac:dyDescent="0.35">
      <c r="A998" s="4">
        <v>42747</v>
      </c>
      <c r="B998" s="10">
        <v>1573.874225</v>
      </c>
      <c r="C998" s="7">
        <v>718.6662738</v>
      </c>
      <c r="D998" s="7">
        <v>915.57217390000005</v>
      </c>
      <c r="E998" s="7">
        <v>1786.310643</v>
      </c>
      <c r="F998" s="7">
        <v>815.6695072</v>
      </c>
      <c r="G998" s="7">
        <v>1039.153125</v>
      </c>
    </row>
    <row r="999" spans="1:7" x14ac:dyDescent="0.35">
      <c r="A999" s="4">
        <v>42748</v>
      </c>
      <c r="B999" s="10">
        <v>1590.728752</v>
      </c>
      <c r="C999" s="7">
        <v>734.69779819999997</v>
      </c>
      <c r="D999" s="7">
        <v>936.16034109999998</v>
      </c>
      <c r="E999" s="7">
        <v>1805.440139</v>
      </c>
      <c r="F999" s="7">
        <v>833.86491450000005</v>
      </c>
      <c r="G999" s="7">
        <v>1062.5202159999999</v>
      </c>
    </row>
    <row r="1000" spans="1:7" x14ac:dyDescent="0.35">
      <c r="A1000" s="4">
        <v>42751</v>
      </c>
      <c r="B1000" s="10">
        <v>1608.3118529999999</v>
      </c>
      <c r="C1000" s="7">
        <v>750.28329429999997</v>
      </c>
      <c r="D1000" s="7">
        <v>959.7098575</v>
      </c>
      <c r="E1000" s="7">
        <v>1825.3965499999999</v>
      </c>
      <c r="F1000" s="7">
        <v>851.55409020000002</v>
      </c>
      <c r="G1000" s="7">
        <v>1089.2483689999999</v>
      </c>
    </row>
    <row r="1001" spans="1:7" x14ac:dyDescent="0.35">
      <c r="A1001" s="4">
        <v>42752</v>
      </c>
      <c r="B1001" s="10">
        <v>1618.558677</v>
      </c>
      <c r="C1001" s="7">
        <v>750.8715608</v>
      </c>
      <c r="D1001" s="7">
        <v>953.60021900000004</v>
      </c>
      <c r="E1001" s="7">
        <v>1837.0264560000001</v>
      </c>
      <c r="F1001" s="7">
        <v>852.22175900000002</v>
      </c>
      <c r="G1001" s="7">
        <v>1082.314071</v>
      </c>
    </row>
    <row r="1002" spans="1:7" x14ac:dyDescent="0.35">
      <c r="A1002" s="4">
        <v>42753</v>
      </c>
      <c r="B1002" s="10">
        <v>1625.1141230000001</v>
      </c>
      <c r="C1002" s="7">
        <v>754.9905387</v>
      </c>
      <c r="D1002" s="7">
        <v>957.69967389999999</v>
      </c>
      <c r="E1002" s="7">
        <v>1844.466735</v>
      </c>
      <c r="F1002" s="7">
        <v>856.896703</v>
      </c>
      <c r="G1002" s="7">
        <v>1086.9668569999999</v>
      </c>
    </row>
    <row r="1003" spans="1:7" x14ac:dyDescent="0.35">
      <c r="A1003" s="4">
        <v>42754</v>
      </c>
      <c r="B1003" s="10">
        <v>1617.0310300000001</v>
      </c>
      <c r="C1003" s="7">
        <v>747.88910469999996</v>
      </c>
      <c r="D1003" s="7">
        <v>951.61596039999995</v>
      </c>
      <c r="E1003" s="7">
        <v>1835.2926130000001</v>
      </c>
      <c r="F1003" s="7">
        <v>848.83674069999995</v>
      </c>
      <c r="G1003" s="7">
        <v>1080.0619839999999</v>
      </c>
    </row>
    <row r="1004" spans="1:7" x14ac:dyDescent="0.35">
      <c r="A1004" s="4">
        <v>42755</v>
      </c>
      <c r="B1004" s="10">
        <v>1629.054294</v>
      </c>
      <c r="C1004" s="7">
        <v>748.81194359999995</v>
      </c>
      <c r="D1004" s="7">
        <v>952.47061499999995</v>
      </c>
      <c r="E1004" s="7">
        <v>1848.9387380000001</v>
      </c>
      <c r="F1004" s="7">
        <v>849.88414130000001</v>
      </c>
      <c r="G1004" s="7">
        <v>1081.031997</v>
      </c>
    </row>
    <row r="1005" spans="1:7" x14ac:dyDescent="0.35">
      <c r="A1005" s="4">
        <v>42758</v>
      </c>
      <c r="B1005" s="10">
        <v>1636.973845</v>
      </c>
      <c r="C1005" s="7">
        <v>762.39760679999995</v>
      </c>
      <c r="D1005" s="7">
        <v>962.70914649999997</v>
      </c>
      <c r="E1005" s="7">
        <v>1857.927244</v>
      </c>
      <c r="F1005" s="7">
        <v>865.30355310000004</v>
      </c>
      <c r="G1005" s="7">
        <v>1092.6524919999999</v>
      </c>
    </row>
    <row r="1006" spans="1:7" x14ac:dyDescent="0.35">
      <c r="A1006" s="4">
        <v>42759</v>
      </c>
      <c r="B1006" s="10">
        <v>1655.162932</v>
      </c>
      <c r="C1006" s="7">
        <v>774.05322430000001</v>
      </c>
      <c r="D1006" s="7">
        <v>976.95684040000003</v>
      </c>
      <c r="E1006" s="7">
        <v>1878.5714350000001</v>
      </c>
      <c r="F1006" s="7">
        <v>878.53240789999995</v>
      </c>
      <c r="G1006" s="7">
        <v>1108.8232929999999</v>
      </c>
    </row>
    <row r="1007" spans="1:7" x14ac:dyDescent="0.35">
      <c r="A1007" s="4">
        <v>42760</v>
      </c>
      <c r="B1007" s="10">
        <v>1638.7838569999999</v>
      </c>
      <c r="C1007" s="7">
        <v>756.09662730000002</v>
      </c>
      <c r="D1007" s="7">
        <v>954.59280060000003</v>
      </c>
      <c r="E1007" s="7">
        <v>1859.9815659999999</v>
      </c>
      <c r="F1007" s="7">
        <v>858.15208789999997</v>
      </c>
      <c r="G1007" s="7">
        <v>1083.4406280000001</v>
      </c>
    </row>
    <row r="1008" spans="1:7" x14ac:dyDescent="0.35">
      <c r="A1008" s="4">
        <v>42761</v>
      </c>
      <c r="B1008" s="10">
        <v>1644.7117330000001</v>
      </c>
      <c r="C1008" s="7">
        <v>752.73594230000003</v>
      </c>
      <c r="D1008" s="7">
        <v>950.85084470000004</v>
      </c>
      <c r="E1008" s="7">
        <v>1866.7095670000001</v>
      </c>
      <c r="F1008" s="7">
        <v>854.33778859999995</v>
      </c>
      <c r="G1008" s="7">
        <v>1079.193595</v>
      </c>
    </row>
    <row r="1009" spans="1:7" x14ac:dyDescent="0.35">
      <c r="A1009" s="4">
        <v>42762</v>
      </c>
      <c r="B1009" s="10">
        <v>1648.2339899999999</v>
      </c>
      <c r="C1009" s="7">
        <v>745.84723829999996</v>
      </c>
      <c r="D1009" s="7">
        <v>946.53779280000003</v>
      </c>
      <c r="E1009" s="7">
        <v>1870.7072470000001</v>
      </c>
      <c r="F1009" s="7">
        <v>846.51926979999996</v>
      </c>
      <c r="G1009" s="7">
        <v>1074.2983819999999</v>
      </c>
    </row>
    <row r="1010" spans="1:7" x14ac:dyDescent="0.35">
      <c r="A1010" s="4">
        <v>42765</v>
      </c>
      <c r="B1010" s="10">
        <v>1674.9751180000001</v>
      </c>
      <c r="C1010" s="7">
        <v>766.94664880000005</v>
      </c>
      <c r="D1010" s="7">
        <v>972.17463650000002</v>
      </c>
      <c r="E1010" s="7">
        <v>1901.0578049999999</v>
      </c>
      <c r="F1010" s="7">
        <v>870.46660999999995</v>
      </c>
      <c r="G1010" s="7">
        <v>1103.3956029999999</v>
      </c>
    </row>
    <row r="1011" spans="1:7" x14ac:dyDescent="0.35">
      <c r="A1011" s="4">
        <v>42766</v>
      </c>
      <c r="B1011" s="10">
        <v>1681.52613</v>
      </c>
      <c r="C1011" s="7">
        <v>779.09437930000001</v>
      </c>
      <c r="D1011" s="7">
        <v>986.20400519999998</v>
      </c>
      <c r="E1011" s="7">
        <v>1908.4930509999999</v>
      </c>
      <c r="F1011" s="7">
        <v>884.25400160000004</v>
      </c>
      <c r="G1011" s="7">
        <v>1119.31861</v>
      </c>
    </row>
    <row r="1012" spans="1:7" x14ac:dyDescent="0.35">
      <c r="A1012" s="4">
        <v>42767</v>
      </c>
      <c r="B1012" s="10">
        <v>1695.206355</v>
      </c>
      <c r="C1012" s="7">
        <v>788.09625189999997</v>
      </c>
      <c r="D1012" s="7">
        <v>989.95589759999996</v>
      </c>
      <c r="E1012" s="7">
        <v>1924.0197889999999</v>
      </c>
      <c r="F1012" s="7">
        <v>894.47091769999997</v>
      </c>
      <c r="G1012" s="7">
        <v>1123.5769210000001</v>
      </c>
    </row>
    <row r="1013" spans="1:7" x14ac:dyDescent="0.35">
      <c r="A1013" s="4">
        <v>42768</v>
      </c>
      <c r="B1013" s="10">
        <v>1694.5082219999999</v>
      </c>
      <c r="C1013" s="7">
        <v>796.4224954</v>
      </c>
      <c r="D1013" s="7">
        <v>999.23811509999996</v>
      </c>
      <c r="E1013" s="7">
        <v>1923.2274239999999</v>
      </c>
      <c r="F1013" s="7">
        <v>903.9210104</v>
      </c>
      <c r="G1013" s="7">
        <v>1134.112022</v>
      </c>
    </row>
    <row r="1014" spans="1:7" x14ac:dyDescent="0.35">
      <c r="A1014" s="4">
        <v>42769</v>
      </c>
      <c r="B1014" s="10">
        <v>1704.28404</v>
      </c>
      <c r="C1014" s="7">
        <v>799.19767850000005</v>
      </c>
      <c r="D1014" s="7">
        <v>1008.1519060000001</v>
      </c>
      <c r="E1014" s="7">
        <v>1934.3227489999999</v>
      </c>
      <c r="F1014" s="7">
        <v>907.07077870000001</v>
      </c>
      <c r="G1014" s="7">
        <v>1144.2289679999999</v>
      </c>
    </row>
    <row r="1015" spans="1:7" x14ac:dyDescent="0.35">
      <c r="A1015" s="4">
        <v>42772</v>
      </c>
      <c r="B1015" s="10">
        <v>1693.1526369999999</v>
      </c>
      <c r="C1015" s="7">
        <v>807.72734019999996</v>
      </c>
      <c r="D1015" s="7">
        <v>1018.589322</v>
      </c>
      <c r="E1015" s="7">
        <v>1921.6888670000001</v>
      </c>
      <c r="F1015" s="7">
        <v>916.75174630000004</v>
      </c>
      <c r="G1015" s="7">
        <v>1156.075192</v>
      </c>
    </row>
    <row r="1016" spans="1:7" x14ac:dyDescent="0.35">
      <c r="A1016" s="4">
        <v>42773</v>
      </c>
      <c r="B1016" s="10">
        <v>1680.6941589999999</v>
      </c>
      <c r="C1016" s="7">
        <v>795.0618978</v>
      </c>
      <c r="D1016" s="7">
        <v>1009.5879179999999</v>
      </c>
      <c r="E1016" s="7">
        <v>1907.548783</v>
      </c>
      <c r="F1016" s="7">
        <v>902.37676369999997</v>
      </c>
      <c r="G1016" s="7">
        <v>1145.8588070000001</v>
      </c>
    </row>
    <row r="1017" spans="1:7" x14ac:dyDescent="0.35">
      <c r="A1017" s="4">
        <v>42774</v>
      </c>
      <c r="B1017" s="10">
        <v>1691.7103930000001</v>
      </c>
      <c r="C1017" s="7">
        <v>793.53472260000001</v>
      </c>
      <c r="D1017" s="7">
        <v>1009.601965</v>
      </c>
      <c r="E1017" s="7">
        <v>1920.0519529999999</v>
      </c>
      <c r="F1017" s="7">
        <v>900.64345539999999</v>
      </c>
      <c r="G1017" s="7">
        <v>1145.8747499999999</v>
      </c>
    </row>
    <row r="1018" spans="1:7" x14ac:dyDescent="0.35">
      <c r="A1018" s="4">
        <v>42775</v>
      </c>
      <c r="B1018" s="10">
        <v>1694.6193720000001</v>
      </c>
      <c r="C1018" s="7">
        <v>802.68795709999995</v>
      </c>
      <c r="D1018" s="7">
        <v>1018.0813000000001</v>
      </c>
      <c r="E1018" s="7">
        <v>1923.3535770000001</v>
      </c>
      <c r="F1018" s="7">
        <v>911.03216369999996</v>
      </c>
      <c r="G1018" s="7">
        <v>1155.498599</v>
      </c>
    </row>
    <row r="1019" spans="1:7" x14ac:dyDescent="0.35">
      <c r="A1019" s="4">
        <v>42776</v>
      </c>
      <c r="B1019" s="10">
        <v>1686.5084179999999</v>
      </c>
      <c r="C1019" s="7">
        <v>805.32394690000001</v>
      </c>
      <c r="D1019" s="7">
        <v>1025.589931</v>
      </c>
      <c r="E1019" s="7">
        <v>1914.147833</v>
      </c>
      <c r="F1019" s="7">
        <v>914.02395090000005</v>
      </c>
      <c r="G1019" s="7">
        <v>1164.02072</v>
      </c>
    </row>
    <row r="1020" spans="1:7" x14ac:dyDescent="0.35">
      <c r="A1020" s="4">
        <v>42779</v>
      </c>
      <c r="B1020" s="10">
        <v>1701.4765110000001</v>
      </c>
      <c r="C1020" s="7">
        <v>809.82694979999997</v>
      </c>
      <c r="D1020" s="7">
        <v>1031.7380889999999</v>
      </c>
      <c r="E1020" s="7">
        <v>1931.13627</v>
      </c>
      <c r="F1020" s="7">
        <v>919.13475440000002</v>
      </c>
      <c r="G1020" s="7">
        <v>1170.9987369999999</v>
      </c>
    </row>
    <row r="1021" spans="1:7" x14ac:dyDescent="0.35">
      <c r="A1021" s="4">
        <v>42780</v>
      </c>
      <c r="B1021" s="10">
        <v>1687.1408670000001</v>
      </c>
      <c r="C1021" s="7">
        <v>811.25521830000002</v>
      </c>
      <c r="D1021" s="7">
        <v>1035.424542</v>
      </c>
      <c r="E1021" s="7">
        <v>1914.8656470000001</v>
      </c>
      <c r="F1021" s="7">
        <v>920.75580590000004</v>
      </c>
      <c r="G1021" s="7">
        <v>1175.1827740000001</v>
      </c>
    </row>
    <row r="1022" spans="1:7" x14ac:dyDescent="0.35">
      <c r="A1022" s="4">
        <v>42781</v>
      </c>
      <c r="B1022" s="10">
        <v>1690.6048619999999</v>
      </c>
      <c r="C1022" s="7">
        <v>813.63430749999998</v>
      </c>
      <c r="D1022" s="7">
        <v>1044.0422100000001</v>
      </c>
      <c r="E1022" s="7">
        <v>1918.7972010000001</v>
      </c>
      <c r="F1022" s="7">
        <v>923.45601680000004</v>
      </c>
      <c r="G1022" s="7">
        <v>1184.963628</v>
      </c>
    </row>
    <row r="1023" spans="1:7" x14ac:dyDescent="0.35">
      <c r="A1023" s="4">
        <v>42782</v>
      </c>
      <c r="B1023" s="10">
        <v>1687.2087799999999</v>
      </c>
      <c r="C1023" s="7">
        <v>806.6461329</v>
      </c>
      <c r="D1023" s="7">
        <v>1028.988417</v>
      </c>
      <c r="E1023" s="7">
        <v>1914.942726</v>
      </c>
      <c r="F1023" s="7">
        <v>915.52460120000001</v>
      </c>
      <c r="G1023" s="7">
        <v>1167.877923</v>
      </c>
    </row>
    <row r="1024" spans="1:7" x14ac:dyDescent="0.35">
      <c r="A1024" s="4">
        <v>42783</v>
      </c>
      <c r="B1024" s="10">
        <v>1688.394558</v>
      </c>
      <c r="C1024" s="7">
        <v>808.13779120000004</v>
      </c>
      <c r="D1024" s="7">
        <v>1028.4985879999999</v>
      </c>
      <c r="E1024" s="7">
        <v>1916.2885570000001</v>
      </c>
      <c r="F1024" s="7">
        <v>917.21759870000005</v>
      </c>
      <c r="G1024" s="7">
        <v>1167.3219779999999</v>
      </c>
    </row>
    <row r="1025" spans="1:7" x14ac:dyDescent="0.35">
      <c r="A1025" s="4">
        <v>42786</v>
      </c>
      <c r="B1025" s="10">
        <v>1686.787775</v>
      </c>
      <c r="C1025" s="7">
        <v>817.42431499999998</v>
      </c>
      <c r="D1025" s="7">
        <v>1043.3372549999999</v>
      </c>
      <c r="E1025" s="7">
        <v>1914.464896</v>
      </c>
      <c r="F1025" s="7">
        <v>927.75758729999995</v>
      </c>
      <c r="G1025" s="7">
        <v>1184.1635200000001</v>
      </c>
    </row>
    <row r="1026" spans="1:7" x14ac:dyDescent="0.35">
      <c r="A1026" s="4">
        <v>42787</v>
      </c>
      <c r="B1026" s="10">
        <v>1694.798045</v>
      </c>
      <c r="C1026" s="7">
        <v>821.87354459999995</v>
      </c>
      <c r="D1026" s="7">
        <v>1055.1235630000001</v>
      </c>
      <c r="E1026" s="7">
        <v>1923.556366</v>
      </c>
      <c r="F1026" s="7">
        <v>932.80735930000003</v>
      </c>
      <c r="G1026" s="7">
        <v>1197.5407049999999</v>
      </c>
    </row>
    <row r="1027" spans="1:7" x14ac:dyDescent="0.35">
      <c r="A1027" s="4">
        <v>42788</v>
      </c>
      <c r="B1027" s="10">
        <v>1692.2304389999999</v>
      </c>
      <c r="C1027" s="7">
        <v>822.49223770000003</v>
      </c>
      <c r="D1027" s="7">
        <v>1060.911008</v>
      </c>
      <c r="E1027" s="7">
        <v>1920.642194</v>
      </c>
      <c r="F1027" s="7">
        <v>933.50956159999998</v>
      </c>
      <c r="G1027" s="7">
        <v>1204.1093209999999</v>
      </c>
    </row>
    <row r="1028" spans="1:7" x14ac:dyDescent="0.35">
      <c r="A1028" s="4">
        <v>42789</v>
      </c>
      <c r="B1028" s="10">
        <v>1701.131402</v>
      </c>
      <c r="C1028" s="7">
        <v>835.07577839999999</v>
      </c>
      <c r="D1028" s="7">
        <v>1072.7965389999999</v>
      </c>
      <c r="E1028" s="7">
        <v>1930.74458</v>
      </c>
      <c r="F1028" s="7">
        <v>947.79158770000004</v>
      </c>
      <c r="G1028" s="7">
        <v>1217.599123</v>
      </c>
    </row>
    <row r="1029" spans="1:7" x14ac:dyDescent="0.35">
      <c r="A1029" s="4">
        <v>42790</v>
      </c>
      <c r="B1029" s="10">
        <v>1687.9777630000001</v>
      </c>
      <c r="C1029" s="7">
        <v>829.96536130000004</v>
      </c>
      <c r="D1029" s="7">
        <v>1062.1079</v>
      </c>
      <c r="E1029" s="7">
        <v>1915.8155039999999</v>
      </c>
      <c r="F1029" s="7">
        <v>941.99138310000001</v>
      </c>
      <c r="G1029" s="7">
        <v>1205.4677650000001</v>
      </c>
    </row>
    <row r="1030" spans="1:7" x14ac:dyDescent="0.35">
      <c r="A1030" s="4">
        <v>42793</v>
      </c>
      <c r="B1030" s="10">
        <v>1683.339242</v>
      </c>
      <c r="C1030" s="7">
        <v>823.23273570000003</v>
      </c>
      <c r="D1030" s="7">
        <v>1054.753064</v>
      </c>
      <c r="E1030" s="7">
        <v>1910.5508910000001</v>
      </c>
      <c r="F1030" s="7">
        <v>934.35000960000002</v>
      </c>
      <c r="G1030" s="7">
        <v>1197.120197</v>
      </c>
    </row>
    <row r="1031" spans="1:7" x14ac:dyDescent="0.35">
      <c r="A1031" s="4">
        <v>42794</v>
      </c>
      <c r="B1031" s="10">
        <v>1678.327552</v>
      </c>
      <c r="C1031" s="7">
        <v>816.32274170000005</v>
      </c>
      <c r="D1031" s="7">
        <v>1044.4868779999999</v>
      </c>
      <c r="E1031" s="7">
        <v>1904.8627389999999</v>
      </c>
      <c r="F1031" s="7">
        <v>926.5073271</v>
      </c>
      <c r="G1031" s="7">
        <v>1185.468316</v>
      </c>
    </row>
    <row r="1032" spans="1:7" x14ac:dyDescent="0.35">
      <c r="A1032" s="4">
        <v>42795</v>
      </c>
      <c r="B1032" s="10">
        <v>1700.3452319999999</v>
      </c>
      <c r="C1032" s="7">
        <v>821.67978779999999</v>
      </c>
      <c r="D1032" s="7">
        <v>1056.337644</v>
      </c>
      <c r="E1032" s="7">
        <v>1929.8522949999999</v>
      </c>
      <c r="F1032" s="7">
        <v>932.58744979999994</v>
      </c>
      <c r="G1032" s="7">
        <v>1198.9186589999999</v>
      </c>
    </row>
    <row r="1033" spans="1:7" x14ac:dyDescent="0.35">
      <c r="A1033" s="4">
        <v>42796</v>
      </c>
      <c r="B1033" s="10">
        <v>1711.0558490000001</v>
      </c>
      <c r="C1033" s="7">
        <v>815.55867120000005</v>
      </c>
      <c r="D1033" s="7">
        <v>1049.830676</v>
      </c>
      <c r="E1033" s="7">
        <v>1942.0085959999999</v>
      </c>
      <c r="F1033" s="7">
        <v>925.64012490000005</v>
      </c>
      <c r="G1033" s="7">
        <v>1191.533402</v>
      </c>
    </row>
    <row r="1034" spans="1:7" x14ac:dyDescent="0.35">
      <c r="A1034" s="4">
        <v>42797</v>
      </c>
      <c r="B1034" s="10">
        <v>1714.1686139999999</v>
      </c>
      <c r="C1034" s="7">
        <v>808.28243550000002</v>
      </c>
      <c r="D1034" s="7">
        <v>1040.7874220000001</v>
      </c>
      <c r="E1034" s="7">
        <v>1945.5415109999999</v>
      </c>
      <c r="F1034" s="7">
        <v>917.38176659999999</v>
      </c>
      <c r="G1034" s="7">
        <v>1181.2695189999999</v>
      </c>
    </row>
    <row r="1035" spans="1:7" x14ac:dyDescent="0.35">
      <c r="A1035" s="4">
        <v>42800</v>
      </c>
      <c r="B1035" s="10">
        <v>1734.6432540000001</v>
      </c>
      <c r="C1035" s="7">
        <v>820.16273709999996</v>
      </c>
      <c r="D1035" s="7">
        <v>1048.881748</v>
      </c>
      <c r="E1035" s="7">
        <v>1968.7797519999999</v>
      </c>
      <c r="F1035" s="7">
        <v>930.86563260000003</v>
      </c>
      <c r="G1035" s="7">
        <v>1190.4563909999999</v>
      </c>
    </row>
    <row r="1036" spans="1:7" x14ac:dyDescent="0.35">
      <c r="A1036" s="4">
        <v>42801</v>
      </c>
      <c r="B1036" s="10">
        <v>1734.757087</v>
      </c>
      <c r="C1036" s="7">
        <v>826.27211780000005</v>
      </c>
      <c r="D1036" s="7">
        <v>1058.638416</v>
      </c>
      <c r="E1036" s="7">
        <v>1968.90895</v>
      </c>
      <c r="F1036" s="7">
        <v>937.79963759999998</v>
      </c>
      <c r="G1036" s="7">
        <v>1201.529982</v>
      </c>
    </row>
    <row r="1037" spans="1:7" x14ac:dyDescent="0.35">
      <c r="A1037" s="4">
        <v>42802</v>
      </c>
      <c r="B1037" s="10">
        <v>1709.101641</v>
      </c>
      <c r="C1037" s="7">
        <v>809.9194056</v>
      </c>
      <c r="D1037" s="7">
        <v>1039.754494</v>
      </c>
      <c r="E1037" s="7">
        <v>1939.7906149999999</v>
      </c>
      <c r="F1037" s="7">
        <v>919.23968950000005</v>
      </c>
      <c r="G1037" s="7">
        <v>1180.09717</v>
      </c>
    </row>
    <row r="1038" spans="1:7" x14ac:dyDescent="0.35">
      <c r="A1038" s="4">
        <v>42803</v>
      </c>
      <c r="B1038" s="10">
        <v>1706.800675</v>
      </c>
      <c r="C1038" s="7">
        <v>798.22339539999996</v>
      </c>
      <c r="D1038" s="7">
        <v>1025.5030979999999</v>
      </c>
      <c r="E1038" s="7">
        <v>1937.1790719999999</v>
      </c>
      <c r="F1038" s="7">
        <v>905.96498999999994</v>
      </c>
      <c r="G1038" s="7">
        <v>1163.9221669999999</v>
      </c>
    </row>
    <row r="1039" spans="1:7" x14ac:dyDescent="0.35">
      <c r="A1039" s="4">
        <v>42804</v>
      </c>
      <c r="B1039" s="10">
        <v>1716.0856269999999</v>
      </c>
      <c r="C1039" s="7">
        <v>803.80820459999995</v>
      </c>
      <c r="D1039" s="7">
        <v>1027.5002219999999</v>
      </c>
      <c r="E1039" s="7">
        <v>1947.7172760000001</v>
      </c>
      <c r="F1039" s="7">
        <v>912.30361849999997</v>
      </c>
      <c r="G1039" s="7">
        <v>1166.188856</v>
      </c>
    </row>
    <row r="1040" spans="1:7" x14ac:dyDescent="0.35">
      <c r="A1040" s="4">
        <v>42807</v>
      </c>
      <c r="B1040" s="10">
        <v>1713.739206</v>
      </c>
      <c r="C1040" s="7">
        <v>804.21178750000001</v>
      </c>
      <c r="D1040" s="7">
        <v>1020.572178</v>
      </c>
      <c r="E1040" s="7">
        <v>1945.0541430000001</v>
      </c>
      <c r="F1040" s="7">
        <v>912.76167580000003</v>
      </c>
      <c r="G1040" s="7">
        <v>1158.325687</v>
      </c>
    </row>
    <row r="1041" spans="1:7" x14ac:dyDescent="0.35">
      <c r="A1041" s="4">
        <v>42808</v>
      </c>
      <c r="B1041" s="10">
        <v>1712.0194750000001</v>
      </c>
      <c r="C1041" s="7">
        <v>802.0320825</v>
      </c>
      <c r="D1041" s="7">
        <v>1021.773566</v>
      </c>
      <c r="E1041" s="7">
        <v>1943.1022889999999</v>
      </c>
      <c r="F1041" s="7">
        <v>910.28776119999998</v>
      </c>
      <c r="G1041" s="7">
        <v>1159.6892350000001</v>
      </c>
    </row>
    <row r="1042" spans="1:7" x14ac:dyDescent="0.35">
      <c r="A1042" s="4">
        <v>42809</v>
      </c>
      <c r="B1042" s="10">
        <v>1717.2535370000001</v>
      </c>
      <c r="C1042" s="7">
        <v>808.13014750000002</v>
      </c>
      <c r="D1042" s="7">
        <v>1030.6380859999999</v>
      </c>
      <c r="E1042" s="7">
        <v>1949.0428280000001</v>
      </c>
      <c r="F1042" s="7">
        <v>917.20892319999996</v>
      </c>
      <c r="G1042" s="7">
        <v>1169.750258</v>
      </c>
    </row>
    <row r="1043" spans="1:7" x14ac:dyDescent="0.35">
      <c r="A1043" s="4">
        <v>42810</v>
      </c>
      <c r="B1043" s="10">
        <v>1731.731219</v>
      </c>
      <c r="C1043" s="7">
        <v>827.70658130000004</v>
      </c>
      <c r="D1043" s="7">
        <v>1046.562259</v>
      </c>
      <c r="E1043" s="7">
        <v>1965.474659</v>
      </c>
      <c r="F1043" s="7">
        <v>939.42772030000003</v>
      </c>
      <c r="G1043" s="7">
        <v>1187.8238240000001</v>
      </c>
    </row>
    <row r="1044" spans="1:7" x14ac:dyDescent="0.35">
      <c r="A1044" s="4">
        <v>42811</v>
      </c>
      <c r="B1044" s="10">
        <v>1738.8466020000001</v>
      </c>
      <c r="C1044" s="7">
        <v>846.22774870000001</v>
      </c>
      <c r="D1044" s="7">
        <v>1065.699889</v>
      </c>
      <c r="E1044" s="7">
        <v>1973.5504530000001</v>
      </c>
      <c r="F1044" s="7">
        <v>960.44881459999999</v>
      </c>
      <c r="G1044" s="7">
        <v>1209.54459</v>
      </c>
    </row>
    <row r="1045" spans="1:7" x14ac:dyDescent="0.35">
      <c r="A1045" s="4">
        <v>42814</v>
      </c>
      <c r="B1045" s="10">
        <v>1741.6842380000001</v>
      </c>
      <c r="C1045" s="7">
        <v>842.86354510000001</v>
      </c>
      <c r="D1045" s="7">
        <v>1061.6672980000001</v>
      </c>
      <c r="E1045" s="7">
        <v>1976.771105</v>
      </c>
      <c r="F1045" s="7">
        <v>956.63052170000003</v>
      </c>
      <c r="G1045" s="7">
        <v>1204.9676930000001</v>
      </c>
    </row>
    <row r="1046" spans="1:7" x14ac:dyDescent="0.35">
      <c r="A1046" s="4">
        <v>42815</v>
      </c>
      <c r="B1046" s="10">
        <v>1746.465733</v>
      </c>
      <c r="C1046" s="7">
        <v>848.82926710000004</v>
      </c>
      <c r="D1046" s="7">
        <v>1066.193933</v>
      </c>
      <c r="E1046" s="7">
        <v>1982.197991</v>
      </c>
      <c r="F1046" s="7">
        <v>963.40147739999998</v>
      </c>
      <c r="G1046" s="7">
        <v>1210.1053179999999</v>
      </c>
    </row>
    <row r="1047" spans="1:7" x14ac:dyDescent="0.35">
      <c r="A1047" s="4">
        <v>42816</v>
      </c>
      <c r="B1047" s="10">
        <v>1735.350197</v>
      </c>
      <c r="C1047" s="7">
        <v>839.91409009999995</v>
      </c>
      <c r="D1047" s="7">
        <v>1054.644229</v>
      </c>
      <c r="E1047" s="7">
        <v>1969.5821149999999</v>
      </c>
      <c r="F1047" s="7">
        <v>953.28295900000001</v>
      </c>
      <c r="G1047" s="7">
        <v>1196.9966730000001</v>
      </c>
    </row>
    <row r="1048" spans="1:7" x14ac:dyDescent="0.35">
      <c r="A1048" s="4">
        <v>42817</v>
      </c>
      <c r="B1048" s="10">
        <v>1735.6982909999999</v>
      </c>
      <c r="C1048" s="7">
        <v>842.91895739999995</v>
      </c>
      <c r="D1048" s="7">
        <v>1059.3758560000001</v>
      </c>
      <c r="E1048" s="7">
        <v>1969.9771940000001</v>
      </c>
      <c r="F1048" s="7">
        <v>956.69341350000002</v>
      </c>
      <c r="G1048" s="7">
        <v>1202.3669600000001</v>
      </c>
    </row>
    <row r="1049" spans="1:7" x14ac:dyDescent="0.35">
      <c r="A1049" s="4">
        <v>42818</v>
      </c>
      <c r="B1049" s="10">
        <v>1737.4799619999999</v>
      </c>
      <c r="C1049" s="7">
        <v>842.59495270000002</v>
      </c>
      <c r="D1049" s="7">
        <v>1058.3451339999999</v>
      </c>
      <c r="E1049" s="7">
        <v>1971.9993489999999</v>
      </c>
      <c r="F1049" s="7">
        <v>956.32567570000003</v>
      </c>
      <c r="G1049" s="7">
        <v>1201.1971140000001</v>
      </c>
    </row>
    <row r="1050" spans="1:7" x14ac:dyDescent="0.35">
      <c r="A1050" s="4">
        <v>42821</v>
      </c>
      <c r="B1050" s="10">
        <v>1729.1684499999999</v>
      </c>
      <c r="C1050" s="7">
        <v>844.49216460000002</v>
      </c>
      <c r="D1050" s="7">
        <v>1053.444229</v>
      </c>
      <c r="E1050" s="7">
        <v>1962.565977</v>
      </c>
      <c r="F1050" s="7">
        <v>958.47896709999998</v>
      </c>
      <c r="G1050" s="7">
        <v>1195.6347009999999</v>
      </c>
    </row>
    <row r="1051" spans="1:7" x14ac:dyDescent="0.35">
      <c r="A1051" s="4">
        <v>42822</v>
      </c>
      <c r="B1051" s="10">
        <v>1731.1229639999999</v>
      </c>
      <c r="C1051" s="7">
        <v>839.48891219999996</v>
      </c>
      <c r="D1051" s="7">
        <v>1048.245347</v>
      </c>
      <c r="E1051" s="7">
        <v>1964.7843049999999</v>
      </c>
      <c r="F1051" s="7">
        <v>952.80039190000002</v>
      </c>
      <c r="G1051" s="7">
        <v>1189.7340899999999</v>
      </c>
    </row>
    <row r="1052" spans="1:7" x14ac:dyDescent="0.35">
      <c r="A1052" s="4">
        <v>42823</v>
      </c>
      <c r="B1052" s="10">
        <v>1728.1414500000001</v>
      </c>
      <c r="C1052" s="7">
        <v>832.75005920000001</v>
      </c>
      <c r="D1052" s="7">
        <v>1046.8396829999999</v>
      </c>
      <c r="E1052" s="7">
        <v>1963.9886140000001</v>
      </c>
      <c r="F1052" s="7">
        <v>946.39917060000005</v>
      </c>
      <c r="G1052" s="7">
        <v>1189.706559</v>
      </c>
    </row>
    <row r="1053" spans="1:7" x14ac:dyDescent="0.35">
      <c r="A1053" s="4">
        <v>42824</v>
      </c>
      <c r="B1053" s="10">
        <v>1728.1503250000001</v>
      </c>
      <c r="C1053" s="7">
        <v>833.44093610000004</v>
      </c>
      <c r="D1053" s="7">
        <v>1051.8003169999999</v>
      </c>
      <c r="E1053" s="7">
        <v>1965.522684</v>
      </c>
      <c r="F1053" s="7">
        <v>947.9193113</v>
      </c>
      <c r="G1053" s="7">
        <v>1196.2717319999999</v>
      </c>
    </row>
    <row r="1054" spans="1:7" x14ac:dyDescent="0.35">
      <c r="A1054" s="4">
        <v>42825</v>
      </c>
      <c r="B1054" s="10">
        <v>1730.386886</v>
      </c>
      <c r="C1054" s="7">
        <v>835.07037760000003</v>
      </c>
      <c r="D1054" s="7">
        <v>1059.4505380000001</v>
      </c>
      <c r="E1054" s="7">
        <v>1968.6151540000001</v>
      </c>
      <c r="F1054" s="7">
        <v>950.03736649999996</v>
      </c>
      <c r="G1054" s="7">
        <v>1205.3087089999999</v>
      </c>
    </row>
    <row r="1055" spans="1:7" x14ac:dyDescent="0.35">
      <c r="A1055" s="4">
        <v>42828</v>
      </c>
      <c r="B1055" s="10">
        <v>1718.8408360000001</v>
      </c>
      <c r="C1055" s="7">
        <v>829.20189660000005</v>
      </c>
      <c r="D1055" s="7">
        <v>1054.063445</v>
      </c>
      <c r="E1055" s="7">
        <v>1966.747347</v>
      </c>
      <c r="F1055" s="7">
        <v>948.79676819999997</v>
      </c>
      <c r="G1055" s="7">
        <v>1206.089849</v>
      </c>
    </row>
    <row r="1056" spans="1:7" x14ac:dyDescent="0.35">
      <c r="A1056" s="4">
        <v>42829</v>
      </c>
      <c r="B1056" s="10">
        <v>1718.829692</v>
      </c>
      <c r="C1056" s="7">
        <v>827.94464559999994</v>
      </c>
      <c r="D1056" s="7">
        <v>1053.567704</v>
      </c>
      <c r="E1056" s="7">
        <v>1979.2223180000001</v>
      </c>
      <c r="F1056" s="7">
        <v>953.37340759999995</v>
      </c>
      <c r="G1056" s="7">
        <v>1213.1770369999999</v>
      </c>
    </row>
    <row r="1057" spans="1:7" x14ac:dyDescent="0.35">
      <c r="A1057" s="4">
        <v>42830</v>
      </c>
      <c r="B1057" s="10">
        <v>1716.382963</v>
      </c>
      <c r="C1057" s="7">
        <v>819.16580290000002</v>
      </c>
      <c r="D1057" s="7">
        <v>1040.246676</v>
      </c>
      <c r="E1057" s="7">
        <v>1995.060187</v>
      </c>
      <c r="F1057" s="7">
        <v>952.16808549999996</v>
      </c>
      <c r="G1057" s="7">
        <v>1209.1443300000001</v>
      </c>
    </row>
    <row r="1058" spans="1:7" x14ac:dyDescent="0.35">
      <c r="A1058" s="4">
        <v>42831</v>
      </c>
      <c r="B1058" s="10">
        <v>1710.4202439999999</v>
      </c>
      <c r="C1058" s="7">
        <v>809.42947709999999</v>
      </c>
      <c r="D1058" s="7">
        <v>1029.081504</v>
      </c>
      <c r="E1058" s="7">
        <v>1988.129342</v>
      </c>
      <c r="F1058" s="7">
        <v>940.85093979999999</v>
      </c>
      <c r="G1058" s="7">
        <v>1196.166346</v>
      </c>
    </row>
    <row r="1059" spans="1:7" x14ac:dyDescent="0.35">
      <c r="A1059" s="4">
        <v>42832</v>
      </c>
      <c r="B1059" s="10">
        <v>1703.755821</v>
      </c>
      <c r="C1059" s="7">
        <v>803.5236281</v>
      </c>
      <c r="D1059" s="7">
        <v>1024.2428150000001</v>
      </c>
      <c r="E1059" s="7">
        <v>1980.3828639999999</v>
      </c>
      <c r="F1059" s="7">
        <v>933.98619900000006</v>
      </c>
      <c r="G1059" s="7">
        <v>1190.5420329999999</v>
      </c>
    </row>
    <row r="1060" spans="1:7" x14ac:dyDescent="0.35">
      <c r="A1060" s="4">
        <v>42835</v>
      </c>
      <c r="B1060" s="10">
        <v>1732.2406579999999</v>
      </c>
      <c r="C1060" s="7">
        <v>815.75179319999995</v>
      </c>
      <c r="D1060" s="7">
        <v>1044.9851269999999</v>
      </c>
      <c r="E1060" s="7">
        <v>2014.060076</v>
      </c>
      <c r="F1060" s="7">
        <v>948.46701059999998</v>
      </c>
      <c r="G1060" s="7">
        <v>1214.9944720000001</v>
      </c>
    </row>
    <row r="1061" spans="1:7" x14ac:dyDescent="0.35">
      <c r="A1061" s="4">
        <v>42836</v>
      </c>
      <c r="B1061" s="10">
        <v>1729.2244250000001</v>
      </c>
      <c r="C1061" s="7">
        <v>816.7423953</v>
      </c>
      <c r="D1061" s="7">
        <v>1044.1718430000001</v>
      </c>
      <c r="E1061" s="7">
        <v>2011.01659</v>
      </c>
      <c r="F1061" s="7">
        <v>949.83767460000001</v>
      </c>
      <c r="G1061" s="7">
        <v>1214.3287290000001</v>
      </c>
    </row>
    <row r="1062" spans="1:7" x14ac:dyDescent="0.35">
      <c r="A1062" s="4">
        <v>42837</v>
      </c>
      <c r="B1062" s="10">
        <v>1724.8156369999999</v>
      </c>
      <c r="C1062" s="7">
        <v>823.39195299999994</v>
      </c>
      <c r="D1062" s="7">
        <v>1051.950914</v>
      </c>
      <c r="E1062" s="7">
        <v>2006.7506020000001</v>
      </c>
      <c r="F1062" s="7">
        <v>957.98197909999999</v>
      </c>
      <c r="G1062" s="7">
        <v>1223.900738</v>
      </c>
    </row>
    <row r="1063" spans="1:7" x14ac:dyDescent="0.35">
      <c r="A1063" s="4">
        <v>42838</v>
      </c>
      <c r="B1063" s="10">
        <v>1707.3443609999999</v>
      </c>
      <c r="C1063" s="7">
        <v>819.37587429999996</v>
      </c>
      <c r="D1063" s="7">
        <v>1043.8110489999999</v>
      </c>
      <c r="E1063" s="7">
        <v>1986.4235060000001</v>
      </c>
      <c r="F1063" s="7">
        <v>953.30944020000004</v>
      </c>
      <c r="G1063" s="7">
        <v>1214.430347</v>
      </c>
    </row>
    <row r="1064" spans="1:7" x14ac:dyDescent="0.35">
      <c r="A1064" s="4">
        <v>42839</v>
      </c>
      <c r="B1064" s="10">
        <v>1693.245007</v>
      </c>
      <c r="C1064" s="7">
        <v>807.39826040000003</v>
      </c>
      <c r="D1064" s="7">
        <v>1030.5559699999999</v>
      </c>
      <c r="E1064" s="7">
        <v>1979.7041139999999</v>
      </c>
      <c r="F1064" s="7">
        <v>943.99195129999998</v>
      </c>
      <c r="G1064" s="7">
        <v>1204.9029439999999</v>
      </c>
    </row>
    <row r="1065" spans="1:7" x14ac:dyDescent="0.35">
      <c r="A1065" s="4">
        <v>42842</v>
      </c>
      <c r="B1065" s="10">
        <v>1710.7883260000001</v>
      </c>
      <c r="C1065" s="7">
        <v>820.66957019999995</v>
      </c>
      <c r="D1065" s="7">
        <v>1046.427574</v>
      </c>
      <c r="E1065" s="7">
        <v>2000.2153699999999</v>
      </c>
      <c r="F1065" s="7">
        <v>959.50846920000004</v>
      </c>
      <c r="G1065" s="7">
        <v>1223.4596670000001</v>
      </c>
    </row>
    <row r="1066" spans="1:7" x14ac:dyDescent="0.35">
      <c r="A1066" s="4">
        <v>42843</v>
      </c>
      <c r="B1066" s="10">
        <v>1722.3654939999999</v>
      </c>
      <c r="C1066" s="7">
        <v>820.45902860000001</v>
      </c>
      <c r="D1066" s="7">
        <v>1043.4471269999999</v>
      </c>
      <c r="E1066" s="7">
        <v>2013.7511360000001</v>
      </c>
      <c r="F1066" s="7">
        <v>959.26230869999995</v>
      </c>
      <c r="G1066" s="7">
        <v>1219.974997</v>
      </c>
    </row>
    <row r="1067" spans="1:7" x14ac:dyDescent="0.35">
      <c r="A1067" s="4">
        <v>42844</v>
      </c>
      <c r="B1067" s="10">
        <v>1721.9811319999999</v>
      </c>
      <c r="C1067" s="7">
        <v>825.09146989999999</v>
      </c>
      <c r="D1067" s="7">
        <v>1043.028321</v>
      </c>
      <c r="E1067" s="7">
        <v>2013.3017480000001</v>
      </c>
      <c r="F1067" s="7">
        <v>964.67845520000003</v>
      </c>
      <c r="G1067" s="7">
        <v>1219.4853370000001</v>
      </c>
    </row>
    <row r="1068" spans="1:7" x14ac:dyDescent="0.35">
      <c r="A1068" s="4">
        <v>42845</v>
      </c>
      <c r="B1068" s="10">
        <v>1747.769857</v>
      </c>
      <c r="C1068" s="7">
        <v>843.04193099999998</v>
      </c>
      <c r="D1068" s="7">
        <v>1062.6537229999999</v>
      </c>
      <c r="E1068" s="7">
        <v>2043.4533469999999</v>
      </c>
      <c r="F1068" s="7">
        <v>985.66573219999998</v>
      </c>
      <c r="G1068" s="7">
        <v>1242.4309169999999</v>
      </c>
    </row>
    <row r="1069" spans="1:7" x14ac:dyDescent="0.35">
      <c r="A1069" s="4">
        <v>42846</v>
      </c>
      <c r="B1069" s="10">
        <v>1751.4405839999999</v>
      </c>
      <c r="C1069" s="7">
        <v>844.53394630000003</v>
      </c>
      <c r="D1069" s="7">
        <v>1068.8195479999999</v>
      </c>
      <c r="E1069" s="7">
        <v>2047.745079</v>
      </c>
      <c r="F1069" s="7">
        <v>987.41016300000001</v>
      </c>
      <c r="G1069" s="7">
        <v>1249.6398630000001</v>
      </c>
    </row>
    <row r="1070" spans="1:7" x14ac:dyDescent="0.35">
      <c r="A1070" s="4">
        <v>42849</v>
      </c>
      <c r="B1070" s="10">
        <v>1770.02153</v>
      </c>
      <c r="C1070" s="7">
        <v>864.56432150000001</v>
      </c>
      <c r="D1070" s="7">
        <v>1079.6600289999999</v>
      </c>
      <c r="E1070" s="7">
        <v>2069.469505</v>
      </c>
      <c r="F1070" s="7">
        <v>1010.8292290000001</v>
      </c>
      <c r="G1070" s="7">
        <v>1262.3143090000001</v>
      </c>
    </row>
    <row r="1071" spans="1:7" x14ac:dyDescent="0.35">
      <c r="A1071" s="4">
        <v>42850</v>
      </c>
      <c r="B1071" s="10">
        <v>1782.278636</v>
      </c>
      <c r="C1071" s="7">
        <v>872.90813309999999</v>
      </c>
      <c r="D1071" s="7">
        <v>1087.024997</v>
      </c>
      <c r="E1071" s="7">
        <v>2083.8002379999998</v>
      </c>
      <c r="F1071" s="7">
        <v>1020.584626</v>
      </c>
      <c r="G1071" s="7">
        <v>1270.9252650000001</v>
      </c>
    </row>
    <row r="1072" spans="1:7" x14ac:dyDescent="0.35">
      <c r="A1072" s="4">
        <v>42851</v>
      </c>
      <c r="B1072" s="10">
        <v>1790.4371160000001</v>
      </c>
      <c r="C1072" s="7">
        <v>876.39025149999998</v>
      </c>
      <c r="D1072" s="7">
        <v>1089.4310410000001</v>
      </c>
      <c r="E1072" s="7">
        <v>2093.3389499999998</v>
      </c>
      <c r="F1072" s="7">
        <v>1024.655841</v>
      </c>
      <c r="G1072" s="7">
        <v>1273.7383580000001</v>
      </c>
    </row>
    <row r="1073" spans="1:7" x14ac:dyDescent="0.35">
      <c r="A1073" s="4">
        <v>42852</v>
      </c>
      <c r="B1073" s="10">
        <v>1801.884618</v>
      </c>
      <c r="C1073" s="7">
        <v>888.61173250000002</v>
      </c>
      <c r="D1073" s="7">
        <v>1105.046263</v>
      </c>
      <c r="E1073" s="7">
        <v>2107.1728459999999</v>
      </c>
      <c r="F1073" s="7">
        <v>1039.166712</v>
      </c>
      <c r="G1073" s="7">
        <v>1292.2711340000001</v>
      </c>
    </row>
    <row r="1074" spans="1:7" x14ac:dyDescent="0.35">
      <c r="A1074" s="4">
        <v>42853</v>
      </c>
      <c r="B1074" s="10">
        <v>1809.1386130000001</v>
      </c>
      <c r="C1074" s="7">
        <v>894.17430109999998</v>
      </c>
      <c r="D1074" s="7">
        <v>1110.7263109999999</v>
      </c>
      <c r="E1074" s="7">
        <v>2115.6558650000002</v>
      </c>
      <c r="F1074" s="7">
        <v>1045.6717309999999</v>
      </c>
      <c r="G1074" s="7">
        <v>1298.9135369999999</v>
      </c>
    </row>
    <row r="1075" spans="1:7" x14ac:dyDescent="0.35">
      <c r="A1075" s="4">
        <v>42857</v>
      </c>
      <c r="B1075" s="10">
        <v>1816.359796</v>
      </c>
      <c r="C1075" s="7">
        <v>901.70537779999995</v>
      </c>
      <c r="D1075" s="7">
        <v>1119.98731</v>
      </c>
      <c r="E1075" s="7">
        <v>2124.100512</v>
      </c>
      <c r="F1075" s="7">
        <v>1054.4787759999999</v>
      </c>
      <c r="G1075" s="7">
        <v>1309.7436009999999</v>
      </c>
    </row>
    <row r="1076" spans="1:7" x14ac:dyDescent="0.35">
      <c r="A1076" s="4">
        <v>42858</v>
      </c>
      <c r="B1076" s="10">
        <v>1805.5769170000001</v>
      </c>
      <c r="C1076" s="7">
        <v>897.13916059999997</v>
      </c>
      <c r="D1076" s="7">
        <v>1114.233853</v>
      </c>
      <c r="E1076" s="7">
        <v>2111.4907199999998</v>
      </c>
      <c r="F1076" s="7">
        <v>1049.1389180000001</v>
      </c>
      <c r="G1076" s="7">
        <v>1303.0153519999999</v>
      </c>
    </row>
    <row r="1077" spans="1:7" x14ac:dyDescent="0.35">
      <c r="A1077" s="4">
        <v>42859</v>
      </c>
      <c r="B1077" s="10">
        <v>1802.080473</v>
      </c>
      <c r="C1077" s="7">
        <v>892.57128739999996</v>
      </c>
      <c r="D1077" s="7">
        <v>1108.3095430000001</v>
      </c>
      <c r="E1077" s="7">
        <v>2107.4018839999999</v>
      </c>
      <c r="F1077" s="7">
        <v>1043.7971230000001</v>
      </c>
      <c r="G1077" s="7">
        <v>1296.087303</v>
      </c>
    </row>
    <row r="1078" spans="1:7" x14ac:dyDescent="0.35">
      <c r="A1078" s="4">
        <v>42860</v>
      </c>
      <c r="B1078" s="10">
        <v>1819.2131529999999</v>
      </c>
      <c r="C1078" s="7">
        <v>896.82976740000004</v>
      </c>
      <c r="D1078" s="7">
        <v>1108.9261019999999</v>
      </c>
      <c r="E1078" s="7">
        <v>2127.4373049999999</v>
      </c>
      <c r="F1078" s="7">
        <v>1048.7771049999999</v>
      </c>
      <c r="G1078" s="7">
        <v>1296.808323</v>
      </c>
    </row>
    <row r="1079" spans="1:7" x14ac:dyDescent="0.35">
      <c r="A1079" s="4">
        <v>42863</v>
      </c>
      <c r="B1079" s="10">
        <v>1825.0075650000001</v>
      </c>
      <c r="C1079" s="7">
        <v>902.7295282</v>
      </c>
      <c r="D1079" s="7">
        <v>1117.124419</v>
      </c>
      <c r="E1079" s="7">
        <v>2134.213448</v>
      </c>
      <c r="F1079" s="7">
        <v>1055.6764459999999</v>
      </c>
      <c r="G1079" s="7">
        <v>1306.395659</v>
      </c>
    </row>
    <row r="1080" spans="1:7" x14ac:dyDescent="0.35">
      <c r="A1080" s="4">
        <v>42864</v>
      </c>
      <c r="B1080" s="10">
        <v>1849.6696810000001</v>
      </c>
      <c r="C1080" s="7">
        <v>903.41804630000001</v>
      </c>
      <c r="D1080" s="7">
        <v>1123.0305960000001</v>
      </c>
      <c r="E1080" s="7">
        <v>2163.0539979999999</v>
      </c>
      <c r="F1080" s="7">
        <v>1056.4816169999999</v>
      </c>
      <c r="G1080" s="7">
        <v>1313.302502</v>
      </c>
    </row>
    <row r="1081" spans="1:7" x14ac:dyDescent="0.35">
      <c r="A1081" s="4">
        <v>42865</v>
      </c>
      <c r="B1081" s="10">
        <v>1863.798215</v>
      </c>
      <c r="C1081" s="7">
        <v>908.92730110000002</v>
      </c>
      <c r="D1081" s="7">
        <v>1132.7074130000001</v>
      </c>
      <c r="E1081" s="7">
        <v>2179.5762890000001</v>
      </c>
      <c r="F1081" s="7">
        <v>1062.9242899999999</v>
      </c>
      <c r="G1081" s="7">
        <v>1324.618835</v>
      </c>
    </row>
    <row r="1082" spans="1:7" x14ac:dyDescent="0.35">
      <c r="A1082" s="4">
        <v>42866</v>
      </c>
      <c r="B1082" s="10">
        <v>1847.519108</v>
      </c>
      <c r="C1082" s="7">
        <v>907.21584129999997</v>
      </c>
      <c r="D1082" s="7">
        <v>1130.9624020000001</v>
      </c>
      <c r="E1082" s="7">
        <v>2160.5390590000002</v>
      </c>
      <c r="F1082" s="7">
        <v>1060.9228619999999</v>
      </c>
      <c r="G1082" s="7">
        <v>1322.578172</v>
      </c>
    </row>
    <row r="1083" spans="1:7" x14ac:dyDescent="0.35">
      <c r="A1083" s="4">
        <v>42867</v>
      </c>
      <c r="B1083" s="10">
        <v>1847.6943670000001</v>
      </c>
      <c r="C1083" s="7">
        <v>904.13933680000002</v>
      </c>
      <c r="D1083" s="7">
        <v>1127.7032360000001</v>
      </c>
      <c r="E1083" s="7">
        <v>2160.7440120000001</v>
      </c>
      <c r="F1083" s="7">
        <v>1057.325114</v>
      </c>
      <c r="G1083" s="7">
        <v>1318.7668140000001</v>
      </c>
    </row>
    <row r="1084" spans="1:7" x14ac:dyDescent="0.35">
      <c r="A1084" s="4">
        <v>42870</v>
      </c>
      <c r="B1084" s="10">
        <v>1857.6588819999999</v>
      </c>
      <c r="C1084" s="7">
        <v>916.68395339999995</v>
      </c>
      <c r="D1084" s="7">
        <v>1134.6000059999999</v>
      </c>
      <c r="E1084" s="7">
        <v>2172.8405090000001</v>
      </c>
      <c r="F1084" s="7">
        <v>1072.2140899999999</v>
      </c>
      <c r="G1084" s="7">
        <v>1327.1030960000001</v>
      </c>
    </row>
    <row r="1085" spans="1:7" x14ac:dyDescent="0.35">
      <c r="A1085" s="4">
        <v>42871</v>
      </c>
      <c r="B1085" s="10">
        <v>1870.779323</v>
      </c>
      <c r="C1085" s="7">
        <v>925.918363</v>
      </c>
      <c r="D1085" s="7">
        <v>1136.892028</v>
      </c>
      <c r="E1085" s="7">
        <v>2188.1870429999999</v>
      </c>
      <c r="F1085" s="7">
        <v>1083.015265</v>
      </c>
      <c r="G1085" s="7">
        <v>1329.7839959999999</v>
      </c>
    </row>
    <row r="1086" spans="1:7" x14ac:dyDescent="0.35">
      <c r="A1086" s="4">
        <v>42872</v>
      </c>
      <c r="B1086" s="10">
        <v>1864.137749</v>
      </c>
      <c r="C1086" s="7">
        <v>920.24331800000004</v>
      </c>
      <c r="D1086" s="7">
        <v>1123.811862</v>
      </c>
      <c r="E1086" s="7">
        <v>2180.4186199999999</v>
      </c>
      <c r="F1086" s="7">
        <v>1076.377358</v>
      </c>
      <c r="G1086" s="7">
        <v>1314.484571</v>
      </c>
    </row>
    <row r="1087" spans="1:7" x14ac:dyDescent="0.35">
      <c r="A1087" s="4">
        <v>42873</v>
      </c>
      <c r="B1087" s="10">
        <v>1849.179222</v>
      </c>
      <c r="C1087" s="7">
        <v>898.17861479999999</v>
      </c>
      <c r="D1087" s="7">
        <v>1094.108056</v>
      </c>
      <c r="E1087" s="7">
        <v>2162.9221389999998</v>
      </c>
      <c r="F1087" s="7">
        <v>1050.5690239999999</v>
      </c>
      <c r="G1087" s="7">
        <v>1279.741037</v>
      </c>
    </row>
    <row r="1088" spans="1:7" x14ac:dyDescent="0.35">
      <c r="A1088" s="4">
        <v>42877</v>
      </c>
      <c r="B1088" s="10">
        <v>1879.1280819999999</v>
      </c>
      <c r="C1088" s="7">
        <v>925.95022989999995</v>
      </c>
      <c r="D1088" s="7">
        <v>1120.861097</v>
      </c>
      <c r="E1088" s="7">
        <v>2198.6024470000002</v>
      </c>
      <c r="F1088" s="7">
        <v>1083.372901</v>
      </c>
      <c r="G1088" s="7">
        <v>1311.420959</v>
      </c>
    </row>
    <row r="1089" spans="1:7" x14ac:dyDescent="0.35">
      <c r="A1089" s="4">
        <v>42878</v>
      </c>
      <c r="B1089" s="10">
        <v>1901.1826289999999</v>
      </c>
      <c r="C1089" s="7">
        <v>935.66167759999996</v>
      </c>
      <c r="D1089" s="7">
        <v>1128.3291220000001</v>
      </c>
      <c r="E1089" s="7">
        <v>2224.4769219999998</v>
      </c>
      <c r="F1089" s="7">
        <v>1094.770053</v>
      </c>
      <c r="G1089" s="7">
        <v>1320.200413</v>
      </c>
    </row>
    <row r="1090" spans="1:7" x14ac:dyDescent="0.35">
      <c r="A1090" s="4">
        <v>42879</v>
      </c>
      <c r="B1090" s="10">
        <v>1903.7820730000001</v>
      </c>
      <c r="C1090" s="7">
        <v>937.23012519999997</v>
      </c>
      <c r="D1090" s="7">
        <v>1136.136485</v>
      </c>
      <c r="E1090" s="7">
        <v>2227.5183980000002</v>
      </c>
      <c r="F1090" s="7">
        <v>1096.6052139999999</v>
      </c>
      <c r="G1090" s="7">
        <v>1329.335411</v>
      </c>
    </row>
    <row r="1091" spans="1:7" x14ac:dyDescent="0.35">
      <c r="A1091" s="4">
        <v>42880</v>
      </c>
      <c r="B1091" s="10">
        <v>1894.638649</v>
      </c>
      <c r="C1091" s="7">
        <v>934.27524919999996</v>
      </c>
      <c r="D1091" s="7">
        <v>1127.9067379999999</v>
      </c>
      <c r="E1091" s="7">
        <v>2217.338804</v>
      </c>
      <c r="F1091" s="7">
        <v>1093.4036229999999</v>
      </c>
      <c r="G1091" s="7">
        <v>1320.0149690000001</v>
      </c>
    </row>
    <row r="1092" spans="1:7" x14ac:dyDescent="0.35">
      <c r="A1092" s="4">
        <v>42881</v>
      </c>
      <c r="B1092" s="10">
        <v>1892.3851689999999</v>
      </c>
      <c r="C1092" s="7">
        <v>931.4626505</v>
      </c>
      <c r="D1092" s="7">
        <v>1125.917109</v>
      </c>
      <c r="E1092" s="7">
        <v>2214.701505</v>
      </c>
      <c r="F1092" s="7">
        <v>1090.111975</v>
      </c>
      <c r="G1092" s="7">
        <v>1317.686461</v>
      </c>
    </row>
    <row r="1093" spans="1:7" x14ac:dyDescent="0.35">
      <c r="A1093" s="4">
        <v>42884</v>
      </c>
      <c r="B1093" s="10">
        <v>1896.925821</v>
      </c>
      <c r="C1093" s="7">
        <v>931.11200880000001</v>
      </c>
      <c r="D1093" s="7">
        <v>1128.7033670000001</v>
      </c>
      <c r="E1093" s="7">
        <v>2221.6474720000001</v>
      </c>
      <c r="F1093" s="7">
        <v>1090.502653</v>
      </c>
      <c r="G1093" s="7">
        <v>1321.918314</v>
      </c>
    </row>
    <row r="1094" spans="1:7" x14ac:dyDescent="0.35">
      <c r="A1094" s="4">
        <v>42885</v>
      </c>
      <c r="B1094" s="10">
        <v>1891.038483</v>
      </c>
      <c r="C1094" s="7">
        <v>931.03482680000002</v>
      </c>
      <c r="D1094" s="7">
        <v>1131.7968089999999</v>
      </c>
      <c r="E1094" s="7">
        <v>2218.8742280000001</v>
      </c>
      <c r="F1094" s="7">
        <v>1092.44164</v>
      </c>
      <c r="G1094" s="7">
        <v>1328.008284</v>
      </c>
    </row>
    <row r="1095" spans="1:7" x14ac:dyDescent="0.35">
      <c r="A1095" s="4">
        <v>42886</v>
      </c>
      <c r="B1095" s="10">
        <v>1886.930425</v>
      </c>
      <c r="C1095" s="7">
        <v>937.11029310000004</v>
      </c>
      <c r="D1095" s="7">
        <v>1134.6482129999999</v>
      </c>
      <c r="E1095" s="7">
        <v>2215.2584299999999</v>
      </c>
      <c r="F1095" s="7">
        <v>1100.168533</v>
      </c>
      <c r="G1095" s="7">
        <v>1332.078272</v>
      </c>
    </row>
    <row r="1096" spans="1:7" x14ac:dyDescent="0.35">
      <c r="A1096" s="4">
        <v>42887</v>
      </c>
      <c r="B1096" s="10">
        <v>1892.6944759999999</v>
      </c>
      <c r="C1096" s="7">
        <v>940.55852570000002</v>
      </c>
      <c r="D1096" s="7">
        <v>1135.1871779999999</v>
      </c>
      <c r="E1096" s="7">
        <v>2222.0254319999999</v>
      </c>
      <c r="F1096" s="7">
        <v>1104.216762</v>
      </c>
      <c r="G1096" s="7">
        <v>1332.711018</v>
      </c>
    </row>
    <row r="1097" spans="1:7" x14ac:dyDescent="0.35">
      <c r="A1097" s="4">
        <v>42888</v>
      </c>
      <c r="B1097" s="10">
        <v>1925.0239349999999</v>
      </c>
      <c r="C1097" s="7">
        <v>957.49206409999999</v>
      </c>
      <c r="D1097" s="7">
        <v>1157.11582</v>
      </c>
      <c r="E1097" s="7">
        <v>2260.048049</v>
      </c>
      <c r="F1097" s="7">
        <v>1124.1304749999999</v>
      </c>
      <c r="G1097" s="7">
        <v>1358.4960189999999</v>
      </c>
    </row>
    <row r="1098" spans="1:7" x14ac:dyDescent="0.35">
      <c r="A1098" s="4">
        <v>42891</v>
      </c>
      <c r="B1098" s="10">
        <v>1916.8875559999999</v>
      </c>
      <c r="C1098" s="7">
        <v>959.4279186</v>
      </c>
      <c r="D1098" s="7">
        <v>1155.0856060000001</v>
      </c>
      <c r="E1098" s="7">
        <v>2250.4956440000001</v>
      </c>
      <c r="F1098" s="7">
        <v>1126.403239</v>
      </c>
      <c r="G1098" s="7">
        <v>1356.1124729999999</v>
      </c>
    </row>
    <row r="1099" spans="1:7" x14ac:dyDescent="0.35">
      <c r="A1099" s="4">
        <v>42892</v>
      </c>
      <c r="B1099" s="10">
        <v>1923.1606690000001</v>
      </c>
      <c r="C1099" s="7">
        <v>955.56314020000002</v>
      </c>
      <c r="D1099" s="7">
        <v>1151.051074</v>
      </c>
      <c r="E1099" s="7">
        <v>2257.8605069999999</v>
      </c>
      <c r="F1099" s="7">
        <v>1121.865849</v>
      </c>
      <c r="G1099" s="7">
        <v>1351.3757860000001</v>
      </c>
    </row>
    <row r="1100" spans="1:7" x14ac:dyDescent="0.35">
      <c r="A1100" s="4">
        <v>42893</v>
      </c>
      <c r="B1100" s="10">
        <v>1909.8448969999999</v>
      </c>
      <c r="C1100" s="7">
        <v>952.83195220000005</v>
      </c>
      <c r="D1100" s="7">
        <v>1148.3110200000001</v>
      </c>
      <c r="E1100" s="7">
        <v>2242.2273070000001</v>
      </c>
      <c r="F1100" s="7">
        <v>1118.6593350000001</v>
      </c>
      <c r="G1100" s="7">
        <v>1348.1588630000001</v>
      </c>
    </row>
    <row r="1101" spans="1:7" x14ac:dyDescent="0.35">
      <c r="A1101" s="4">
        <v>42894</v>
      </c>
      <c r="B1101" s="10">
        <v>1923.023911</v>
      </c>
      <c r="C1101" s="7">
        <v>952.93187579999994</v>
      </c>
      <c r="D1101" s="7">
        <v>1149.0321469999999</v>
      </c>
      <c r="E1101" s="7">
        <v>2257.8246770000001</v>
      </c>
      <c r="F1101" s="7">
        <v>1118.8384570000001</v>
      </c>
      <c r="G1101" s="7">
        <v>1349.0800200000001</v>
      </c>
    </row>
    <row r="1102" spans="1:7" x14ac:dyDescent="0.35">
      <c r="A1102" s="4">
        <v>42895</v>
      </c>
      <c r="B1102" s="10">
        <v>1934.9299080000001</v>
      </c>
      <c r="C1102" s="7">
        <v>964.14089850000005</v>
      </c>
      <c r="D1102" s="7">
        <v>1168.829745</v>
      </c>
      <c r="E1102" s="7">
        <v>2271.803523</v>
      </c>
      <c r="F1102" s="7">
        <v>1131.9989840000001</v>
      </c>
      <c r="G1102" s="7">
        <v>1372.324404</v>
      </c>
    </row>
    <row r="1103" spans="1:7" x14ac:dyDescent="0.35">
      <c r="A1103" s="4">
        <v>42898</v>
      </c>
      <c r="B1103" s="10">
        <v>1938.448615</v>
      </c>
      <c r="C1103" s="7">
        <v>966.63530230000003</v>
      </c>
      <c r="D1103" s="7">
        <v>1167.9891889999999</v>
      </c>
      <c r="E1103" s="7">
        <v>2275.9348409999998</v>
      </c>
      <c r="F1103" s="7">
        <v>1134.927666</v>
      </c>
      <c r="G1103" s="7">
        <v>1371.3375060000001</v>
      </c>
    </row>
    <row r="1104" spans="1:7" x14ac:dyDescent="0.35">
      <c r="A1104" s="4">
        <v>42899</v>
      </c>
      <c r="B1104" s="10">
        <v>1932.9825740000001</v>
      </c>
      <c r="C1104" s="7">
        <v>964.48514920000002</v>
      </c>
      <c r="D1104" s="7">
        <v>1166.291003</v>
      </c>
      <c r="E1104" s="7">
        <v>2269.5171559999999</v>
      </c>
      <c r="F1104" s="7">
        <v>1132.4031689999999</v>
      </c>
      <c r="G1104" s="7">
        <v>1369.343664</v>
      </c>
    </row>
    <row r="1105" spans="1:7" x14ac:dyDescent="0.35">
      <c r="A1105" s="4">
        <v>42900</v>
      </c>
      <c r="B1105" s="10">
        <v>1938.788325</v>
      </c>
      <c r="C1105" s="7">
        <v>968.29057150000006</v>
      </c>
      <c r="D1105" s="7">
        <v>1171.071275</v>
      </c>
      <c r="E1105" s="7">
        <v>2276.3336949999998</v>
      </c>
      <c r="F1105" s="7">
        <v>1136.87112</v>
      </c>
      <c r="G1105" s="7">
        <v>1374.956187</v>
      </c>
    </row>
    <row r="1106" spans="1:7" x14ac:dyDescent="0.35">
      <c r="A1106" s="4">
        <v>42901</v>
      </c>
      <c r="B1106" s="10">
        <v>1935.587248</v>
      </c>
      <c r="C1106" s="7">
        <v>969.64472350000005</v>
      </c>
      <c r="D1106" s="7">
        <v>1175.7057749999999</v>
      </c>
      <c r="E1106" s="7">
        <v>2272.5753060000002</v>
      </c>
      <c r="F1106" s="7">
        <v>1138.4610319999999</v>
      </c>
      <c r="G1106" s="7">
        <v>1380.397559</v>
      </c>
    </row>
    <row r="1107" spans="1:7" x14ac:dyDescent="0.35">
      <c r="A1107" s="4">
        <v>42902</v>
      </c>
      <c r="B1107" s="10">
        <v>1926.257519</v>
      </c>
      <c r="C1107" s="7">
        <v>962.3609768</v>
      </c>
      <c r="D1107" s="7">
        <v>1168.159484</v>
      </c>
      <c r="E1107" s="7">
        <v>2261.6212609999998</v>
      </c>
      <c r="F1107" s="7">
        <v>1129.9091759999999</v>
      </c>
      <c r="G1107" s="7">
        <v>1371.53745</v>
      </c>
    </row>
    <row r="1108" spans="1:7" x14ac:dyDescent="0.35">
      <c r="A1108" s="4">
        <v>42905</v>
      </c>
      <c r="B1108" s="10">
        <v>1932.332692</v>
      </c>
      <c r="C1108" s="7">
        <v>968.29075890000001</v>
      </c>
      <c r="D1108" s="7">
        <v>1172.1724360000001</v>
      </c>
      <c r="E1108" s="7">
        <v>2268.9075480000001</v>
      </c>
      <c r="F1108" s="7">
        <v>1136.948218</v>
      </c>
      <c r="G1108" s="7">
        <v>1376.3421269999999</v>
      </c>
    </row>
    <row r="1109" spans="1:7" x14ac:dyDescent="0.35">
      <c r="A1109" s="4">
        <v>42906</v>
      </c>
      <c r="B1109" s="10">
        <v>1941.2914060000001</v>
      </c>
      <c r="C1109" s="7">
        <v>967.36565640000003</v>
      </c>
      <c r="D1109" s="7">
        <v>1175.478533</v>
      </c>
      <c r="E1109" s="7">
        <v>2279.4266950000001</v>
      </c>
      <c r="F1109" s="7">
        <v>1135.861981</v>
      </c>
      <c r="G1109" s="7">
        <v>1380.2240810000001</v>
      </c>
    </row>
    <row r="1110" spans="1:7" x14ac:dyDescent="0.35">
      <c r="A1110" s="4">
        <v>42907</v>
      </c>
      <c r="B1110" s="10">
        <v>1946.962278</v>
      </c>
      <c r="C1110" s="7">
        <v>966.51373630000001</v>
      </c>
      <c r="D1110" s="7">
        <v>1176.0383879999999</v>
      </c>
      <c r="E1110" s="7">
        <v>2286.0853240000001</v>
      </c>
      <c r="F1110" s="7">
        <v>1134.861672</v>
      </c>
      <c r="G1110" s="7">
        <v>1380.8814520000001</v>
      </c>
    </row>
    <row r="1111" spans="1:7" x14ac:dyDescent="0.35">
      <c r="A1111" s="4">
        <v>42908</v>
      </c>
      <c r="B1111" s="10">
        <v>1962.9083780000001</v>
      </c>
      <c r="C1111" s="7">
        <v>979.11075070000004</v>
      </c>
      <c r="D1111" s="7">
        <v>1188.598162</v>
      </c>
      <c r="E1111" s="7">
        <v>2304.8089239999999</v>
      </c>
      <c r="F1111" s="7">
        <v>1149.652842</v>
      </c>
      <c r="G1111" s="7">
        <v>1395.6288950000001</v>
      </c>
    </row>
    <row r="1112" spans="1:7" x14ac:dyDescent="0.35">
      <c r="A1112" s="4">
        <v>42909</v>
      </c>
      <c r="B1112" s="10">
        <v>1949.901433</v>
      </c>
      <c r="C1112" s="7">
        <v>977.62486690000003</v>
      </c>
      <c r="D1112" s="7">
        <v>1186.2482190000001</v>
      </c>
      <c r="E1112" s="7">
        <v>2289.5364220000001</v>
      </c>
      <c r="F1112" s="7">
        <v>1147.908146</v>
      </c>
      <c r="G1112" s="7">
        <v>1392.8696379999999</v>
      </c>
    </row>
    <row r="1113" spans="1:7" x14ac:dyDescent="0.35">
      <c r="A1113" s="4">
        <v>42914</v>
      </c>
      <c r="B1113" s="10">
        <v>1976.436555</v>
      </c>
      <c r="C1113" s="7">
        <v>984.99073190000001</v>
      </c>
      <c r="D1113" s="7">
        <v>1174.8968219999999</v>
      </c>
      <c r="E1113" s="7">
        <v>2320.7439890000001</v>
      </c>
      <c r="F1113" s="7">
        <v>1156.582191</v>
      </c>
      <c r="G1113" s="7">
        <v>1379.571093</v>
      </c>
    </row>
    <row r="1114" spans="1:7" x14ac:dyDescent="0.35">
      <c r="A1114" s="4">
        <v>42915</v>
      </c>
      <c r="B1114" s="10">
        <v>1966.466113</v>
      </c>
      <c r="C1114" s="7">
        <v>983.93394390000003</v>
      </c>
      <c r="D1114" s="7">
        <v>1168.531837</v>
      </c>
      <c r="E1114" s="7">
        <v>2309.0366349999999</v>
      </c>
      <c r="F1114" s="7">
        <v>1155.341304</v>
      </c>
      <c r="G1114" s="7">
        <v>1372.0972879999999</v>
      </c>
    </row>
    <row r="1115" spans="1:7" x14ac:dyDescent="0.35">
      <c r="A1115" s="4">
        <v>42916</v>
      </c>
      <c r="B1115" s="10">
        <v>1977.0100600000001</v>
      </c>
      <c r="C1115" s="7">
        <v>986.48124819999998</v>
      </c>
      <c r="D1115" s="7">
        <v>1171.986699</v>
      </c>
      <c r="E1115" s="7">
        <v>2321.4174029999999</v>
      </c>
      <c r="F1115" s="7">
        <v>1158.3323640000001</v>
      </c>
      <c r="G1115" s="7">
        <v>1376.1540090000001</v>
      </c>
    </row>
    <row r="1116" spans="1:7" x14ac:dyDescent="0.35">
      <c r="A1116" s="4">
        <v>42919</v>
      </c>
      <c r="B1116" s="10">
        <v>1976.400367</v>
      </c>
      <c r="C1116" s="7">
        <v>982.35019509999995</v>
      </c>
      <c r="D1116" s="7">
        <v>1169.8177450000001</v>
      </c>
      <c r="E1116" s="7">
        <v>2321.3213940000001</v>
      </c>
      <c r="F1116" s="7">
        <v>1153.7897700000001</v>
      </c>
      <c r="G1116" s="7">
        <v>1373.974121</v>
      </c>
    </row>
    <row r="1117" spans="1:7" x14ac:dyDescent="0.35">
      <c r="A1117" s="4">
        <v>42920</v>
      </c>
      <c r="B1117" s="10">
        <v>1980.7623249999999</v>
      </c>
      <c r="C1117" s="7">
        <v>979.33104000000003</v>
      </c>
      <c r="D1117" s="7">
        <v>1168.967236</v>
      </c>
      <c r="E1117" s="7">
        <v>2326.4445989999999</v>
      </c>
      <c r="F1117" s="7">
        <v>1150.243712</v>
      </c>
      <c r="G1117" s="7">
        <v>1372.9751819999999</v>
      </c>
    </row>
    <row r="1118" spans="1:7" x14ac:dyDescent="0.35">
      <c r="A1118" s="4">
        <v>42921</v>
      </c>
      <c r="B1118" s="10">
        <v>1975.8123579999999</v>
      </c>
      <c r="C1118" s="7">
        <v>968.77686600000004</v>
      </c>
      <c r="D1118" s="7">
        <v>1157.9729609999999</v>
      </c>
      <c r="E1118" s="7">
        <v>2320.6307660000002</v>
      </c>
      <c r="F1118" s="7">
        <v>1137.847626</v>
      </c>
      <c r="G1118" s="7">
        <v>1360.0621880000001</v>
      </c>
    </row>
    <row r="1119" spans="1:7" x14ac:dyDescent="0.35">
      <c r="A1119" s="4">
        <v>42922</v>
      </c>
      <c r="B1119" s="10">
        <v>1967.663671</v>
      </c>
      <c r="C1119" s="7">
        <v>953.22204409999995</v>
      </c>
      <c r="D1119" s="7">
        <v>1137.4748649999999</v>
      </c>
      <c r="E1119" s="7">
        <v>2311.059972</v>
      </c>
      <c r="F1119" s="7">
        <v>1119.5781790000001</v>
      </c>
      <c r="G1119" s="7">
        <v>1335.986768</v>
      </c>
    </row>
    <row r="1120" spans="1:7" x14ac:dyDescent="0.35">
      <c r="A1120" s="4">
        <v>42923</v>
      </c>
      <c r="B1120" s="10">
        <v>1955.548352</v>
      </c>
      <c r="C1120" s="7">
        <v>945.34331899999995</v>
      </c>
      <c r="D1120" s="7">
        <v>1122.5867860000001</v>
      </c>
      <c r="E1120" s="7">
        <v>2296.830289</v>
      </c>
      <c r="F1120" s="7">
        <v>1110.32446</v>
      </c>
      <c r="G1120" s="7">
        <v>1318.5004240000001</v>
      </c>
    </row>
    <row r="1121" spans="1:7" x14ac:dyDescent="0.35">
      <c r="A1121" s="4">
        <v>42926</v>
      </c>
      <c r="B1121" s="10">
        <v>1976.1700530000001</v>
      </c>
      <c r="C1121" s="7">
        <v>962.20399789999999</v>
      </c>
      <c r="D1121" s="7">
        <v>1144.506161</v>
      </c>
      <c r="E1121" s="7">
        <v>2321.0508850000001</v>
      </c>
      <c r="F1121" s="7">
        <v>1130.1276620000001</v>
      </c>
      <c r="G1121" s="7">
        <v>1344.245165</v>
      </c>
    </row>
    <row r="1122" spans="1:7" x14ac:dyDescent="0.35">
      <c r="A1122" s="4">
        <v>42927</v>
      </c>
      <c r="B1122" s="10">
        <v>1998.10815</v>
      </c>
      <c r="C1122" s="7">
        <v>965.65138590000004</v>
      </c>
      <c r="D1122" s="7">
        <v>1148.875963</v>
      </c>
      <c r="E1122" s="7">
        <v>2346.8176149999999</v>
      </c>
      <c r="F1122" s="7">
        <v>1134.1766869999999</v>
      </c>
      <c r="G1122" s="7">
        <v>1349.377583</v>
      </c>
    </row>
    <row r="1123" spans="1:7" x14ac:dyDescent="0.35">
      <c r="A1123" s="4">
        <v>42928</v>
      </c>
      <c r="B1123" s="10">
        <v>2000.8323009999999</v>
      </c>
      <c r="C1123" s="7">
        <v>974.56366660000003</v>
      </c>
      <c r="D1123" s="7">
        <v>1153.341684</v>
      </c>
      <c r="E1123" s="7">
        <v>2350.0171839999998</v>
      </c>
      <c r="F1123" s="7">
        <v>1144.6443380000001</v>
      </c>
      <c r="G1123" s="7">
        <v>1354.622662</v>
      </c>
    </row>
    <row r="1124" spans="1:7" x14ac:dyDescent="0.35">
      <c r="A1124" s="4">
        <v>42929</v>
      </c>
      <c r="B1124" s="10">
        <v>2025.618017</v>
      </c>
      <c r="C1124" s="7">
        <v>996.87424510000005</v>
      </c>
      <c r="D1124" s="7">
        <v>1184.157674</v>
      </c>
      <c r="E1124" s="7">
        <v>2379.1284989999999</v>
      </c>
      <c r="F1124" s="7">
        <v>1170.8485539999999</v>
      </c>
      <c r="G1124" s="7">
        <v>1390.8166530000001</v>
      </c>
    </row>
    <row r="1125" spans="1:7" x14ac:dyDescent="0.35">
      <c r="A1125" s="4">
        <v>42930</v>
      </c>
      <c r="B1125" s="10">
        <v>2035.3744079999999</v>
      </c>
      <c r="C1125" s="7">
        <v>1003.082262</v>
      </c>
      <c r="D1125" s="7">
        <v>1191.2078300000001</v>
      </c>
      <c r="E1125" s="7">
        <v>2390.5875740000001</v>
      </c>
      <c r="F1125" s="7">
        <v>1178.139993</v>
      </c>
      <c r="G1125" s="7">
        <v>1399.0971999999999</v>
      </c>
    </row>
    <row r="1126" spans="1:7" x14ac:dyDescent="0.35">
      <c r="A1126" s="4">
        <v>42933</v>
      </c>
      <c r="B1126" s="10">
        <v>2051.2340749999998</v>
      </c>
      <c r="C1126" s="7">
        <v>1017.585603</v>
      </c>
      <c r="D1126" s="7">
        <v>1204.2526580000001</v>
      </c>
      <c r="E1126" s="7">
        <v>2409.2150660000002</v>
      </c>
      <c r="F1126" s="7">
        <v>1195.1744550000001</v>
      </c>
      <c r="G1126" s="7">
        <v>1414.4186090000001</v>
      </c>
    </row>
    <row r="1127" spans="1:7" x14ac:dyDescent="0.35">
      <c r="A1127" s="4">
        <v>42934</v>
      </c>
      <c r="B1127" s="10">
        <v>2047.9685919999999</v>
      </c>
      <c r="C1127" s="7">
        <v>1019.019277</v>
      </c>
      <c r="D1127" s="7">
        <v>1196.9882769999999</v>
      </c>
      <c r="E1127" s="7">
        <v>2405.379692</v>
      </c>
      <c r="F1127" s="7">
        <v>1196.8583329999999</v>
      </c>
      <c r="G1127" s="7">
        <v>1405.88645</v>
      </c>
    </row>
    <row r="1128" spans="1:7" x14ac:dyDescent="0.35">
      <c r="A1128" s="4">
        <v>42935</v>
      </c>
      <c r="B1128" s="10">
        <v>2072.3500290000002</v>
      </c>
      <c r="C1128" s="7">
        <v>1031.238609</v>
      </c>
      <c r="D1128" s="7">
        <v>1212.698717</v>
      </c>
      <c r="E1128" s="7">
        <v>2434.016173</v>
      </c>
      <c r="F1128" s="7">
        <v>1211.21018</v>
      </c>
      <c r="G1128" s="7">
        <v>1424.3386720000001</v>
      </c>
    </row>
    <row r="1129" spans="1:7" x14ac:dyDescent="0.35">
      <c r="A1129" s="4">
        <v>42936</v>
      </c>
      <c r="B1129" s="10">
        <v>2056.3768799999998</v>
      </c>
      <c r="C1129" s="7">
        <v>1022.130679</v>
      </c>
      <c r="D1129" s="7">
        <v>1204.4478690000001</v>
      </c>
      <c r="E1129" s="7">
        <v>2415.2553929999999</v>
      </c>
      <c r="F1129" s="7">
        <v>1200.5127359999999</v>
      </c>
      <c r="G1129" s="7">
        <v>1414.647888</v>
      </c>
    </row>
    <row r="1130" spans="1:7" x14ac:dyDescent="0.35">
      <c r="A1130" s="4">
        <v>42937</v>
      </c>
      <c r="B1130" s="10">
        <v>2073.496607</v>
      </c>
      <c r="C1130" s="7">
        <v>1030.8737100000001</v>
      </c>
      <c r="D1130" s="7">
        <v>1199.7631670000001</v>
      </c>
      <c r="E1130" s="7">
        <v>2435.3628509999999</v>
      </c>
      <c r="F1130" s="7">
        <v>1210.7815989999999</v>
      </c>
      <c r="G1130" s="7">
        <v>1409.1456129999999</v>
      </c>
    </row>
    <row r="1131" spans="1:7" x14ac:dyDescent="0.35">
      <c r="A1131" s="4">
        <v>42940</v>
      </c>
      <c r="B1131" s="10">
        <v>2069.9786570000001</v>
      </c>
      <c r="C1131" s="7">
        <v>1024.8274879999999</v>
      </c>
      <c r="D1131" s="7">
        <v>1192.621768</v>
      </c>
      <c r="E1131" s="7">
        <v>2431.2309500000001</v>
      </c>
      <c r="F1131" s="7">
        <v>1203.6801909999999</v>
      </c>
      <c r="G1131" s="7">
        <v>1400.757899</v>
      </c>
    </row>
    <row r="1132" spans="1:7" x14ac:dyDescent="0.35">
      <c r="A1132" s="4">
        <v>42941</v>
      </c>
      <c r="B1132" s="10">
        <v>2078.5942690000002</v>
      </c>
      <c r="C1132" s="7">
        <v>1025.2170510000001</v>
      </c>
      <c r="D1132" s="7">
        <v>1192.243299</v>
      </c>
      <c r="E1132" s="7">
        <v>2441.350156</v>
      </c>
      <c r="F1132" s="7">
        <v>1204.137741</v>
      </c>
      <c r="G1132" s="7">
        <v>1400.3133800000001</v>
      </c>
    </row>
    <row r="1133" spans="1:7" x14ac:dyDescent="0.35">
      <c r="A1133" s="4">
        <v>42942</v>
      </c>
      <c r="B1133" s="10">
        <v>2083.2721569999999</v>
      </c>
      <c r="C1133" s="7">
        <v>1027.639844</v>
      </c>
      <c r="D1133" s="7">
        <v>1197.2649140000001</v>
      </c>
      <c r="E1133" s="7">
        <v>2446.8444290000002</v>
      </c>
      <c r="F1133" s="7">
        <v>1206.9833599999999</v>
      </c>
      <c r="G1133" s="7">
        <v>1406.211366</v>
      </c>
    </row>
    <row r="1134" spans="1:7" x14ac:dyDescent="0.35">
      <c r="A1134" s="4">
        <v>42943</v>
      </c>
      <c r="B1134" s="10">
        <v>2099.8476059999998</v>
      </c>
      <c r="C1134" s="7">
        <v>1044.981164</v>
      </c>
      <c r="D1134" s="7">
        <v>1208.9523429999999</v>
      </c>
      <c r="E1134" s="7">
        <v>2466.3126219999999</v>
      </c>
      <c r="F1134" s="7">
        <v>1227.351083</v>
      </c>
      <c r="G1134" s="7">
        <v>1419.9384829999999</v>
      </c>
    </row>
    <row r="1135" spans="1:7" x14ac:dyDescent="0.35">
      <c r="A1135" s="4">
        <v>42944</v>
      </c>
      <c r="B1135" s="10">
        <v>2084.012369</v>
      </c>
      <c r="C1135" s="7">
        <v>1036.219229</v>
      </c>
      <c r="D1135" s="7">
        <v>1199.835468</v>
      </c>
      <c r="E1135" s="7">
        <v>2447.7138220000002</v>
      </c>
      <c r="F1135" s="7">
        <v>1217.0600179999999</v>
      </c>
      <c r="G1135" s="7">
        <v>1409.2305329999999</v>
      </c>
    </row>
    <row r="1136" spans="1:7" x14ac:dyDescent="0.35">
      <c r="A1136" s="4">
        <v>42947</v>
      </c>
      <c r="B1136" s="10">
        <v>2076.638719</v>
      </c>
      <c r="C1136" s="7">
        <v>1034.487488</v>
      </c>
      <c r="D1136" s="7">
        <v>1195.3298299999999</v>
      </c>
      <c r="E1136" s="7">
        <v>2439.0533249999999</v>
      </c>
      <c r="F1136" s="7">
        <v>1215.026053</v>
      </c>
      <c r="G1136" s="7">
        <v>1403.9385709999999</v>
      </c>
    </row>
    <row r="1137" spans="1:7" x14ac:dyDescent="0.35">
      <c r="A1137" s="4">
        <v>42948</v>
      </c>
      <c r="B1137" s="10">
        <v>2045.8318039999999</v>
      </c>
      <c r="C1137" s="7">
        <v>1020.792644</v>
      </c>
      <c r="D1137" s="7">
        <v>1170.9947810000001</v>
      </c>
      <c r="E1137" s="7">
        <v>2402.8699919999999</v>
      </c>
      <c r="F1137" s="7">
        <v>1198.9411869999999</v>
      </c>
      <c r="G1137" s="7">
        <v>1375.3565739999999</v>
      </c>
    </row>
    <row r="1138" spans="1:7" x14ac:dyDescent="0.35">
      <c r="A1138" s="4">
        <v>42949</v>
      </c>
      <c r="B1138" s="10">
        <v>2058.2370310000001</v>
      </c>
      <c r="C1138" s="7">
        <v>1023.403135</v>
      </c>
      <c r="D1138" s="7">
        <v>1171.8915280000001</v>
      </c>
      <c r="E1138" s="7">
        <v>2417.4401779999998</v>
      </c>
      <c r="F1138" s="7">
        <v>1202.0072600000001</v>
      </c>
      <c r="G1138" s="7">
        <v>1376.409821</v>
      </c>
    </row>
    <row r="1139" spans="1:7" x14ac:dyDescent="0.35">
      <c r="A1139" s="4">
        <v>42950</v>
      </c>
      <c r="B1139" s="10">
        <v>2078.8242180000002</v>
      </c>
      <c r="C1139" s="7">
        <v>1031.2143430000001</v>
      </c>
      <c r="D1139" s="7">
        <v>1180.0542109999999</v>
      </c>
      <c r="E1139" s="7">
        <v>2441.6202360000002</v>
      </c>
      <c r="F1139" s="7">
        <v>1211.181679</v>
      </c>
      <c r="G1139" s="7">
        <v>1385.9970539999999</v>
      </c>
    </row>
    <row r="1140" spans="1:7" x14ac:dyDescent="0.35">
      <c r="A1140" s="4">
        <v>42951</v>
      </c>
      <c r="B1140" s="10">
        <v>2092.5175949999998</v>
      </c>
      <c r="C1140" s="7">
        <v>1040.595652</v>
      </c>
      <c r="D1140" s="7">
        <v>1187.373951</v>
      </c>
      <c r="E1140" s="7">
        <v>2457.703379</v>
      </c>
      <c r="F1140" s="7">
        <v>1222.200212</v>
      </c>
      <c r="G1140" s="7">
        <v>1394.5942339999999</v>
      </c>
    </row>
    <row r="1141" spans="1:7" x14ac:dyDescent="0.35">
      <c r="A1141" s="4">
        <v>42954</v>
      </c>
      <c r="B1141" s="10">
        <v>2121.6879749999998</v>
      </c>
      <c r="C1141" s="7">
        <v>1054.8627449999999</v>
      </c>
      <c r="D1141" s="7">
        <v>1211.9054819999999</v>
      </c>
      <c r="E1141" s="7">
        <v>2491.9645690000002</v>
      </c>
      <c r="F1141" s="7">
        <v>1238.957197</v>
      </c>
      <c r="G1141" s="7">
        <v>1423.4070019999999</v>
      </c>
    </row>
    <row r="1142" spans="1:7" x14ac:dyDescent="0.35">
      <c r="A1142" s="4">
        <v>42955</v>
      </c>
      <c r="B1142" s="10">
        <v>2120.568796</v>
      </c>
      <c r="C1142" s="7">
        <v>1054.904074</v>
      </c>
      <c r="D1142" s="7">
        <v>1210.917273</v>
      </c>
      <c r="E1142" s="7">
        <v>2490.6500700000001</v>
      </c>
      <c r="F1142" s="7">
        <v>1239.0057389999999</v>
      </c>
      <c r="G1142" s="7">
        <v>1422.2463319999999</v>
      </c>
    </row>
    <row r="1143" spans="1:7" x14ac:dyDescent="0.35">
      <c r="A1143" s="4">
        <v>42956</v>
      </c>
      <c r="B1143" s="10">
        <v>2102.7992730000001</v>
      </c>
      <c r="C1143" s="7">
        <v>1042.842009</v>
      </c>
      <c r="D1143" s="7">
        <v>1204.210374</v>
      </c>
      <c r="E1143" s="7">
        <v>2469.7794140000001</v>
      </c>
      <c r="F1143" s="7">
        <v>1224.838604</v>
      </c>
      <c r="G1143" s="7">
        <v>1414.3689460000001</v>
      </c>
    </row>
    <row r="1144" spans="1:7" x14ac:dyDescent="0.35">
      <c r="A1144" s="4">
        <v>42957</v>
      </c>
      <c r="B1144" s="10">
        <v>2086.581115</v>
      </c>
      <c r="C1144" s="7">
        <v>1035.9993609999999</v>
      </c>
      <c r="D1144" s="7">
        <v>1197.9798940000001</v>
      </c>
      <c r="E1144" s="7">
        <v>2450.7308659999999</v>
      </c>
      <c r="F1144" s="7">
        <v>1216.801778</v>
      </c>
      <c r="G1144" s="7">
        <v>1407.0511240000001</v>
      </c>
    </row>
    <row r="1145" spans="1:7" x14ac:dyDescent="0.35">
      <c r="A1145" s="4">
        <v>42958</v>
      </c>
      <c r="B1145" s="10">
        <v>2076.815486</v>
      </c>
      <c r="C1145" s="7">
        <v>1028.473491</v>
      </c>
      <c r="D1145" s="7">
        <v>1185.7333839999999</v>
      </c>
      <c r="E1145" s="7">
        <v>2439.260941</v>
      </c>
      <c r="F1145" s="7">
        <v>1207.962495</v>
      </c>
      <c r="G1145" s="7">
        <v>1392.667355</v>
      </c>
    </row>
    <row r="1146" spans="1:7" x14ac:dyDescent="0.35">
      <c r="A1146" s="4">
        <v>42961</v>
      </c>
      <c r="B1146" s="10">
        <v>2115.0349080000001</v>
      </c>
      <c r="C1146" s="7">
        <v>1052.807777</v>
      </c>
      <c r="D1146" s="7">
        <v>1208.889044</v>
      </c>
      <c r="E1146" s="7">
        <v>2484.1504089999999</v>
      </c>
      <c r="F1146" s="7">
        <v>1236.543596</v>
      </c>
      <c r="G1146" s="7">
        <v>1419.864137</v>
      </c>
    </row>
    <row r="1147" spans="1:7" x14ac:dyDescent="0.35">
      <c r="A1147" s="4">
        <v>42962</v>
      </c>
      <c r="B1147" s="10">
        <v>2062.865683</v>
      </c>
      <c r="C1147" s="7">
        <v>1026.1989229999999</v>
      </c>
      <c r="D1147" s="7">
        <v>1184.1353799999999</v>
      </c>
      <c r="E1147" s="7">
        <v>2422.87662</v>
      </c>
      <c r="F1147" s="7">
        <v>1205.2909689999999</v>
      </c>
      <c r="G1147" s="7">
        <v>1390.790467</v>
      </c>
    </row>
    <row r="1148" spans="1:7" x14ac:dyDescent="0.35">
      <c r="A1148" s="4">
        <v>42963</v>
      </c>
      <c r="B1148" s="10">
        <v>2058.0148199999999</v>
      </c>
      <c r="C1148" s="7">
        <v>1023.408639</v>
      </c>
      <c r="D1148" s="7">
        <v>1183.8362959999999</v>
      </c>
      <c r="E1148" s="7">
        <v>2417.1791859999998</v>
      </c>
      <c r="F1148" s="7">
        <v>1202.0137259999999</v>
      </c>
      <c r="G1148" s="7">
        <v>1390.4391880000001</v>
      </c>
    </row>
    <row r="1149" spans="1:7" x14ac:dyDescent="0.35">
      <c r="A1149" s="4">
        <v>42964</v>
      </c>
      <c r="B1149" s="10">
        <v>2066.7997300000002</v>
      </c>
      <c r="C1149" s="7">
        <v>1030.9910070000001</v>
      </c>
      <c r="D1149" s="7">
        <v>1191.829459</v>
      </c>
      <c r="E1149" s="7">
        <v>2427.497237</v>
      </c>
      <c r="F1149" s="7">
        <v>1210.9193680000001</v>
      </c>
      <c r="G1149" s="7">
        <v>1399.8273160000001</v>
      </c>
    </row>
    <row r="1150" spans="1:7" x14ac:dyDescent="0.35">
      <c r="A1150" s="4">
        <v>42965</v>
      </c>
      <c r="B1150" s="10">
        <v>2078.9378219999999</v>
      </c>
      <c r="C1150" s="7">
        <v>1036.0151330000001</v>
      </c>
      <c r="D1150" s="7">
        <v>1196.421599</v>
      </c>
      <c r="E1150" s="7">
        <v>2441.7536660000001</v>
      </c>
      <c r="F1150" s="7">
        <v>1216.820303</v>
      </c>
      <c r="G1150" s="7">
        <v>1405.2208760000001</v>
      </c>
    </row>
    <row r="1151" spans="1:7" x14ac:dyDescent="0.35">
      <c r="A1151" s="4">
        <v>42968</v>
      </c>
      <c r="B1151" s="10">
        <v>2101.7829400000001</v>
      </c>
      <c r="C1151" s="7">
        <v>1050.5023510000001</v>
      </c>
      <c r="D1151" s="7">
        <v>1212.237787</v>
      </c>
      <c r="E1151" s="7">
        <v>2468.5857110000002</v>
      </c>
      <c r="F1151" s="7">
        <v>1233.8358270000001</v>
      </c>
      <c r="G1151" s="7">
        <v>1423.7973010000001</v>
      </c>
    </row>
    <row r="1152" spans="1:7" x14ac:dyDescent="0.35">
      <c r="A1152" s="4">
        <v>42969</v>
      </c>
      <c r="B1152" s="10">
        <v>2093.508879</v>
      </c>
      <c r="C1152" s="7">
        <v>1050.435874</v>
      </c>
      <c r="D1152" s="7">
        <v>1209.577258</v>
      </c>
      <c r="E1152" s="7">
        <v>2458.8676620000001</v>
      </c>
      <c r="F1152" s="7">
        <v>1233.757748</v>
      </c>
      <c r="G1152" s="7">
        <v>1420.672458</v>
      </c>
    </row>
    <row r="1153" spans="1:7" x14ac:dyDescent="0.35">
      <c r="A1153" s="4">
        <v>42970</v>
      </c>
      <c r="B1153" s="10">
        <v>2098.4108200000001</v>
      </c>
      <c r="C1153" s="7">
        <v>1053.407514</v>
      </c>
      <c r="D1153" s="7">
        <v>1212.0267630000001</v>
      </c>
      <c r="E1153" s="7">
        <v>2464.6250879999998</v>
      </c>
      <c r="F1153" s="7">
        <v>1237.2479989999999</v>
      </c>
      <c r="G1153" s="7">
        <v>1423.5494490000001</v>
      </c>
    </row>
    <row r="1154" spans="1:7" x14ac:dyDescent="0.35">
      <c r="A1154" s="4">
        <v>42971</v>
      </c>
      <c r="B1154" s="10">
        <v>2095.4941349999999</v>
      </c>
      <c r="C1154" s="7">
        <v>1057.2361659999999</v>
      </c>
      <c r="D1154" s="7">
        <v>1215.1219860000001</v>
      </c>
      <c r="E1154" s="7">
        <v>2461.199384</v>
      </c>
      <c r="F1154" s="7">
        <v>1241.7448260000001</v>
      </c>
      <c r="G1154" s="7">
        <v>1427.184851</v>
      </c>
    </row>
    <row r="1155" spans="1:7" x14ac:dyDescent="0.35">
      <c r="A1155" s="4">
        <v>42972</v>
      </c>
      <c r="B1155" s="10">
        <v>2098.689292</v>
      </c>
      <c r="C1155" s="7">
        <v>1058.817771</v>
      </c>
      <c r="D1155" s="7">
        <v>1216.233547</v>
      </c>
      <c r="E1155" s="7">
        <v>2464.9521589999999</v>
      </c>
      <c r="F1155" s="7">
        <v>1243.6024520000001</v>
      </c>
      <c r="G1155" s="7">
        <v>1428.490401</v>
      </c>
    </row>
    <row r="1156" spans="1:7" x14ac:dyDescent="0.35">
      <c r="A1156" s="4">
        <v>42975</v>
      </c>
      <c r="B1156" s="10">
        <v>2098.869874</v>
      </c>
      <c r="C1156" s="7">
        <v>1069.2378960000001</v>
      </c>
      <c r="D1156" s="7">
        <v>1214.8287640000001</v>
      </c>
      <c r="E1156" s="7">
        <v>2465.1642569999999</v>
      </c>
      <c r="F1156" s="7">
        <v>1255.8410960000001</v>
      </c>
      <c r="G1156" s="7">
        <v>1426.840455</v>
      </c>
    </row>
    <row r="1157" spans="1:7" x14ac:dyDescent="0.35">
      <c r="A1157" s="4">
        <v>42976</v>
      </c>
      <c r="B1157" s="10">
        <v>2102.411157</v>
      </c>
      <c r="C1157" s="7">
        <v>1072.162482</v>
      </c>
      <c r="D1157" s="7">
        <v>1207.0976149999999</v>
      </c>
      <c r="E1157" s="7">
        <v>2469.3235639999998</v>
      </c>
      <c r="F1157" s="7">
        <v>1259.2760800000001</v>
      </c>
      <c r="G1157" s="7">
        <v>1417.760068</v>
      </c>
    </row>
    <row r="1158" spans="1:7" x14ac:dyDescent="0.35">
      <c r="A1158" s="4">
        <v>42978</v>
      </c>
      <c r="B1158" s="10">
        <v>2099.6474370000001</v>
      </c>
      <c r="C1158" s="7">
        <v>1070.7530730000001</v>
      </c>
      <c r="D1158" s="7">
        <v>1205.5108279999999</v>
      </c>
      <c r="E1158" s="7">
        <v>2466.0775199999998</v>
      </c>
      <c r="F1158" s="7">
        <v>1257.6207010000001</v>
      </c>
      <c r="G1158" s="7">
        <v>1415.8963550000001</v>
      </c>
    </row>
    <row r="1159" spans="1:7" x14ac:dyDescent="0.35">
      <c r="A1159" s="4">
        <v>42983</v>
      </c>
      <c r="B1159" s="10">
        <v>2095.3983549999998</v>
      </c>
      <c r="C1159" s="7">
        <v>1069.14545</v>
      </c>
      <c r="D1159" s="7">
        <v>1218.988987</v>
      </c>
      <c r="E1159" s="7">
        <v>2461.0868890000002</v>
      </c>
      <c r="F1159" s="7">
        <v>1255.7325169999999</v>
      </c>
      <c r="G1159" s="7">
        <v>1431.726719</v>
      </c>
    </row>
    <row r="1160" spans="1:7" x14ac:dyDescent="0.35">
      <c r="A1160" s="4">
        <v>42984</v>
      </c>
      <c r="B1160" s="10">
        <v>2117.4426539999999</v>
      </c>
      <c r="C1160" s="7">
        <v>1080.2047709999999</v>
      </c>
      <c r="D1160" s="7">
        <v>1227.0716110000001</v>
      </c>
      <c r="E1160" s="7">
        <v>2486.9783550000002</v>
      </c>
      <c r="F1160" s="7">
        <v>1268.7219070000001</v>
      </c>
      <c r="G1160" s="7">
        <v>1441.219922</v>
      </c>
    </row>
    <row r="1161" spans="1:7" x14ac:dyDescent="0.35">
      <c r="A1161" s="4">
        <v>42985</v>
      </c>
      <c r="B1161" s="10">
        <v>2131.1308399999998</v>
      </c>
      <c r="C1161" s="7">
        <v>1093.35411</v>
      </c>
      <c r="D1161" s="7">
        <v>1238.8672570000001</v>
      </c>
      <c r="E1161" s="7">
        <v>2503.0554000000002</v>
      </c>
      <c r="F1161" s="7">
        <v>1284.1660670000001</v>
      </c>
      <c r="G1161" s="7">
        <v>1455.0741419999999</v>
      </c>
    </row>
    <row r="1162" spans="1:7" x14ac:dyDescent="0.35">
      <c r="A1162" s="4">
        <v>42986</v>
      </c>
      <c r="B1162" s="10">
        <v>2121.4344630000001</v>
      </c>
      <c r="C1162" s="7">
        <v>1092.9488839999999</v>
      </c>
      <c r="D1162" s="7">
        <v>1228.2478169999999</v>
      </c>
      <c r="E1162" s="7">
        <v>2491.6668129999998</v>
      </c>
      <c r="F1162" s="7">
        <v>1283.690122</v>
      </c>
      <c r="G1162" s="7">
        <v>1442.6013989999999</v>
      </c>
    </row>
    <row r="1163" spans="1:7" x14ac:dyDescent="0.35">
      <c r="A1163" s="4">
        <v>42989</v>
      </c>
      <c r="B1163" s="10">
        <v>2132.4470139999999</v>
      </c>
      <c r="C1163" s="7">
        <v>1101.7276670000001</v>
      </c>
      <c r="D1163" s="7">
        <v>1243.369868</v>
      </c>
      <c r="E1163" s="7">
        <v>2504.6012730000002</v>
      </c>
      <c r="F1163" s="7">
        <v>1294.000976</v>
      </c>
      <c r="G1163" s="7">
        <v>1460.3625480000001</v>
      </c>
    </row>
    <row r="1164" spans="1:7" x14ac:dyDescent="0.35">
      <c r="A1164" s="4">
        <v>42990</v>
      </c>
      <c r="B1164" s="10">
        <v>2124.8911130000001</v>
      </c>
      <c r="C1164" s="7">
        <v>1088.2439079999999</v>
      </c>
      <c r="D1164" s="7">
        <v>1233.732454</v>
      </c>
      <c r="E1164" s="7">
        <v>2495.7267179999999</v>
      </c>
      <c r="F1164" s="7">
        <v>1278.164033</v>
      </c>
      <c r="G1164" s="7">
        <v>1449.043214</v>
      </c>
    </row>
    <row r="1165" spans="1:7" x14ac:dyDescent="0.35">
      <c r="A1165" s="4">
        <v>42991</v>
      </c>
      <c r="B1165" s="10">
        <v>2108.6974730000002</v>
      </c>
      <c r="C1165" s="7">
        <v>1077.5603739999999</v>
      </c>
      <c r="D1165" s="7">
        <v>1219.241293</v>
      </c>
      <c r="E1165" s="7">
        <v>2476.7069660000002</v>
      </c>
      <c r="F1165" s="7">
        <v>1265.616012</v>
      </c>
      <c r="G1165" s="7">
        <v>1432.023058</v>
      </c>
    </row>
    <row r="1166" spans="1:7" x14ac:dyDescent="0.35">
      <c r="A1166" s="4">
        <v>42992</v>
      </c>
      <c r="B1166" s="10">
        <v>2107.2200269999998</v>
      </c>
      <c r="C1166" s="7">
        <v>1070.4463009999999</v>
      </c>
      <c r="D1166" s="7">
        <v>1219.632167</v>
      </c>
      <c r="E1166" s="7">
        <v>2475.094259</v>
      </c>
      <c r="F1166" s="7">
        <v>1257.322662</v>
      </c>
      <c r="G1166" s="7">
        <v>1432.5530960000001</v>
      </c>
    </row>
    <row r="1167" spans="1:7" x14ac:dyDescent="0.35">
      <c r="A1167" s="4">
        <v>42993</v>
      </c>
      <c r="B1167" s="10">
        <v>2110.4126809999998</v>
      </c>
      <c r="C1167" s="7">
        <v>1079.0024390000001</v>
      </c>
      <c r="D1167" s="7">
        <v>1225.505613</v>
      </c>
      <c r="E1167" s="7">
        <v>2478.8442789999999</v>
      </c>
      <c r="F1167" s="7">
        <v>1267.372513</v>
      </c>
      <c r="G1167" s="7">
        <v>1439.4519170000001</v>
      </c>
    </row>
    <row r="1168" spans="1:7" x14ac:dyDescent="0.35">
      <c r="A1168" s="4">
        <v>42996</v>
      </c>
      <c r="B1168" s="10">
        <v>2080.6654600000002</v>
      </c>
      <c r="C1168" s="7">
        <v>1057.2016880000001</v>
      </c>
      <c r="D1168" s="7">
        <v>1199.854282</v>
      </c>
      <c r="E1168" s="7">
        <v>2443.9038479999999</v>
      </c>
      <c r="F1168" s="7">
        <v>1241.7658309999999</v>
      </c>
      <c r="G1168" s="7">
        <v>1409.3224279999999</v>
      </c>
    </row>
    <row r="1169" spans="1:7" x14ac:dyDescent="0.35">
      <c r="A1169" s="4">
        <v>42997</v>
      </c>
      <c r="B1169" s="10">
        <v>2048.4713459999998</v>
      </c>
      <c r="C1169" s="7">
        <v>1029.958316</v>
      </c>
      <c r="D1169" s="7">
        <v>1164.742152</v>
      </c>
      <c r="E1169" s="7">
        <v>2406.0893510000001</v>
      </c>
      <c r="F1169" s="7">
        <v>1209.7663660000001</v>
      </c>
      <c r="G1169" s="7">
        <v>1368.080492</v>
      </c>
    </row>
    <row r="1170" spans="1:7" x14ac:dyDescent="0.35">
      <c r="A1170" s="4">
        <v>42998</v>
      </c>
      <c r="B1170" s="10">
        <v>2047.788573</v>
      </c>
      <c r="C1170" s="7">
        <v>1033.8807690000001</v>
      </c>
      <c r="D1170" s="7">
        <v>1167.42353</v>
      </c>
      <c r="E1170" s="7">
        <v>2405.2873810000001</v>
      </c>
      <c r="F1170" s="7">
        <v>1214.3735919999999</v>
      </c>
      <c r="G1170" s="7">
        <v>1371.2299800000001</v>
      </c>
    </row>
    <row r="1171" spans="1:7" x14ac:dyDescent="0.35">
      <c r="A1171" s="4">
        <v>42999</v>
      </c>
      <c r="B1171" s="10">
        <v>2030.933372</v>
      </c>
      <c r="C1171" s="7">
        <v>1015.640319</v>
      </c>
      <c r="D1171" s="7">
        <v>1156.428776</v>
      </c>
      <c r="E1171" s="7">
        <v>2385.4896319999998</v>
      </c>
      <c r="F1171" s="7">
        <v>1192.948762</v>
      </c>
      <c r="G1171" s="7">
        <v>1358.3157839999999</v>
      </c>
    </row>
    <row r="1172" spans="1:7" x14ac:dyDescent="0.35">
      <c r="A1172" s="4">
        <v>43000</v>
      </c>
      <c r="B1172" s="10">
        <v>2018.3812350000001</v>
      </c>
      <c r="C1172" s="7">
        <v>1015.964486</v>
      </c>
      <c r="D1172" s="7">
        <v>1149.6117240000001</v>
      </c>
      <c r="E1172" s="7">
        <v>2370.7461680000001</v>
      </c>
      <c r="F1172" s="7">
        <v>1193.3295210000001</v>
      </c>
      <c r="G1172" s="7">
        <v>1350.3086249999999</v>
      </c>
    </row>
    <row r="1173" spans="1:7" x14ac:dyDescent="0.35">
      <c r="A1173" s="4">
        <v>43003</v>
      </c>
      <c r="B1173" s="10">
        <v>1981.2501540000001</v>
      </c>
      <c r="C1173" s="7">
        <v>988.76564780000001</v>
      </c>
      <c r="D1173" s="7">
        <v>1126.9787510000001</v>
      </c>
      <c r="E1173" s="7">
        <v>2327.1328189999999</v>
      </c>
      <c r="F1173" s="7">
        <v>1161.3823649999999</v>
      </c>
      <c r="G1173" s="7">
        <v>1323.724434</v>
      </c>
    </row>
    <row r="1174" spans="1:7" x14ac:dyDescent="0.35">
      <c r="A1174" s="4">
        <v>43004</v>
      </c>
      <c r="B1174" s="10">
        <v>2021.4698100000001</v>
      </c>
      <c r="C1174" s="7">
        <v>1003.642831</v>
      </c>
      <c r="D1174" s="7">
        <v>1151.8121630000001</v>
      </c>
      <c r="E1174" s="7">
        <v>2374.3739409999998</v>
      </c>
      <c r="F1174" s="7">
        <v>1178.856777</v>
      </c>
      <c r="G1174" s="7">
        <v>1352.8932119999999</v>
      </c>
    </row>
    <row r="1175" spans="1:7" x14ac:dyDescent="0.35">
      <c r="A1175" s="4">
        <v>43005</v>
      </c>
      <c r="B1175" s="10">
        <v>1986.494807</v>
      </c>
      <c r="C1175" s="7">
        <v>977.62040750000006</v>
      </c>
      <c r="D1175" s="7">
        <v>1127.992933</v>
      </c>
      <c r="E1175" s="7">
        <v>2333.2930719999999</v>
      </c>
      <c r="F1175" s="7">
        <v>1148.2914109999999</v>
      </c>
      <c r="G1175" s="7">
        <v>1324.915669</v>
      </c>
    </row>
    <row r="1176" spans="1:7" x14ac:dyDescent="0.35">
      <c r="A1176" s="4">
        <v>43006</v>
      </c>
      <c r="B1176" s="10">
        <v>2003.741869</v>
      </c>
      <c r="C1176" s="7">
        <v>984.36904600000003</v>
      </c>
      <c r="D1176" s="7">
        <v>1134.2124040000001</v>
      </c>
      <c r="E1176" s="7">
        <v>2353.5510920000002</v>
      </c>
      <c r="F1176" s="7">
        <v>1156.2182130000001</v>
      </c>
      <c r="G1176" s="7">
        <v>1332.2209230000001</v>
      </c>
    </row>
    <row r="1177" spans="1:7" x14ac:dyDescent="0.35">
      <c r="A1177" s="4">
        <v>43007</v>
      </c>
      <c r="B1177" s="10">
        <v>2027.1287259999999</v>
      </c>
      <c r="C1177" s="7">
        <v>1001.437315</v>
      </c>
      <c r="D1177" s="7">
        <v>1150.160075</v>
      </c>
      <c r="E1177" s="7">
        <v>2381.1057369999999</v>
      </c>
      <c r="F1177" s="7">
        <v>1176.3081970000001</v>
      </c>
      <c r="G1177" s="7">
        <v>1351.0009110000001</v>
      </c>
    </row>
    <row r="1178" spans="1:7" x14ac:dyDescent="0.35">
      <c r="A1178" s="4">
        <v>43010</v>
      </c>
      <c r="B1178" s="10">
        <v>2052.1015160000002</v>
      </c>
      <c r="C1178" s="7">
        <v>1007.083296</v>
      </c>
      <c r="D1178" s="7">
        <v>1162.443769</v>
      </c>
      <c r="E1178" s="7">
        <v>2410.4392739999998</v>
      </c>
      <c r="F1178" s="7">
        <v>1182.9400780000001</v>
      </c>
      <c r="G1178" s="7">
        <v>1365.429582</v>
      </c>
    </row>
    <row r="1179" spans="1:7" x14ac:dyDescent="0.35">
      <c r="A1179" s="4">
        <v>43011</v>
      </c>
      <c r="B1179" s="10">
        <v>2063.270571</v>
      </c>
      <c r="C1179" s="7">
        <v>1011.913694</v>
      </c>
      <c r="D1179" s="7">
        <v>1168.3533</v>
      </c>
      <c r="E1179" s="7">
        <v>2423.5586680000001</v>
      </c>
      <c r="F1179" s="7">
        <v>1188.613961</v>
      </c>
      <c r="G1179" s="7">
        <v>1372.3710349999999</v>
      </c>
    </row>
    <row r="1180" spans="1:7" x14ac:dyDescent="0.35">
      <c r="A1180" s="4">
        <v>43012</v>
      </c>
      <c r="B1180" s="10">
        <v>2066.5867539999999</v>
      </c>
      <c r="C1180" s="7">
        <v>1017.692775</v>
      </c>
      <c r="D1180" s="7">
        <v>1172.5479230000001</v>
      </c>
      <c r="E1180" s="7">
        <v>2427.4539220000001</v>
      </c>
      <c r="F1180" s="7">
        <v>1195.402184</v>
      </c>
      <c r="G1180" s="7">
        <v>1377.2981219999999</v>
      </c>
    </row>
    <row r="1181" spans="1:7" x14ac:dyDescent="0.35">
      <c r="A1181" s="4">
        <v>43013</v>
      </c>
      <c r="B1181" s="10">
        <v>2063.8100380000001</v>
      </c>
      <c r="C1181" s="7">
        <v>1014.872875</v>
      </c>
      <c r="D1181" s="7">
        <v>1169.8562910000001</v>
      </c>
      <c r="E1181" s="7">
        <v>2424.192337</v>
      </c>
      <c r="F1181" s="7">
        <v>1192.0898729999999</v>
      </c>
      <c r="G1181" s="7">
        <v>1374.136477</v>
      </c>
    </row>
    <row r="1182" spans="1:7" x14ac:dyDescent="0.35">
      <c r="A1182" s="4">
        <v>43014</v>
      </c>
      <c r="B1182" s="10">
        <v>2062.6585719999998</v>
      </c>
      <c r="C1182" s="7">
        <v>1004.287689</v>
      </c>
      <c r="D1182" s="7">
        <v>1163.5472259999999</v>
      </c>
      <c r="E1182" s="7">
        <v>2422.8398010000001</v>
      </c>
      <c r="F1182" s="7">
        <v>1179.6563040000001</v>
      </c>
      <c r="G1182" s="7">
        <v>1366.725725</v>
      </c>
    </row>
    <row r="1183" spans="1:7" x14ac:dyDescent="0.35">
      <c r="A1183" s="4">
        <v>43017</v>
      </c>
      <c r="B1183" s="10">
        <v>2017.708586</v>
      </c>
      <c r="C1183" s="7">
        <v>958.000765</v>
      </c>
      <c r="D1183" s="7">
        <v>1106.31432</v>
      </c>
      <c r="E1183" s="7">
        <v>2370.0406539999999</v>
      </c>
      <c r="F1183" s="7">
        <v>1125.2867610000001</v>
      </c>
      <c r="G1183" s="7">
        <v>1299.498814</v>
      </c>
    </row>
    <row r="1184" spans="1:7" x14ac:dyDescent="0.35">
      <c r="A1184" s="4">
        <v>43018</v>
      </c>
      <c r="B1184" s="10">
        <v>2053.749746</v>
      </c>
      <c r="C1184" s="7">
        <v>979.06005279999999</v>
      </c>
      <c r="D1184" s="7">
        <v>1126.283463</v>
      </c>
      <c r="E1184" s="7">
        <v>2412.3753179999999</v>
      </c>
      <c r="F1184" s="7">
        <v>1150.02342</v>
      </c>
      <c r="G1184" s="7">
        <v>1322.9549669999999</v>
      </c>
    </row>
    <row r="1185" spans="1:7" x14ac:dyDescent="0.35">
      <c r="A1185" s="4">
        <v>43019</v>
      </c>
      <c r="B1185" s="10">
        <v>2050.5377319999998</v>
      </c>
      <c r="C1185" s="7">
        <v>979.04487029999996</v>
      </c>
      <c r="D1185" s="7">
        <v>1122.5550860000001</v>
      </c>
      <c r="E1185" s="7">
        <v>2408.6024219999999</v>
      </c>
      <c r="F1185" s="7">
        <v>1150.005586</v>
      </c>
      <c r="G1185" s="7">
        <v>1318.57554</v>
      </c>
    </row>
    <row r="1186" spans="1:7" x14ac:dyDescent="0.35">
      <c r="A1186" s="4">
        <v>43020</v>
      </c>
      <c r="B1186" s="10">
        <v>2098.3066880000001</v>
      </c>
      <c r="C1186" s="7">
        <v>1010.2361110000001</v>
      </c>
      <c r="D1186" s="7">
        <v>1154.6851710000001</v>
      </c>
      <c r="E1186" s="7">
        <v>2464.7127890000002</v>
      </c>
      <c r="F1186" s="7">
        <v>1186.6434380000001</v>
      </c>
      <c r="G1186" s="7">
        <v>1356.316178</v>
      </c>
    </row>
    <row r="1187" spans="1:7" x14ac:dyDescent="0.35">
      <c r="A1187" s="4">
        <v>43021</v>
      </c>
      <c r="B1187" s="10">
        <v>2107.0341549999998</v>
      </c>
      <c r="C1187" s="7">
        <v>1013.575903</v>
      </c>
      <c r="D1187" s="7">
        <v>1161.745433</v>
      </c>
      <c r="E1187" s="7">
        <v>2474.9642450000001</v>
      </c>
      <c r="F1187" s="7">
        <v>1190.5664240000001</v>
      </c>
      <c r="G1187" s="7">
        <v>1364.6093020000001</v>
      </c>
    </row>
    <row r="1188" spans="1:7" x14ac:dyDescent="0.35">
      <c r="A1188" s="4">
        <v>43024</v>
      </c>
      <c r="B1188" s="10">
        <v>2118.4287610000001</v>
      </c>
      <c r="C1188" s="7">
        <v>1021.240842</v>
      </c>
      <c r="D1188" s="7">
        <v>1173.7140420000001</v>
      </c>
      <c r="E1188" s="7">
        <v>2488.3485759999999</v>
      </c>
      <c r="F1188" s="7">
        <v>1199.569814</v>
      </c>
      <c r="G1188" s="7">
        <v>1378.667868</v>
      </c>
    </row>
    <row r="1189" spans="1:7" x14ac:dyDescent="0.35">
      <c r="A1189" s="4">
        <v>43025</v>
      </c>
      <c r="B1189" s="10">
        <v>2120.7677250000002</v>
      </c>
      <c r="C1189" s="7">
        <v>1018.312046</v>
      </c>
      <c r="D1189" s="7">
        <v>1173.479306</v>
      </c>
      <c r="E1189" s="7">
        <v>2491.095969</v>
      </c>
      <c r="F1189" s="7">
        <v>1196.129592</v>
      </c>
      <c r="G1189" s="7">
        <v>1378.392143</v>
      </c>
    </row>
    <row r="1190" spans="1:7" x14ac:dyDescent="0.35">
      <c r="A1190" s="4">
        <v>43026</v>
      </c>
      <c r="B1190" s="10">
        <v>2117.6491599999999</v>
      </c>
      <c r="C1190" s="7">
        <v>1011.2253040000001</v>
      </c>
      <c r="D1190" s="7">
        <v>1166.4625920000001</v>
      </c>
      <c r="E1190" s="7">
        <v>2487.4328399999999</v>
      </c>
      <c r="F1190" s="7">
        <v>1187.8053629999999</v>
      </c>
      <c r="G1190" s="7">
        <v>1370.150171</v>
      </c>
    </row>
    <row r="1191" spans="1:7" x14ac:dyDescent="0.35">
      <c r="A1191" s="4">
        <v>43027</v>
      </c>
      <c r="B1191" s="10">
        <v>2135.3190420000001</v>
      </c>
      <c r="C1191" s="7">
        <v>1023.786299</v>
      </c>
      <c r="D1191" s="7">
        <v>1174.183597</v>
      </c>
      <c r="E1191" s="7">
        <v>2508.188236</v>
      </c>
      <c r="F1191" s="7">
        <v>1202.559759</v>
      </c>
      <c r="G1191" s="7">
        <v>1379.2194179999999</v>
      </c>
    </row>
    <row r="1192" spans="1:7" x14ac:dyDescent="0.35">
      <c r="A1192" s="4">
        <v>43028</v>
      </c>
      <c r="B1192" s="10">
        <v>2137.075186</v>
      </c>
      <c r="C1192" s="7">
        <v>1024.768284</v>
      </c>
      <c r="D1192" s="7">
        <v>1176.2097100000001</v>
      </c>
      <c r="E1192" s="7">
        <v>2510.251037</v>
      </c>
      <c r="F1192" s="7">
        <v>1203.7132180000001</v>
      </c>
      <c r="G1192" s="7">
        <v>1381.5993289999999</v>
      </c>
    </row>
    <row r="1193" spans="1:7" x14ac:dyDescent="0.35">
      <c r="A1193" s="4">
        <v>43031</v>
      </c>
      <c r="B1193" s="10">
        <v>2133.2611879999999</v>
      </c>
      <c r="C1193" s="7">
        <v>1012.152692</v>
      </c>
      <c r="D1193" s="7">
        <v>1168.002851</v>
      </c>
      <c r="E1193" s="7">
        <v>2505.7710400000001</v>
      </c>
      <c r="F1193" s="7">
        <v>1188.894693</v>
      </c>
      <c r="G1193" s="7">
        <v>1371.95939</v>
      </c>
    </row>
    <row r="1194" spans="1:7" x14ac:dyDescent="0.35">
      <c r="A1194" s="4">
        <v>43032</v>
      </c>
      <c r="B1194" s="10">
        <v>2138.8359660000001</v>
      </c>
      <c r="C1194" s="7">
        <v>1011.352255</v>
      </c>
      <c r="D1194" s="7">
        <v>1165.9025859999999</v>
      </c>
      <c r="E1194" s="7">
        <v>2512.319285</v>
      </c>
      <c r="F1194" s="7">
        <v>1187.954483</v>
      </c>
      <c r="G1194" s="7">
        <v>1369.492377</v>
      </c>
    </row>
    <row r="1195" spans="1:7" x14ac:dyDescent="0.35">
      <c r="A1195" s="4">
        <v>43033</v>
      </c>
      <c r="B1195" s="10">
        <v>2155.7870630000002</v>
      </c>
      <c r="C1195" s="7">
        <v>1013.957795</v>
      </c>
      <c r="D1195" s="7">
        <v>1167.863237</v>
      </c>
      <c r="E1195" s="7">
        <v>2532.23038</v>
      </c>
      <c r="F1195" s="7">
        <v>1191.0150020000001</v>
      </c>
      <c r="G1195" s="7">
        <v>1371.795396</v>
      </c>
    </row>
    <row r="1196" spans="1:7" x14ac:dyDescent="0.35">
      <c r="A1196" s="4">
        <v>43034</v>
      </c>
      <c r="B1196" s="10">
        <v>2145.0546359999998</v>
      </c>
      <c r="C1196" s="7">
        <v>999.48006539999994</v>
      </c>
      <c r="D1196" s="7">
        <v>1147.4411849999999</v>
      </c>
      <c r="E1196" s="7">
        <v>2519.6238579999999</v>
      </c>
      <c r="F1196" s="7">
        <v>1174.0091729999999</v>
      </c>
      <c r="G1196" s="7">
        <v>1347.8072480000001</v>
      </c>
    </row>
    <row r="1197" spans="1:7" x14ac:dyDescent="0.35">
      <c r="A1197" s="4">
        <v>43035</v>
      </c>
      <c r="B1197" s="10">
        <v>2150.3841830000001</v>
      </c>
      <c r="C1197" s="7">
        <v>988.49849730000005</v>
      </c>
      <c r="D1197" s="7">
        <v>1152.6249170000001</v>
      </c>
      <c r="E1197" s="7">
        <v>2525.8840500000001</v>
      </c>
      <c r="F1197" s="7">
        <v>1161.1100039999999</v>
      </c>
      <c r="G1197" s="7">
        <v>1353.896162</v>
      </c>
    </row>
    <row r="1198" spans="1:7" x14ac:dyDescent="0.35">
      <c r="A1198" s="4">
        <v>43038</v>
      </c>
      <c r="B1198" s="10">
        <v>2168.82204</v>
      </c>
      <c r="C1198" s="7">
        <v>1009.508996</v>
      </c>
      <c r="D1198" s="7">
        <v>1176.5592469999999</v>
      </c>
      <c r="E1198" s="7">
        <v>2547.5415240000002</v>
      </c>
      <c r="F1198" s="7">
        <v>1185.7893549999999</v>
      </c>
      <c r="G1198" s="7">
        <v>1382.0099029999999</v>
      </c>
    </row>
    <row r="1199" spans="1:7" x14ac:dyDescent="0.35">
      <c r="A1199" s="4">
        <v>43039</v>
      </c>
      <c r="B1199" s="10">
        <v>2204.8188879999998</v>
      </c>
      <c r="C1199" s="7">
        <v>1024.796362</v>
      </c>
      <c r="D1199" s="7">
        <v>1193.528444</v>
      </c>
      <c r="E1199" s="7">
        <v>2592.3081139999999</v>
      </c>
      <c r="F1199" s="7">
        <v>1204.9007469999999</v>
      </c>
      <c r="G1199" s="7">
        <v>1403.286904</v>
      </c>
    </row>
    <row r="1200" spans="1:7" x14ac:dyDescent="0.35">
      <c r="A1200" s="4">
        <v>43040</v>
      </c>
      <c r="B1200" s="10">
        <v>2235.4444319999998</v>
      </c>
      <c r="C1200" s="7">
        <v>1030.136</v>
      </c>
      <c r="D1200" s="7">
        <v>1199.623623</v>
      </c>
      <c r="E1200" s="7">
        <v>2628.3159900000001</v>
      </c>
      <c r="F1200" s="7">
        <v>1211.1788079999999</v>
      </c>
      <c r="G1200" s="7">
        <v>1410.4532879999999</v>
      </c>
    </row>
    <row r="1201" spans="1:7" x14ac:dyDescent="0.35">
      <c r="A1201" s="4">
        <v>43041</v>
      </c>
      <c r="B1201" s="10">
        <v>2242.2234480000002</v>
      </c>
      <c r="C1201" s="7">
        <v>1033.4770189999999</v>
      </c>
      <c r="D1201" s="7">
        <v>1202.908707</v>
      </c>
      <c r="E1201" s="7">
        <v>2636.2863950000001</v>
      </c>
      <c r="F1201" s="7">
        <v>1215.1069990000001</v>
      </c>
      <c r="G1201" s="7">
        <v>1414.315715</v>
      </c>
    </row>
    <row r="1202" spans="1:7" x14ac:dyDescent="0.35">
      <c r="A1202" s="4">
        <v>43042</v>
      </c>
      <c r="B1202" s="10">
        <v>2244.1114259999999</v>
      </c>
      <c r="C1202" s="7">
        <v>1030.7734089999999</v>
      </c>
      <c r="D1202" s="7">
        <v>1199.457993</v>
      </c>
      <c r="E1202" s="7">
        <v>2638.506179</v>
      </c>
      <c r="F1202" s="7">
        <v>1211.9282390000001</v>
      </c>
      <c r="G1202" s="7">
        <v>1410.2585489999999</v>
      </c>
    </row>
    <row r="1203" spans="1:7" x14ac:dyDescent="0.35">
      <c r="A1203" s="4">
        <v>43045</v>
      </c>
      <c r="B1203" s="10">
        <v>2302.2176930000001</v>
      </c>
      <c r="C1203" s="7">
        <v>1046.88562</v>
      </c>
      <c r="D1203" s="7">
        <v>1222.739908</v>
      </c>
      <c r="E1203" s="7">
        <v>2706.824419</v>
      </c>
      <c r="F1203" s="7">
        <v>1230.8721149999999</v>
      </c>
      <c r="G1203" s="7">
        <v>1437.6321800000001</v>
      </c>
    </row>
    <row r="1204" spans="1:7" x14ac:dyDescent="0.35">
      <c r="A1204" s="4">
        <v>43046</v>
      </c>
      <c r="B1204" s="10">
        <v>2285.863241</v>
      </c>
      <c r="C1204" s="7">
        <v>1041.0133960000001</v>
      </c>
      <c r="D1204" s="7">
        <v>1218.8981799999999</v>
      </c>
      <c r="E1204" s="7">
        <v>2687.59573</v>
      </c>
      <c r="F1204" s="7">
        <v>1223.9678670000001</v>
      </c>
      <c r="G1204" s="7">
        <v>1433.115282</v>
      </c>
    </row>
    <row r="1205" spans="1:7" x14ac:dyDescent="0.35">
      <c r="A1205" s="4">
        <v>43047</v>
      </c>
      <c r="B1205" s="10">
        <v>2296.0828099999999</v>
      </c>
      <c r="C1205" s="7">
        <v>1038.0435689999999</v>
      </c>
      <c r="D1205" s="7">
        <v>1213.3318919999999</v>
      </c>
      <c r="E1205" s="7">
        <v>2699.6113519999999</v>
      </c>
      <c r="F1205" s="7">
        <v>1220.476105</v>
      </c>
      <c r="G1205" s="7">
        <v>1426.5707379999999</v>
      </c>
    </row>
    <row r="1206" spans="1:7" x14ac:dyDescent="0.35">
      <c r="A1206" s="4">
        <v>43048</v>
      </c>
      <c r="B1206" s="10">
        <v>2267.0359349999999</v>
      </c>
      <c r="C1206" s="7">
        <v>1032.358806</v>
      </c>
      <c r="D1206" s="7">
        <v>1205.2653829999999</v>
      </c>
      <c r="E1206" s="7">
        <v>2665.4595899999999</v>
      </c>
      <c r="F1206" s="7">
        <v>1213.7922639999999</v>
      </c>
      <c r="G1206" s="7">
        <v>1417.0865690000001</v>
      </c>
    </row>
    <row r="1207" spans="1:7" x14ac:dyDescent="0.35">
      <c r="A1207" s="4">
        <v>43049</v>
      </c>
      <c r="B1207" s="10">
        <v>2240.1081260000001</v>
      </c>
      <c r="C1207" s="7">
        <v>1017.219165</v>
      </c>
      <c r="D1207" s="7">
        <v>1184.173785</v>
      </c>
      <c r="E1207" s="7">
        <v>2633.799313</v>
      </c>
      <c r="F1207" s="7">
        <v>1195.9918829999999</v>
      </c>
      <c r="G1207" s="7">
        <v>1392.288196</v>
      </c>
    </row>
    <row r="1208" spans="1:7" x14ac:dyDescent="0.35">
      <c r="A1208" s="4">
        <v>43052</v>
      </c>
      <c r="B1208" s="10">
        <v>2238.281774</v>
      </c>
      <c r="C1208" s="7">
        <v>1015.995462</v>
      </c>
      <c r="D1208" s="7">
        <v>1182.6038639999999</v>
      </c>
      <c r="E1208" s="7">
        <v>2631.6519859999999</v>
      </c>
      <c r="F1208" s="7">
        <v>1194.55312</v>
      </c>
      <c r="G1208" s="7">
        <v>1390.4423670000001</v>
      </c>
    </row>
    <row r="1209" spans="1:7" x14ac:dyDescent="0.35">
      <c r="A1209" s="4">
        <v>43053</v>
      </c>
      <c r="B1209" s="10">
        <v>2251.1996060000001</v>
      </c>
      <c r="C1209" s="7">
        <v>1021.726947</v>
      </c>
      <c r="D1209" s="7">
        <v>1183.3311610000001</v>
      </c>
      <c r="E1209" s="7">
        <v>2646.8400809999998</v>
      </c>
      <c r="F1209" s="7">
        <v>1201.2918930000001</v>
      </c>
      <c r="G1209" s="7">
        <v>1391.2974830000001</v>
      </c>
    </row>
    <row r="1210" spans="1:7" x14ac:dyDescent="0.35">
      <c r="A1210" s="4">
        <v>43054</v>
      </c>
      <c r="B1210" s="10">
        <v>2180.8463310000002</v>
      </c>
      <c r="C1210" s="7">
        <v>985.41279789999999</v>
      </c>
      <c r="D1210" s="7">
        <v>1129.232062</v>
      </c>
      <c r="E1210" s="7">
        <v>2564.122464</v>
      </c>
      <c r="F1210" s="7">
        <v>1158.5956590000001</v>
      </c>
      <c r="G1210" s="7">
        <v>1327.690656</v>
      </c>
    </row>
    <row r="1211" spans="1:7" x14ac:dyDescent="0.35">
      <c r="A1211" s="4">
        <v>43055</v>
      </c>
      <c r="B1211" s="10">
        <v>2135.4033760000002</v>
      </c>
      <c r="C1211" s="7">
        <v>968.67072789999997</v>
      </c>
      <c r="D1211" s="7">
        <v>1114.8020389999999</v>
      </c>
      <c r="E1211" s="7">
        <v>2510.693068</v>
      </c>
      <c r="F1211" s="7">
        <v>1138.9112279999999</v>
      </c>
      <c r="G1211" s="7">
        <v>1310.7246070000001</v>
      </c>
    </row>
    <row r="1212" spans="1:7" x14ac:dyDescent="0.35">
      <c r="A1212" s="4">
        <v>43056</v>
      </c>
      <c r="B1212" s="10">
        <v>2128.1086810000002</v>
      </c>
      <c r="C1212" s="7">
        <v>962.67403420000005</v>
      </c>
      <c r="D1212" s="7">
        <v>1106.2351659999999</v>
      </c>
      <c r="E1212" s="7">
        <v>2502.116356</v>
      </c>
      <c r="F1212" s="7">
        <v>1131.860637</v>
      </c>
      <c r="G1212" s="7">
        <v>1300.6521359999999</v>
      </c>
    </row>
    <row r="1213" spans="1:7" x14ac:dyDescent="0.35">
      <c r="A1213" s="4">
        <v>43059</v>
      </c>
      <c r="B1213" s="10">
        <v>2105.516607</v>
      </c>
      <c r="C1213" s="7">
        <v>950.49406820000002</v>
      </c>
      <c r="D1213" s="7">
        <v>1094.252207</v>
      </c>
      <c r="E1213" s="7">
        <v>2475.5538040000001</v>
      </c>
      <c r="F1213" s="7">
        <v>1117.540084</v>
      </c>
      <c r="G1213" s="7">
        <v>1286.563214</v>
      </c>
    </row>
    <row r="1214" spans="1:7" x14ac:dyDescent="0.35">
      <c r="A1214" s="4">
        <v>43060</v>
      </c>
      <c r="B1214" s="10">
        <v>2141.6674549999998</v>
      </c>
      <c r="C1214" s="7">
        <v>950.84074629999998</v>
      </c>
      <c r="D1214" s="7">
        <v>1098.4484829999999</v>
      </c>
      <c r="E1214" s="7">
        <v>2518.0580369999998</v>
      </c>
      <c r="F1214" s="7">
        <v>1117.94769</v>
      </c>
      <c r="G1214" s="7">
        <v>1291.496971</v>
      </c>
    </row>
    <row r="1215" spans="1:7" x14ac:dyDescent="0.35">
      <c r="A1215" s="4">
        <v>43061</v>
      </c>
      <c r="B1215" s="10">
        <v>2144.2157379999999</v>
      </c>
      <c r="C1215" s="7">
        <v>950.3131224</v>
      </c>
      <c r="D1215" s="7">
        <v>1095.762557</v>
      </c>
      <c r="E1215" s="7">
        <v>2521.0541720000001</v>
      </c>
      <c r="F1215" s="7">
        <v>1117.3273380000001</v>
      </c>
      <c r="G1215" s="7">
        <v>1288.339003</v>
      </c>
    </row>
    <row r="1216" spans="1:7" x14ac:dyDescent="0.35">
      <c r="A1216" s="4">
        <v>43062</v>
      </c>
      <c r="B1216" s="10">
        <v>2140.742409</v>
      </c>
      <c r="C1216" s="7">
        <v>959.04385490000004</v>
      </c>
      <c r="D1216" s="7">
        <v>1098.045061</v>
      </c>
      <c r="E1216" s="7">
        <v>2516.9704179999999</v>
      </c>
      <c r="F1216" s="7">
        <v>1127.5924660000001</v>
      </c>
      <c r="G1216" s="7">
        <v>1291.022649</v>
      </c>
    </row>
    <row r="1217" spans="1:7" x14ac:dyDescent="0.35">
      <c r="A1217" s="4">
        <v>43063</v>
      </c>
      <c r="B1217" s="10">
        <v>2132.2156260000002</v>
      </c>
      <c r="C1217" s="7">
        <v>950.49205670000003</v>
      </c>
      <c r="D1217" s="7">
        <v>1086.5953919999999</v>
      </c>
      <c r="E1217" s="7">
        <v>2506.9450830000001</v>
      </c>
      <c r="F1217" s="7">
        <v>1117.5377189999999</v>
      </c>
      <c r="G1217" s="7">
        <v>1277.5607399999999</v>
      </c>
    </row>
    <row r="1218" spans="1:7" x14ac:dyDescent="0.35">
      <c r="A1218" s="4">
        <v>43066</v>
      </c>
      <c r="B1218" s="10">
        <v>2139.2690480000001</v>
      </c>
      <c r="C1218" s="7">
        <v>955.57829340000001</v>
      </c>
      <c r="D1218" s="7">
        <v>1085.515441</v>
      </c>
      <c r="E1218" s="7">
        <v>2515.2381190000001</v>
      </c>
      <c r="F1218" s="7">
        <v>1123.517844</v>
      </c>
      <c r="G1218" s="7">
        <v>1276.290992</v>
      </c>
    </row>
    <row r="1219" spans="1:7" x14ac:dyDescent="0.35">
      <c r="A1219" s="4">
        <v>43067</v>
      </c>
      <c r="B1219" s="10">
        <v>2075.9601250000001</v>
      </c>
      <c r="C1219" s="7">
        <v>928.97812680000004</v>
      </c>
      <c r="D1219" s="7">
        <v>1058.7209700000001</v>
      </c>
      <c r="E1219" s="7">
        <v>2440.8028730000001</v>
      </c>
      <c r="F1219" s="7">
        <v>1092.2427909999999</v>
      </c>
      <c r="G1219" s="7">
        <v>1244.7874859999999</v>
      </c>
    </row>
    <row r="1220" spans="1:7" x14ac:dyDescent="0.35">
      <c r="A1220" s="4">
        <v>43068</v>
      </c>
      <c r="B1220" s="10">
        <v>2064.1457569999998</v>
      </c>
      <c r="C1220" s="7">
        <v>916.88722299999995</v>
      </c>
      <c r="D1220" s="7">
        <v>1047.95499</v>
      </c>
      <c r="E1220" s="7">
        <v>2426.9121709999999</v>
      </c>
      <c r="F1220" s="7">
        <v>1078.026953</v>
      </c>
      <c r="G1220" s="7">
        <v>1232.129422</v>
      </c>
    </row>
    <row r="1221" spans="1:7" x14ac:dyDescent="0.35">
      <c r="A1221" s="4">
        <v>43069</v>
      </c>
      <c r="B1221" s="10">
        <v>2098.3801960000001</v>
      </c>
      <c r="C1221" s="7">
        <v>934.81532560000005</v>
      </c>
      <c r="D1221" s="7">
        <v>1069.673397</v>
      </c>
      <c r="E1221" s="7">
        <v>2467.1631929999999</v>
      </c>
      <c r="F1221" s="7">
        <v>1099.105857</v>
      </c>
      <c r="G1221" s="7">
        <v>1257.6647640000001</v>
      </c>
    </row>
    <row r="1222" spans="1:7" x14ac:dyDescent="0.35">
      <c r="A1222" s="4">
        <v>43070</v>
      </c>
      <c r="B1222" s="10">
        <v>2090.80141</v>
      </c>
      <c r="C1222" s="7">
        <v>933.00231759999997</v>
      </c>
      <c r="D1222" s="7">
        <v>1061.9638950000001</v>
      </c>
      <c r="E1222" s="7">
        <v>2459.229887</v>
      </c>
      <c r="F1222" s="7">
        <v>1097.4103869999999</v>
      </c>
      <c r="G1222" s="7">
        <v>1249.0968</v>
      </c>
    </row>
    <row r="1223" spans="1:7" x14ac:dyDescent="0.35">
      <c r="A1223" s="4">
        <v>43073</v>
      </c>
      <c r="B1223" s="10">
        <v>2124.9664339999999</v>
      </c>
      <c r="C1223" s="7">
        <v>951.46617779999997</v>
      </c>
      <c r="D1223" s="7">
        <v>1087.6780980000001</v>
      </c>
      <c r="E1223" s="7">
        <v>2499.415266</v>
      </c>
      <c r="F1223" s="7">
        <v>1119.1278380000001</v>
      </c>
      <c r="G1223" s="7">
        <v>1279.3422049999999</v>
      </c>
    </row>
    <row r="1224" spans="1:7" x14ac:dyDescent="0.35">
      <c r="A1224" s="4">
        <v>43074</v>
      </c>
      <c r="B1224" s="10">
        <v>2127.1031480000001</v>
      </c>
      <c r="C1224" s="7">
        <v>966.40446469999995</v>
      </c>
      <c r="D1224" s="7">
        <v>1104.6503049999999</v>
      </c>
      <c r="E1224" s="7">
        <v>2501.9285</v>
      </c>
      <c r="F1224" s="7">
        <v>1136.6984600000001</v>
      </c>
      <c r="G1224" s="7">
        <v>1299.305153</v>
      </c>
    </row>
    <row r="1225" spans="1:7" x14ac:dyDescent="0.35">
      <c r="A1225" s="4">
        <v>43075</v>
      </c>
      <c r="B1225" s="10">
        <v>2117.4187569999999</v>
      </c>
      <c r="C1225" s="7">
        <v>964.40158699999995</v>
      </c>
      <c r="D1225" s="7">
        <v>1105.6314339999999</v>
      </c>
      <c r="E1225" s="7">
        <v>2490.5375829999998</v>
      </c>
      <c r="F1225" s="7">
        <v>1134.3426469999999</v>
      </c>
      <c r="G1225" s="7">
        <v>1300.4591700000001</v>
      </c>
    </row>
    <row r="1226" spans="1:7" x14ac:dyDescent="0.35">
      <c r="A1226" s="4">
        <v>43076</v>
      </c>
      <c r="B1226" s="10">
        <v>2138.8313760000001</v>
      </c>
      <c r="C1226" s="7">
        <v>972.13564489999999</v>
      </c>
      <c r="D1226" s="7">
        <v>1117.720065</v>
      </c>
      <c r="E1226" s="7">
        <v>2515.7234050000002</v>
      </c>
      <c r="F1226" s="7">
        <v>1143.439554</v>
      </c>
      <c r="G1226" s="7">
        <v>1314.6779879999999</v>
      </c>
    </row>
    <row r="1227" spans="1:7" x14ac:dyDescent="0.35">
      <c r="A1227" s="4">
        <v>43077</v>
      </c>
      <c r="B1227" s="10">
        <v>2157.5009599999998</v>
      </c>
      <c r="C1227" s="7">
        <v>982.1985899</v>
      </c>
      <c r="D1227" s="7">
        <v>1133.778313</v>
      </c>
      <c r="E1227" s="7">
        <v>2537.682832</v>
      </c>
      <c r="F1227" s="7">
        <v>1155.275731</v>
      </c>
      <c r="G1227" s="7">
        <v>1333.5659230000001</v>
      </c>
    </row>
    <row r="1228" spans="1:7" x14ac:dyDescent="0.35">
      <c r="A1228" s="4">
        <v>43080</v>
      </c>
      <c r="B1228" s="10">
        <v>2180.6494830000001</v>
      </c>
      <c r="C1228" s="7">
        <v>999.76582940000003</v>
      </c>
      <c r="D1228" s="7">
        <v>1149.4218499999999</v>
      </c>
      <c r="E1228" s="7">
        <v>2564.9104480000001</v>
      </c>
      <c r="F1228" s="7">
        <v>1175.938564</v>
      </c>
      <c r="G1228" s="7">
        <v>1351.9660699999999</v>
      </c>
    </row>
    <row r="1229" spans="1:7" x14ac:dyDescent="0.35">
      <c r="A1229" s="4">
        <v>43081</v>
      </c>
      <c r="B1229" s="10">
        <v>2172.540555</v>
      </c>
      <c r="C1229" s="7">
        <v>995.99607230000004</v>
      </c>
      <c r="D1229" s="7">
        <v>1146.2143940000001</v>
      </c>
      <c r="E1229" s="7">
        <v>2555.3726139999999</v>
      </c>
      <c r="F1229" s="7">
        <v>1171.5045230000001</v>
      </c>
      <c r="G1229" s="7">
        <v>1348.1934160000001</v>
      </c>
    </row>
    <row r="1230" spans="1:7" x14ac:dyDescent="0.35">
      <c r="A1230" s="4">
        <v>43082</v>
      </c>
      <c r="B1230" s="10">
        <v>2166.6203059999998</v>
      </c>
      <c r="C1230" s="7">
        <v>990.35824769999999</v>
      </c>
      <c r="D1230" s="7">
        <v>1142.938819</v>
      </c>
      <c r="E1230" s="7">
        <v>2548.409134</v>
      </c>
      <c r="F1230" s="7">
        <v>1164.873235</v>
      </c>
      <c r="G1230" s="7">
        <v>1344.3406379999999</v>
      </c>
    </row>
    <row r="1231" spans="1:7" x14ac:dyDescent="0.35">
      <c r="A1231" s="4">
        <v>43083</v>
      </c>
      <c r="B1231" s="10">
        <v>2180.472859</v>
      </c>
      <c r="C1231" s="7">
        <v>998.4327356</v>
      </c>
      <c r="D1231" s="7">
        <v>1144.560594</v>
      </c>
      <c r="E1231" s="7">
        <v>2564.8303620000002</v>
      </c>
      <c r="F1231" s="7">
        <v>1174.429016</v>
      </c>
      <c r="G1231" s="7">
        <v>1346.3152050000001</v>
      </c>
    </row>
    <row r="1232" spans="1:7" x14ac:dyDescent="0.35">
      <c r="A1232" s="4">
        <v>43084</v>
      </c>
      <c r="B1232" s="10">
        <v>2191.7623429999999</v>
      </c>
      <c r="C1232" s="7">
        <v>996.63252060000002</v>
      </c>
      <c r="D1232" s="7">
        <v>1145.557137</v>
      </c>
      <c r="E1232" s="7">
        <v>2578.1098729999999</v>
      </c>
      <c r="F1232" s="7">
        <v>1172.311473</v>
      </c>
      <c r="G1232" s="7">
        <v>1347.4874110000001</v>
      </c>
    </row>
    <row r="1233" spans="1:7" x14ac:dyDescent="0.35">
      <c r="A1233" s="4">
        <v>43087</v>
      </c>
      <c r="B1233" s="10">
        <v>2205.8080490000002</v>
      </c>
      <c r="C1233" s="7">
        <v>1005.207356</v>
      </c>
      <c r="D1233" s="7">
        <v>1156.0990650000001</v>
      </c>
      <c r="E1233" s="7">
        <v>2594.6314510000002</v>
      </c>
      <c r="F1233" s="7">
        <v>1182.3978159999999</v>
      </c>
      <c r="G1233" s="7">
        <v>1359.8875909999999</v>
      </c>
    </row>
    <row r="1234" spans="1:7" x14ac:dyDescent="0.35">
      <c r="A1234" s="4">
        <v>43088</v>
      </c>
      <c r="B1234" s="10">
        <v>2209.4990929999999</v>
      </c>
      <c r="C1234" s="7">
        <v>1011.037839</v>
      </c>
      <c r="D1234" s="7">
        <v>1160.9497229999999</v>
      </c>
      <c r="E1234" s="7">
        <v>2598.9731240000001</v>
      </c>
      <c r="F1234" s="7">
        <v>1189.2560530000001</v>
      </c>
      <c r="G1234" s="7">
        <v>1365.5932869999999</v>
      </c>
    </row>
    <row r="1235" spans="1:7" x14ac:dyDescent="0.35">
      <c r="A1235" s="4">
        <v>43089</v>
      </c>
      <c r="B1235" s="10">
        <v>2219.749969</v>
      </c>
      <c r="C1235" s="7">
        <v>1015.913944</v>
      </c>
      <c r="D1235" s="7">
        <v>1163.175585</v>
      </c>
      <c r="E1235" s="7">
        <v>2611.0309480000001</v>
      </c>
      <c r="F1235" s="7">
        <v>1194.9916820000001</v>
      </c>
      <c r="G1235" s="7">
        <v>1368.211507</v>
      </c>
    </row>
    <row r="1236" spans="1:7" x14ac:dyDescent="0.35">
      <c r="A1236" s="4">
        <v>43090</v>
      </c>
      <c r="B1236" s="10">
        <v>2216.7492400000001</v>
      </c>
      <c r="C1236" s="7">
        <v>1017.699178</v>
      </c>
      <c r="D1236" s="7">
        <v>1161.9103210000001</v>
      </c>
      <c r="E1236" s="7">
        <v>2607.5012740000002</v>
      </c>
      <c r="F1236" s="7">
        <v>1197.0916030000001</v>
      </c>
      <c r="G1236" s="7">
        <v>1366.7232120000001</v>
      </c>
    </row>
    <row r="1237" spans="1:7" x14ac:dyDescent="0.35">
      <c r="A1237" s="4">
        <v>43091</v>
      </c>
      <c r="B1237" s="10">
        <v>2230.4686999999999</v>
      </c>
      <c r="C1237" s="7">
        <v>1026.953133</v>
      </c>
      <c r="D1237" s="7">
        <v>1174.5624170000001</v>
      </c>
      <c r="E1237" s="7">
        <v>2623.6390970000002</v>
      </c>
      <c r="F1237" s="7">
        <v>1207.976776</v>
      </c>
      <c r="G1237" s="7">
        <v>1381.6055260000001</v>
      </c>
    </row>
    <row r="1238" spans="1:7" x14ac:dyDescent="0.35">
      <c r="A1238" s="4">
        <v>43094</v>
      </c>
      <c r="B1238" s="10">
        <v>2250.8400919999999</v>
      </c>
      <c r="C1238" s="7">
        <v>1037.039986</v>
      </c>
      <c r="D1238" s="7">
        <v>1184.398479</v>
      </c>
      <c r="E1238" s="7">
        <v>2647.6014060000002</v>
      </c>
      <c r="F1238" s="7">
        <v>1219.841664</v>
      </c>
      <c r="G1238" s="7">
        <v>1393.1754149999999</v>
      </c>
    </row>
    <row r="1239" spans="1:7" x14ac:dyDescent="0.35">
      <c r="A1239" s="4">
        <v>43095</v>
      </c>
      <c r="B1239" s="10">
        <v>2239.7138060000002</v>
      </c>
      <c r="C1239" s="7">
        <v>1033.487545</v>
      </c>
      <c r="D1239" s="7">
        <v>1180.8687010000001</v>
      </c>
      <c r="E1239" s="7">
        <v>2634.5138609999999</v>
      </c>
      <c r="F1239" s="7">
        <v>1215.6630270000001</v>
      </c>
      <c r="G1239" s="7">
        <v>1389.0234330000001</v>
      </c>
    </row>
    <row r="1240" spans="1:7" x14ac:dyDescent="0.35">
      <c r="A1240" s="4">
        <v>43096</v>
      </c>
      <c r="B1240" s="10">
        <v>2238.7523080000001</v>
      </c>
      <c r="C1240" s="7">
        <v>1028.500288</v>
      </c>
      <c r="D1240" s="7">
        <v>1173.365675</v>
      </c>
      <c r="E1240" s="7">
        <v>2633.3828779999999</v>
      </c>
      <c r="F1240" s="7">
        <v>1209.7966530000001</v>
      </c>
      <c r="G1240" s="7">
        <v>1380.1978300000001</v>
      </c>
    </row>
    <row r="1241" spans="1:7" x14ac:dyDescent="0.35">
      <c r="A1241" s="4">
        <v>43097</v>
      </c>
      <c r="B1241" s="10">
        <v>2270.5656180000001</v>
      </c>
      <c r="C1241" s="7">
        <v>1045.6614910000001</v>
      </c>
      <c r="D1241" s="7">
        <v>1187.605971</v>
      </c>
      <c r="E1241" s="7">
        <v>2670.8040019999999</v>
      </c>
      <c r="F1241" s="7">
        <v>1229.9829050000001</v>
      </c>
      <c r="G1241" s="7">
        <v>1396.9483</v>
      </c>
    </row>
    <row r="1242" spans="1:7" x14ac:dyDescent="0.35">
      <c r="A1242" s="4">
        <v>43098</v>
      </c>
      <c r="B1242" s="10">
        <v>2291.4694629999999</v>
      </c>
      <c r="C1242" s="7">
        <v>1066.059708</v>
      </c>
      <c r="D1242" s="7">
        <v>1207.1129249999999</v>
      </c>
      <c r="E1242" s="7">
        <v>2695.3926200000001</v>
      </c>
      <c r="F1242" s="7">
        <v>1253.9767670000001</v>
      </c>
      <c r="G1242" s="7">
        <v>1419.8937940000001</v>
      </c>
    </row>
    <row r="1243" spans="1:7" x14ac:dyDescent="0.35">
      <c r="A1243" s="4">
        <v>43102</v>
      </c>
      <c r="B1243" s="10">
        <v>2342.3515849999999</v>
      </c>
      <c r="C1243" s="7">
        <v>1091.670711</v>
      </c>
      <c r="D1243" s="7">
        <v>1227.934262</v>
      </c>
      <c r="E1243" s="7">
        <v>2755.243864</v>
      </c>
      <c r="F1243" s="7">
        <v>1284.1022869999999</v>
      </c>
      <c r="G1243" s="7">
        <v>1444.385362</v>
      </c>
    </row>
    <row r="1244" spans="1:7" x14ac:dyDescent="0.35">
      <c r="A1244" s="4">
        <v>43103</v>
      </c>
      <c r="B1244" s="10">
        <v>2338.1134699999998</v>
      </c>
      <c r="C1244" s="7">
        <v>1090.7093910000001</v>
      </c>
      <c r="D1244" s="7">
        <v>1228.636868</v>
      </c>
      <c r="E1244" s="7">
        <v>2750.2586849999998</v>
      </c>
      <c r="F1244" s="7">
        <v>1282.971513</v>
      </c>
      <c r="G1244" s="7">
        <v>1445.2118170000001</v>
      </c>
    </row>
    <row r="1245" spans="1:7" x14ac:dyDescent="0.35">
      <c r="A1245" s="4">
        <v>43104</v>
      </c>
      <c r="B1245" s="10">
        <v>2350.1448019999998</v>
      </c>
      <c r="C1245" s="7">
        <v>1096.817579</v>
      </c>
      <c r="D1245" s="7">
        <v>1234.9045570000001</v>
      </c>
      <c r="E1245" s="7">
        <v>2764.4108110000002</v>
      </c>
      <c r="F1245" s="7">
        <v>1290.1564069999999</v>
      </c>
      <c r="G1245" s="7">
        <v>1452.5843279999999</v>
      </c>
    </row>
    <row r="1246" spans="1:7" x14ac:dyDescent="0.35">
      <c r="A1246" s="4">
        <v>43105</v>
      </c>
      <c r="B1246" s="10">
        <v>2375.5015790000002</v>
      </c>
      <c r="C1246" s="7">
        <v>1112.913865</v>
      </c>
      <c r="D1246" s="7">
        <v>1251.6847439999999</v>
      </c>
      <c r="E1246" s="7">
        <v>2794.2372919999998</v>
      </c>
      <c r="F1246" s="7">
        <v>1309.0900260000001</v>
      </c>
      <c r="G1246" s="7">
        <v>1472.3224009999999</v>
      </c>
    </row>
    <row r="1247" spans="1:7" x14ac:dyDescent="0.35">
      <c r="A1247" s="4">
        <v>43108</v>
      </c>
      <c r="B1247" s="10">
        <v>2372.8743899999999</v>
      </c>
      <c r="C1247" s="7">
        <v>1111.7423980000001</v>
      </c>
      <c r="D1247" s="7">
        <v>1256.255578</v>
      </c>
      <c r="E1247" s="7">
        <v>2791.1470009999998</v>
      </c>
      <c r="F1247" s="7">
        <v>1307.7120620000001</v>
      </c>
      <c r="G1247" s="7">
        <v>1477.6989470000001</v>
      </c>
    </row>
    <row r="1248" spans="1:7" x14ac:dyDescent="0.35">
      <c r="A1248" s="4">
        <v>43109</v>
      </c>
      <c r="B1248" s="10">
        <v>2346.1950430000002</v>
      </c>
      <c r="C1248" s="7">
        <v>1096.3154549999999</v>
      </c>
      <c r="D1248" s="7">
        <v>1244.6240290000001</v>
      </c>
      <c r="E1248" s="7">
        <v>2759.7648170000002</v>
      </c>
      <c r="F1248" s="7">
        <v>1289.5657719999999</v>
      </c>
      <c r="G1248" s="7">
        <v>1464.0170760000001</v>
      </c>
    </row>
    <row r="1249" spans="1:7" x14ac:dyDescent="0.35">
      <c r="A1249" s="4">
        <v>43110</v>
      </c>
      <c r="B1249" s="10">
        <v>2319.6988959999999</v>
      </c>
      <c r="C1249" s="7">
        <v>1075.628269</v>
      </c>
      <c r="D1249" s="7">
        <v>1219.283563</v>
      </c>
      <c r="E1249" s="7">
        <v>2728.5981270000002</v>
      </c>
      <c r="F1249" s="7">
        <v>1265.2320030000001</v>
      </c>
      <c r="G1249" s="7">
        <v>1434.209781</v>
      </c>
    </row>
    <row r="1250" spans="1:7" x14ac:dyDescent="0.35">
      <c r="A1250" s="4">
        <v>43111</v>
      </c>
      <c r="B1250" s="10">
        <v>2338.2920559999998</v>
      </c>
      <c r="C1250" s="7">
        <v>1082.105251</v>
      </c>
      <c r="D1250" s="7">
        <v>1228.1880699999999</v>
      </c>
      <c r="E1250" s="7">
        <v>2750.4687509999999</v>
      </c>
      <c r="F1250" s="7">
        <v>1272.8506990000001</v>
      </c>
      <c r="G1250" s="7">
        <v>1444.6839090000001</v>
      </c>
    </row>
    <row r="1251" spans="1:7" x14ac:dyDescent="0.35">
      <c r="A1251" s="4">
        <v>43112</v>
      </c>
      <c r="B1251" s="10">
        <v>2340.7488840000001</v>
      </c>
      <c r="C1251" s="7">
        <v>1091.7936689999999</v>
      </c>
      <c r="D1251" s="7">
        <v>1223.2658939999999</v>
      </c>
      <c r="E1251" s="7">
        <v>2753.3586500000001</v>
      </c>
      <c r="F1251" s="7">
        <v>1284.2469189999999</v>
      </c>
      <c r="G1251" s="7">
        <v>1438.894088</v>
      </c>
    </row>
    <row r="1252" spans="1:7" x14ac:dyDescent="0.35">
      <c r="A1252" s="4">
        <v>43115</v>
      </c>
      <c r="B1252" s="10">
        <v>2290.5467549999998</v>
      </c>
      <c r="C1252" s="7">
        <v>1069.202098</v>
      </c>
      <c r="D1252" s="7">
        <v>1184.075533</v>
      </c>
      <c r="E1252" s="7">
        <v>2694.3072649999999</v>
      </c>
      <c r="F1252" s="7">
        <v>1257.673074</v>
      </c>
      <c r="G1252" s="7">
        <v>1392.795543</v>
      </c>
    </row>
    <row r="1253" spans="1:7" x14ac:dyDescent="0.35">
      <c r="A1253" s="4">
        <v>43116</v>
      </c>
      <c r="B1253" s="10">
        <v>2326.6327070000002</v>
      </c>
      <c r="C1253" s="7">
        <v>1070.190059</v>
      </c>
      <c r="D1253" s="7">
        <v>1185.621204</v>
      </c>
      <c r="E1253" s="7">
        <v>2736.754179</v>
      </c>
      <c r="F1253" s="7">
        <v>1258.835186</v>
      </c>
      <c r="G1253" s="7">
        <v>1394.6136730000001</v>
      </c>
    </row>
    <row r="1254" spans="1:7" x14ac:dyDescent="0.35">
      <c r="A1254" s="4">
        <v>43117</v>
      </c>
      <c r="B1254" s="10">
        <v>2356.017229</v>
      </c>
      <c r="C1254" s="7">
        <v>1083.9050500000001</v>
      </c>
      <c r="D1254" s="7">
        <v>1202.01145</v>
      </c>
      <c r="E1254" s="7">
        <v>2771.318385</v>
      </c>
      <c r="F1254" s="7">
        <v>1274.9677529999999</v>
      </c>
      <c r="G1254" s="7">
        <v>1413.8930680000001</v>
      </c>
    </row>
    <row r="1255" spans="1:7" x14ac:dyDescent="0.35">
      <c r="A1255" s="4">
        <v>43118</v>
      </c>
      <c r="B1255" s="10">
        <v>2362.7981150000001</v>
      </c>
      <c r="C1255" s="7">
        <v>1092.0636689999999</v>
      </c>
      <c r="D1255" s="7">
        <v>1211.682198</v>
      </c>
      <c r="E1255" s="7">
        <v>2779.2945559999998</v>
      </c>
      <c r="F1255" s="7">
        <v>1284.564513</v>
      </c>
      <c r="G1255" s="7">
        <v>1425.268505</v>
      </c>
    </row>
    <row r="1256" spans="1:7" x14ac:dyDescent="0.35">
      <c r="A1256" s="4">
        <v>43119</v>
      </c>
      <c r="B1256" s="10">
        <v>2339.8949250000001</v>
      </c>
      <c r="C1256" s="7">
        <v>1086.9173350000001</v>
      </c>
      <c r="D1256" s="7">
        <v>1200.4028860000001</v>
      </c>
      <c r="E1256" s="7">
        <v>2752.3541620000001</v>
      </c>
      <c r="F1256" s="7">
        <v>1278.511021</v>
      </c>
      <c r="G1256" s="7">
        <v>1412.000959</v>
      </c>
    </row>
    <row r="1257" spans="1:7" x14ac:dyDescent="0.35">
      <c r="A1257" s="4">
        <v>43122</v>
      </c>
      <c r="B1257" s="10">
        <v>2369.0259799999999</v>
      </c>
      <c r="C1257" s="7">
        <v>1091.1771719999999</v>
      </c>
      <c r="D1257" s="7">
        <v>1208.0524150000001</v>
      </c>
      <c r="E1257" s="7">
        <v>2786.620222</v>
      </c>
      <c r="F1257" s="7">
        <v>1283.5217500000001</v>
      </c>
      <c r="G1257" s="7">
        <v>1420.9988900000001</v>
      </c>
    </row>
    <row r="1258" spans="1:7" x14ac:dyDescent="0.35">
      <c r="A1258" s="4">
        <v>43123</v>
      </c>
      <c r="B1258" s="10">
        <v>2385.4042439999998</v>
      </c>
      <c r="C1258" s="7">
        <v>1105.219245</v>
      </c>
      <c r="D1258" s="7">
        <v>1223.6970980000001</v>
      </c>
      <c r="E1258" s="7">
        <v>2805.8855239999998</v>
      </c>
      <c r="F1258" s="7">
        <v>1300.039055</v>
      </c>
      <c r="G1258" s="7">
        <v>1439.401302</v>
      </c>
    </row>
    <row r="1259" spans="1:7" x14ac:dyDescent="0.35">
      <c r="A1259" s="4">
        <v>43124</v>
      </c>
      <c r="B1259" s="10">
        <v>2401.9631880000002</v>
      </c>
      <c r="C1259" s="7">
        <v>1122.254913</v>
      </c>
      <c r="D1259" s="7">
        <v>1233.8415</v>
      </c>
      <c r="E1259" s="7">
        <v>2825.3633559999998</v>
      </c>
      <c r="F1259" s="7">
        <v>1320.077644</v>
      </c>
      <c r="G1259" s="7">
        <v>1451.333883</v>
      </c>
    </row>
    <row r="1260" spans="1:7" x14ac:dyDescent="0.35">
      <c r="A1260" s="4">
        <v>43125</v>
      </c>
      <c r="B1260" s="10">
        <v>2370.1946379999999</v>
      </c>
      <c r="C1260" s="7">
        <v>1111.466169</v>
      </c>
      <c r="D1260" s="7">
        <v>1213.3825429999999</v>
      </c>
      <c r="E1260" s="7">
        <v>2787.994882</v>
      </c>
      <c r="F1260" s="7">
        <v>1307.3871409999999</v>
      </c>
      <c r="G1260" s="7">
        <v>1427.2685730000001</v>
      </c>
    </row>
    <row r="1261" spans="1:7" x14ac:dyDescent="0.35">
      <c r="A1261" s="4">
        <v>43126</v>
      </c>
      <c r="B1261" s="10">
        <v>2388.6401989999999</v>
      </c>
      <c r="C1261" s="7">
        <v>1121.6145730000001</v>
      </c>
      <c r="D1261" s="7">
        <v>1220.409056</v>
      </c>
      <c r="E1261" s="7">
        <v>2809.6918890000002</v>
      </c>
      <c r="F1261" s="7">
        <v>1319.3244299999999</v>
      </c>
      <c r="G1261" s="7">
        <v>1435.533668</v>
      </c>
    </row>
    <row r="1262" spans="1:7" x14ac:dyDescent="0.35">
      <c r="A1262" s="4">
        <v>43129</v>
      </c>
      <c r="B1262" s="10">
        <v>2404.5660240000002</v>
      </c>
      <c r="C1262" s="7">
        <v>1118.4087300000001</v>
      </c>
      <c r="D1262" s="7">
        <v>1222.062473</v>
      </c>
      <c r="E1262" s="7">
        <v>2828.4249989999998</v>
      </c>
      <c r="F1262" s="7">
        <v>1315.5534849999999</v>
      </c>
      <c r="G1262" s="7">
        <v>1437.478537</v>
      </c>
    </row>
    <row r="1263" spans="1:7" x14ac:dyDescent="0.35">
      <c r="A1263" s="4">
        <v>43130</v>
      </c>
      <c r="B1263" s="10">
        <v>2391.2093479999999</v>
      </c>
      <c r="C1263" s="7">
        <v>1110.224676</v>
      </c>
      <c r="D1263" s="7">
        <v>1214.755185</v>
      </c>
      <c r="E1263" s="7">
        <v>2812.7139090000001</v>
      </c>
      <c r="F1263" s="7">
        <v>1305.9268070000001</v>
      </c>
      <c r="G1263" s="7">
        <v>1428.8831740000001</v>
      </c>
    </row>
    <row r="1264" spans="1:7" x14ac:dyDescent="0.35">
      <c r="A1264" s="4">
        <v>43131</v>
      </c>
      <c r="B1264" s="10">
        <v>2370.4434099999999</v>
      </c>
      <c r="C1264" s="7">
        <v>1108.0591629999999</v>
      </c>
      <c r="D1264" s="7">
        <v>1206.679879</v>
      </c>
      <c r="E1264" s="7">
        <v>2788.2875060000001</v>
      </c>
      <c r="F1264" s="7">
        <v>1303.3795729999999</v>
      </c>
      <c r="G1264" s="7">
        <v>1419.3844140000001</v>
      </c>
    </row>
    <row r="1265" spans="1:7" x14ac:dyDescent="0.35">
      <c r="A1265" s="4">
        <v>43132</v>
      </c>
      <c r="B1265" s="10">
        <v>2375.1892379999999</v>
      </c>
      <c r="C1265" s="7">
        <v>1109.479617</v>
      </c>
      <c r="D1265" s="7">
        <v>1210.572441</v>
      </c>
      <c r="E1265" s="7">
        <v>2793.8698939999999</v>
      </c>
      <c r="F1265" s="7">
        <v>1305.050414</v>
      </c>
      <c r="G1265" s="7">
        <v>1423.9631280000001</v>
      </c>
    </row>
    <row r="1266" spans="1:7" x14ac:dyDescent="0.35">
      <c r="A1266" s="4">
        <v>43133</v>
      </c>
      <c r="B1266" s="10">
        <v>2355.1776300000001</v>
      </c>
      <c r="C1266" s="7">
        <v>1103.451088</v>
      </c>
      <c r="D1266" s="7">
        <v>1197.1922279999999</v>
      </c>
      <c r="E1266" s="7">
        <v>2770.3307880000002</v>
      </c>
      <c r="F1266" s="7">
        <v>1297.9592210000001</v>
      </c>
      <c r="G1266" s="7">
        <v>1408.22435</v>
      </c>
    </row>
    <row r="1267" spans="1:7" x14ac:dyDescent="0.35">
      <c r="A1267" s="4">
        <v>43136</v>
      </c>
      <c r="B1267" s="10">
        <v>2316.878248</v>
      </c>
      <c r="C1267" s="7">
        <v>1080.3725420000001</v>
      </c>
      <c r="D1267" s="7">
        <v>1175.9144570000001</v>
      </c>
      <c r="E1267" s="7">
        <v>2725.280276</v>
      </c>
      <c r="F1267" s="7">
        <v>1270.812561</v>
      </c>
      <c r="G1267" s="7">
        <v>1383.1958930000001</v>
      </c>
    </row>
    <row r="1268" spans="1:7" x14ac:dyDescent="0.35">
      <c r="A1268" s="4">
        <v>43137</v>
      </c>
      <c r="B1268" s="10">
        <v>2289.3278220000002</v>
      </c>
      <c r="C1268" s="7">
        <v>1063.174843</v>
      </c>
      <c r="D1268" s="7">
        <v>1162.5267570000001</v>
      </c>
      <c r="E1268" s="7">
        <v>2692.8734669999999</v>
      </c>
      <c r="F1268" s="7">
        <v>1250.58338</v>
      </c>
      <c r="G1268" s="7">
        <v>1367.4483090000001</v>
      </c>
    </row>
    <row r="1269" spans="1:7" x14ac:dyDescent="0.35">
      <c r="A1269" s="4">
        <v>43138</v>
      </c>
      <c r="B1269" s="10">
        <v>2300.701176</v>
      </c>
      <c r="C1269" s="7">
        <v>1070.49648</v>
      </c>
      <c r="D1269" s="7">
        <v>1173.437516</v>
      </c>
      <c r="E1269" s="7">
        <v>2706.2516310000001</v>
      </c>
      <c r="F1269" s="7">
        <v>1259.19562</v>
      </c>
      <c r="G1269" s="7">
        <v>1380.2823350000001</v>
      </c>
    </row>
    <row r="1270" spans="1:7" x14ac:dyDescent="0.35">
      <c r="A1270" s="4">
        <v>43139</v>
      </c>
      <c r="B1270" s="10">
        <v>2262.6122690000002</v>
      </c>
      <c r="C1270" s="7">
        <v>1042.847164</v>
      </c>
      <c r="D1270" s="7">
        <v>1154.2335889999999</v>
      </c>
      <c r="E1270" s="7">
        <v>2661.448695</v>
      </c>
      <c r="F1270" s="7">
        <v>1226.6724899999999</v>
      </c>
      <c r="G1270" s="7">
        <v>1357.6932830000001</v>
      </c>
    </row>
    <row r="1271" spans="1:7" x14ac:dyDescent="0.35">
      <c r="A1271" s="4">
        <v>43140</v>
      </c>
      <c r="B1271" s="10">
        <v>2249.5027920000002</v>
      </c>
      <c r="C1271" s="7">
        <v>1035.5537919999999</v>
      </c>
      <c r="D1271" s="7">
        <v>1144.600375</v>
      </c>
      <c r="E1271" s="7">
        <v>2646.028378</v>
      </c>
      <c r="F1271" s="7">
        <v>1218.093496</v>
      </c>
      <c r="G1271" s="7">
        <v>1346.361997</v>
      </c>
    </row>
    <row r="1272" spans="1:7" x14ac:dyDescent="0.35">
      <c r="A1272" s="4">
        <v>43143</v>
      </c>
      <c r="B1272" s="10">
        <v>2266.353631</v>
      </c>
      <c r="C1272" s="7">
        <v>1044.7087710000001</v>
      </c>
      <c r="D1272" s="7">
        <v>1153.9396770000001</v>
      </c>
      <c r="E1272" s="7">
        <v>2665.8495560000001</v>
      </c>
      <c r="F1272" s="7">
        <v>1228.862247</v>
      </c>
      <c r="G1272" s="7">
        <v>1357.3475619999999</v>
      </c>
    </row>
    <row r="1273" spans="1:7" x14ac:dyDescent="0.35">
      <c r="A1273" s="4">
        <v>43144</v>
      </c>
      <c r="B1273" s="10">
        <v>2264.8449019999998</v>
      </c>
      <c r="C1273" s="7">
        <v>1046.9008859999999</v>
      </c>
      <c r="D1273" s="7">
        <v>1151.323183</v>
      </c>
      <c r="E1273" s="7">
        <v>2664.0748800000001</v>
      </c>
      <c r="F1273" s="7">
        <v>1231.440771</v>
      </c>
      <c r="G1273" s="7">
        <v>1354.2698519999999</v>
      </c>
    </row>
    <row r="1274" spans="1:7" x14ac:dyDescent="0.35">
      <c r="A1274" s="4">
        <v>43145</v>
      </c>
      <c r="B1274" s="10">
        <v>2269.5846139999999</v>
      </c>
      <c r="C1274" s="7">
        <v>1048.8154950000001</v>
      </c>
      <c r="D1274" s="7">
        <v>1150.1685030000001</v>
      </c>
      <c r="E1274" s="7">
        <v>2669.6500729999998</v>
      </c>
      <c r="F1274" s="7">
        <v>1233.692873</v>
      </c>
      <c r="G1274" s="7">
        <v>1352.911634</v>
      </c>
    </row>
    <row r="1275" spans="1:7" x14ac:dyDescent="0.35">
      <c r="A1275" s="4">
        <v>43146</v>
      </c>
      <c r="B1275" s="10">
        <v>2302.961554</v>
      </c>
      <c r="C1275" s="7">
        <v>1071.3493639999999</v>
      </c>
      <c r="D1275" s="7">
        <v>1163.3406199999999</v>
      </c>
      <c r="E1275" s="7">
        <v>2708.9104510000002</v>
      </c>
      <c r="F1275" s="7">
        <v>1260.198844</v>
      </c>
      <c r="G1275" s="7">
        <v>1368.405634</v>
      </c>
    </row>
    <row r="1276" spans="1:7" x14ac:dyDescent="0.35">
      <c r="A1276" s="4">
        <v>43147</v>
      </c>
      <c r="B1276" s="10">
        <v>2299.4775220000001</v>
      </c>
      <c r="C1276" s="7">
        <v>1075.3732789999999</v>
      </c>
      <c r="D1276" s="7">
        <v>1164.5979480000001</v>
      </c>
      <c r="E1276" s="7">
        <v>2704.8122800000001</v>
      </c>
      <c r="F1276" s="7">
        <v>1264.932065</v>
      </c>
      <c r="G1276" s="7">
        <v>1369.8845940000001</v>
      </c>
    </row>
    <row r="1277" spans="1:7" x14ac:dyDescent="0.35">
      <c r="A1277" s="4">
        <v>43150</v>
      </c>
      <c r="B1277" s="10">
        <v>2299.0125859999998</v>
      </c>
      <c r="C1277" s="7">
        <v>1074.9266700000001</v>
      </c>
      <c r="D1277" s="7">
        <v>1173.7087630000001</v>
      </c>
      <c r="E1277" s="7">
        <v>2704.2653890000001</v>
      </c>
      <c r="F1277" s="7">
        <v>1264.4067319999999</v>
      </c>
      <c r="G1277" s="7">
        <v>1380.6013949999999</v>
      </c>
    </row>
    <row r="1278" spans="1:7" x14ac:dyDescent="0.35">
      <c r="A1278" s="4">
        <v>43151</v>
      </c>
      <c r="B1278" s="10">
        <v>2268.1670650000001</v>
      </c>
      <c r="C1278" s="7">
        <v>1055.8065590000001</v>
      </c>
      <c r="D1278" s="7">
        <v>1158.4088019999999</v>
      </c>
      <c r="E1278" s="7">
        <v>2667.982649</v>
      </c>
      <c r="F1278" s="7">
        <v>1241.9162690000001</v>
      </c>
      <c r="G1278" s="7">
        <v>1362.604472</v>
      </c>
    </row>
    <row r="1279" spans="1:7" x14ac:dyDescent="0.35">
      <c r="A1279" s="4">
        <v>43152</v>
      </c>
      <c r="B1279" s="10">
        <v>2313.3133549999998</v>
      </c>
      <c r="C1279" s="7">
        <v>1072.638995</v>
      </c>
      <c r="D1279" s="7">
        <v>1179.794275</v>
      </c>
      <c r="E1279" s="7">
        <v>2721.0869910000001</v>
      </c>
      <c r="F1279" s="7">
        <v>1261.7158019999999</v>
      </c>
      <c r="G1279" s="7">
        <v>1387.7596160000001</v>
      </c>
    </row>
    <row r="1280" spans="1:7" x14ac:dyDescent="0.35">
      <c r="A1280" s="4">
        <v>43153</v>
      </c>
      <c r="B1280" s="10">
        <v>2337.7645000000002</v>
      </c>
      <c r="C1280" s="7">
        <v>1079.7255210000001</v>
      </c>
      <c r="D1280" s="7">
        <v>1191.6256840000001</v>
      </c>
      <c r="E1280" s="7">
        <v>2749.8482020000001</v>
      </c>
      <c r="F1280" s="7">
        <v>1270.0514880000001</v>
      </c>
      <c r="G1280" s="7">
        <v>1401.6765780000001</v>
      </c>
    </row>
    <row r="1281" spans="1:7" x14ac:dyDescent="0.35">
      <c r="A1281" s="4">
        <v>43154</v>
      </c>
      <c r="B1281" s="10">
        <v>2347.3616310000002</v>
      </c>
      <c r="C1281" s="7">
        <v>1089.2612099999999</v>
      </c>
      <c r="D1281" s="7">
        <v>1200.092228</v>
      </c>
      <c r="E1281" s="7">
        <v>2761.1370430000002</v>
      </c>
      <c r="F1281" s="7">
        <v>1281.268057</v>
      </c>
      <c r="G1281" s="7">
        <v>1411.6355410000001</v>
      </c>
    </row>
    <row r="1282" spans="1:7" x14ac:dyDescent="0.35">
      <c r="A1282" s="4">
        <v>43157</v>
      </c>
      <c r="B1282" s="10">
        <v>2359.1077970000001</v>
      </c>
      <c r="C1282" s="7">
        <v>1096.509605</v>
      </c>
      <c r="D1282" s="7">
        <v>1205.216752</v>
      </c>
      <c r="E1282" s="7">
        <v>2774.9537359999999</v>
      </c>
      <c r="F1282" s="7">
        <v>1289.7941450000001</v>
      </c>
      <c r="G1282" s="7">
        <v>1417.6633770000001</v>
      </c>
    </row>
    <row r="1283" spans="1:7" x14ac:dyDescent="0.35">
      <c r="A1283" s="4">
        <v>43158</v>
      </c>
      <c r="B1283" s="10">
        <v>2349.7281589999998</v>
      </c>
      <c r="C1283" s="7">
        <v>1089.8694190000001</v>
      </c>
      <c r="D1283" s="7">
        <v>1198.2374420000001</v>
      </c>
      <c r="E1283" s="7">
        <v>2763.9207249999999</v>
      </c>
      <c r="F1283" s="7">
        <v>1281.983477</v>
      </c>
      <c r="G1283" s="7">
        <v>1409.4538070000001</v>
      </c>
    </row>
    <row r="1284" spans="1:7" x14ac:dyDescent="0.35">
      <c r="A1284" s="4">
        <v>43159</v>
      </c>
      <c r="B1284" s="10">
        <v>2360.0411640000002</v>
      </c>
      <c r="C1284" s="7">
        <v>1089.928214</v>
      </c>
      <c r="D1284" s="7">
        <v>1208.861069</v>
      </c>
      <c r="E1284" s="7">
        <v>2776.0516299999999</v>
      </c>
      <c r="F1284" s="7">
        <v>1282.0526359999999</v>
      </c>
      <c r="G1284" s="7">
        <v>1421.9500880000001</v>
      </c>
    </row>
    <row r="1285" spans="1:7" x14ac:dyDescent="0.35">
      <c r="A1285" s="4">
        <v>43160</v>
      </c>
      <c r="B1285" s="10">
        <v>2343.1535650000001</v>
      </c>
      <c r="C1285" s="7">
        <v>1079.713743</v>
      </c>
      <c r="D1285" s="7">
        <v>1200.3401349999999</v>
      </c>
      <c r="E1285" s="7">
        <v>2756.1872100000001</v>
      </c>
      <c r="F1285" s="7">
        <v>1270.037634</v>
      </c>
      <c r="G1285" s="7">
        <v>1411.9271470000001</v>
      </c>
    </row>
    <row r="1286" spans="1:7" x14ac:dyDescent="0.35">
      <c r="A1286" s="4">
        <v>43161</v>
      </c>
      <c r="B1286" s="10">
        <v>2323.353044</v>
      </c>
      <c r="C1286" s="7">
        <v>1071.8281509999999</v>
      </c>
      <c r="D1286" s="7">
        <v>1183.2908440000001</v>
      </c>
      <c r="E1286" s="7">
        <v>2732.896401</v>
      </c>
      <c r="F1286" s="7">
        <v>1260.762029</v>
      </c>
      <c r="G1286" s="7">
        <v>1391.8725340000001</v>
      </c>
    </row>
    <row r="1287" spans="1:7" x14ac:dyDescent="0.35">
      <c r="A1287" s="4">
        <v>43164</v>
      </c>
      <c r="B1287" s="10">
        <v>2329.5677049999999</v>
      </c>
      <c r="C1287" s="7">
        <v>1071.231207</v>
      </c>
      <c r="D1287" s="7">
        <v>1179.9379719999999</v>
      </c>
      <c r="E1287" s="7">
        <v>2740.2065360000001</v>
      </c>
      <c r="F1287" s="7">
        <v>1260.0598600000001</v>
      </c>
      <c r="G1287" s="7">
        <v>1387.928643</v>
      </c>
    </row>
    <row r="1288" spans="1:7" x14ac:dyDescent="0.35">
      <c r="A1288" s="4">
        <v>43165</v>
      </c>
      <c r="B1288" s="10">
        <v>2320.9438100000002</v>
      </c>
      <c r="C1288" s="7">
        <v>1071.7592159999999</v>
      </c>
      <c r="D1288" s="7">
        <v>1176.396557</v>
      </c>
      <c r="E1288" s="7">
        <v>2730.0624849999999</v>
      </c>
      <c r="F1288" s="7">
        <v>1260.680942</v>
      </c>
      <c r="G1288" s="7">
        <v>1383.7629730000001</v>
      </c>
    </row>
    <row r="1289" spans="1:7" x14ac:dyDescent="0.35">
      <c r="A1289" s="4">
        <v>43166</v>
      </c>
      <c r="B1289" s="10">
        <v>2327.761141</v>
      </c>
      <c r="C1289" s="7">
        <v>1075.756564</v>
      </c>
      <c r="D1289" s="7">
        <v>1174.2472379999999</v>
      </c>
      <c r="E1289" s="7">
        <v>2738.0815250000001</v>
      </c>
      <c r="F1289" s="7">
        <v>1265.3829129999999</v>
      </c>
      <c r="G1289" s="7">
        <v>1381.2347890000001</v>
      </c>
    </row>
    <row r="1290" spans="1:7" x14ac:dyDescent="0.35">
      <c r="A1290" s="4">
        <v>43167</v>
      </c>
      <c r="B1290" s="10">
        <v>2336.472209</v>
      </c>
      <c r="C1290" s="7">
        <v>1076.437142</v>
      </c>
      <c r="D1290" s="7">
        <v>1177.692499</v>
      </c>
      <c r="E1290" s="7">
        <v>2748.3281149999998</v>
      </c>
      <c r="F1290" s="7">
        <v>1266.1834590000001</v>
      </c>
      <c r="G1290" s="7">
        <v>1385.2873549999999</v>
      </c>
    </row>
    <row r="1291" spans="1:7" x14ac:dyDescent="0.35">
      <c r="A1291" s="4">
        <v>43168</v>
      </c>
      <c r="B1291" s="10">
        <v>2351.2932860000001</v>
      </c>
      <c r="C1291" s="7">
        <v>1081.1365310000001</v>
      </c>
      <c r="D1291" s="7">
        <v>1190.789955</v>
      </c>
      <c r="E1291" s="7">
        <v>2765.7617409999998</v>
      </c>
      <c r="F1291" s="7">
        <v>1271.711221</v>
      </c>
      <c r="G1291" s="7">
        <v>1400.6935329999999</v>
      </c>
    </row>
    <row r="1292" spans="1:7" x14ac:dyDescent="0.35">
      <c r="A1292" s="4">
        <v>43171</v>
      </c>
      <c r="B1292" s="10">
        <v>2369.3550420000001</v>
      </c>
      <c r="C1292" s="7">
        <v>1089.812647</v>
      </c>
      <c r="D1292" s="7">
        <v>1199.2222569999999</v>
      </c>
      <c r="E1292" s="7">
        <v>2787.0072890000001</v>
      </c>
      <c r="F1292" s="7">
        <v>1281.9166970000001</v>
      </c>
      <c r="G1292" s="7">
        <v>1410.6122170000001</v>
      </c>
    </row>
    <row r="1293" spans="1:7" x14ac:dyDescent="0.35">
      <c r="A1293" s="4">
        <v>43172</v>
      </c>
      <c r="B1293" s="10">
        <v>2374.409662</v>
      </c>
      <c r="C1293" s="7">
        <v>1080.553443</v>
      </c>
      <c r="D1293" s="7">
        <v>1187.953951</v>
      </c>
      <c r="E1293" s="7">
        <v>2792.9529000000002</v>
      </c>
      <c r="F1293" s="7">
        <v>1271.0253499999999</v>
      </c>
      <c r="G1293" s="7">
        <v>1397.3576190000001</v>
      </c>
    </row>
    <row r="1294" spans="1:7" x14ac:dyDescent="0.35">
      <c r="A1294" s="4">
        <v>43173</v>
      </c>
      <c r="B1294" s="10">
        <v>2357.4437200000002</v>
      </c>
      <c r="C1294" s="7">
        <v>1071.8040880000001</v>
      </c>
      <c r="D1294" s="7">
        <v>1173.4679679999999</v>
      </c>
      <c r="E1294" s="7">
        <v>2772.9963269999998</v>
      </c>
      <c r="F1294" s="7">
        <v>1260.7337239999999</v>
      </c>
      <c r="G1294" s="7">
        <v>1380.318154</v>
      </c>
    </row>
    <row r="1295" spans="1:7" x14ac:dyDescent="0.35">
      <c r="A1295" s="4">
        <v>43174</v>
      </c>
      <c r="B1295" s="10">
        <v>2364.5856960000001</v>
      </c>
      <c r="C1295" s="7">
        <v>1067.363339</v>
      </c>
      <c r="D1295" s="7">
        <v>1170.4101370000001</v>
      </c>
      <c r="E1295" s="7">
        <v>2781.3972370000001</v>
      </c>
      <c r="F1295" s="7">
        <v>1255.510192</v>
      </c>
      <c r="G1295" s="7">
        <v>1376.7213119999999</v>
      </c>
    </row>
    <row r="1296" spans="1:7" x14ac:dyDescent="0.35">
      <c r="A1296" s="4">
        <v>43175</v>
      </c>
      <c r="B1296" s="10">
        <v>2363.1480390000002</v>
      </c>
      <c r="C1296" s="7">
        <v>1062.233197</v>
      </c>
      <c r="D1296" s="7">
        <v>1168.579972</v>
      </c>
      <c r="E1296" s="7">
        <v>2779.7061619999999</v>
      </c>
      <c r="F1296" s="7">
        <v>1249.4757480000001</v>
      </c>
      <c r="G1296" s="7">
        <v>1374.56854</v>
      </c>
    </row>
    <row r="1297" spans="1:7" x14ac:dyDescent="0.35">
      <c r="A1297" s="4">
        <v>43178</v>
      </c>
      <c r="B1297" s="10">
        <v>2352.9211</v>
      </c>
      <c r="C1297" s="7">
        <v>1048.957357</v>
      </c>
      <c r="D1297" s="7">
        <v>1157.9380200000001</v>
      </c>
      <c r="E1297" s="7">
        <v>2767.6764939999998</v>
      </c>
      <c r="F1297" s="7">
        <v>1233.859741</v>
      </c>
      <c r="G1297" s="7">
        <v>1362.050704</v>
      </c>
    </row>
    <row r="1298" spans="1:7" x14ac:dyDescent="0.35">
      <c r="A1298" s="4">
        <v>43179</v>
      </c>
      <c r="B1298" s="10">
        <v>2361.7963869999999</v>
      </c>
      <c r="C1298" s="7">
        <v>1053.074576</v>
      </c>
      <c r="D1298" s="7">
        <v>1157.96955</v>
      </c>
      <c r="E1298" s="7">
        <v>2778.5095339999998</v>
      </c>
      <c r="F1298" s="7">
        <v>1238.87807</v>
      </c>
      <c r="G1298" s="7">
        <v>1362.280614</v>
      </c>
    </row>
    <row r="1299" spans="1:7" x14ac:dyDescent="0.35">
      <c r="A1299" s="4">
        <v>43180</v>
      </c>
      <c r="B1299" s="10">
        <v>2383.5284230000002</v>
      </c>
      <c r="C1299" s="7">
        <v>1064.929136</v>
      </c>
      <c r="D1299" s="7">
        <v>1175.725081</v>
      </c>
      <c r="E1299" s="7">
        <v>2813.4029679999999</v>
      </c>
      <c r="F1299" s="7">
        <v>1256.9914269999999</v>
      </c>
      <c r="G1299" s="7">
        <v>1387.7696619999999</v>
      </c>
    </row>
    <row r="1300" spans="1:7" x14ac:dyDescent="0.35">
      <c r="A1300" s="4">
        <v>43181</v>
      </c>
      <c r="B1300" s="10">
        <v>2381.5849320000002</v>
      </c>
      <c r="C1300" s="7">
        <v>1069.205935</v>
      </c>
      <c r="D1300" s="7">
        <v>1174.230714</v>
      </c>
      <c r="E1300" s="7">
        <v>2811.7702239999999</v>
      </c>
      <c r="F1300" s="7">
        <v>1262.3364260000001</v>
      </c>
      <c r="G1300" s="7">
        <v>1386.331813</v>
      </c>
    </row>
    <row r="1301" spans="1:7" x14ac:dyDescent="0.35">
      <c r="A1301" s="4">
        <v>43182</v>
      </c>
      <c r="B1301" s="10">
        <v>2377.5829950000002</v>
      </c>
      <c r="C1301" s="7">
        <v>1053.3686729999999</v>
      </c>
      <c r="D1301" s="7">
        <v>1157.6682430000001</v>
      </c>
      <c r="E1301" s="7">
        <v>2807.0454169999998</v>
      </c>
      <c r="F1301" s="7">
        <v>1243.638481</v>
      </c>
      <c r="G1301" s="7">
        <v>1366.777666</v>
      </c>
    </row>
    <row r="1302" spans="1:7" x14ac:dyDescent="0.35">
      <c r="A1302" s="4">
        <v>43185</v>
      </c>
      <c r="B1302" s="10">
        <v>2385.1737560000001</v>
      </c>
      <c r="C1302" s="7">
        <v>1053.168664</v>
      </c>
      <c r="D1302" s="7">
        <v>1151.9792110000001</v>
      </c>
      <c r="E1302" s="7">
        <v>2819.832621</v>
      </c>
      <c r="F1302" s="7">
        <v>1245.09141</v>
      </c>
      <c r="G1302" s="7">
        <v>1361.908561</v>
      </c>
    </row>
    <row r="1303" spans="1:7" x14ac:dyDescent="0.35">
      <c r="A1303" s="4">
        <v>43186</v>
      </c>
      <c r="B1303" s="10">
        <v>2380.0583139999999</v>
      </c>
      <c r="C1303" s="7">
        <v>1050.513451</v>
      </c>
      <c r="D1303" s="7">
        <v>1145.7167420000001</v>
      </c>
      <c r="E1303" s="7">
        <v>2813.7849729999998</v>
      </c>
      <c r="F1303" s="7">
        <v>1241.9523280000001</v>
      </c>
      <c r="G1303" s="7">
        <v>1354.50486</v>
      </c>
    </row>
    <row r="1304" spans="1:7" x14ac:dyDescent="0.35">
      <c r="A1304" s="4">
        <v>43187</v>
      </c>
      <c r="B1304" s="10">
        <v>2346.0624950000001</v>
      </c>
      <c r="C1304" s="7">
        <v>1030.996085</v>
      </c>
      <c r="D1304" s="7">
        <v>1127.389668</v>
      </c>
      <c r="E1304" s="7">
        <v>2773.593973</v>
      </c>
      <c r="F1304" s="7">
        <v>1218.8782409999999</v>
      </c>
      <c r="G1304" s="7">
        <v>1332.8379769999999</v>
      </c>
    </row>
    <row r="1305" spans="1:7" x14ac:dyDescent="0.35">
      <c r="A1305" s="4">
        <v>43188</v>
      </c>
      <c r="B1305" s="10">
        <v>2340.0511919999999</v>
      </c>
      <c r="C1305" s="7">
        <v>1027.8910189999999</v>
      </c>
      <c r="D1305" s="7">
        <v>1131.5646710000001</v>
      </c>
      <c r="E1305" s="7">
        <v>2799.6839340000001</v>
      </c>
      <c r="F1305" s="7">
        <v>1229.789323</v>
      </c>
      <c r="G1305" s="7">
        <v>1353.826548</v>
      </c>
    </row>
    <row r="1306" spans="1:7" x14ac:dyDescent="0.35">
      <c r="A1306" s="4">
        <v>43189</v>
      </c>
      <c r="B1306" s="10">
        <v>2342.3707939999999</v>
      </c>
      <c r="C1306" s="7">
        <v>1040.8955080000001</v>
      </c>
      <c r="D1306" s="7">
        <v>1144.7409050000001</v>
      </c>
      <c r="E1306" s="7">
        <v>2803.3232560000001</v>
      </c>
      <c r="F1306" s="7">
        <v>1245.732141</v>
      </c>
      <c r="G1306" s="7">
        <v>1370.0131550000001</v>
      </c>
    </row>
    <row r="1307" spans="1:7" x14ac:dyDescent="0.35">
      <c r="A1307" s="4">
        <v>43192</v>
      </c>
      <c r="B1307" s="10">
        <v>2334.7072440000002</v>
      </c>
      <c r="C1307" s="7">
        <v>1035.183129</v>
      </c>
      <c r="D1307" s="7">
        <v>1138.0262540000001</v>
      </c>
      <c r="E1307" s="7">
        <v>2800.053801</v>
      </c>
      <c r="F1307" s="7">
        <v>1241.512598</v>
      </c>
      <c r="G1307" s="7">
        <v>1364.8540929999999</v>
      </c>
    </row>
    <row r="1308" spans="1:7" x14ac:dyDescent="0.35">
      <c r="A1308" s="4">
        <v>43193</v>
      </c>
      <c r="B1308" s="10">
        <v>2335.6711500000001</v>
      </c>
      <c r="C1308" s="7">
        <v>1030.8439980000001</v>
      </c>
      <c r="D1308" s="7">
        <v>1135.100103</v>
      </c>
      <c r="E1308" s="7">
        <v>2801.2098299999998</v>
      </c>
      <c r="F1308" s="7">
        <v>1236.3086040000001</v>
      </c>
      <c r="G1308" s="7">
        <v>1361.344711</v>
      </c>
    </row>
    <row r="1309" spans="1:7" x14ac:dyDescent="0.35">
      <c r="A1309" s="4">
        <v>43194</v>
      </c>
      <c r="B1309" s="10">
        <v>2313.6400199999998</v>
      </c>
      <c r="C1309" s="7">
        <v>1013.069046</v>
      </c>
      <c r="D1309" s="7">
        <v>1117.9522870000001</v>
      </c>
      <c r="E1309" s="7">
        <v>2777.4928279999999</v>
      </c>
      <c r="F1309" s="7">
        <v>1216.175371</v>
      </c>
      <c r="G1309" s="7">
        <v>1342.0862500000001</v>
      </c>
    </row>
    <row r="1310" spans="1:7" x14ac:dyDescent="0.35">
      <c r="A1310" s="4">
        <v>43195</v>
      </c>
      <c r="B1310" s="10">
        <v>2317.5846940000001</v>
      </c>
      <c r="C1310" s="7">
        <v>1009.932608</v>
      </c>
      <c r="D1310" s="7">
        <v>1116.049622</v>
      </c>
      <c r="E1310" s="7">
        <v>2782.2283539999999</v>
      </c>
      <c r="F1310" s="7">
        <v>1212.4101209999999</v>
      </c>
      <c r="G1310" s="7">
        <v>1339.8021269999999</v>
      </c>
    </row>
    <row r="1311" spans="1:7" x14ac:dyDescent="0.35">
      <c r="A1311" s="4">
        <v>43196</v>
      </c>
      <c r="B1311" s="10">
        <v>2336.8349149999999</v>
      </c>
      <c r="C1311" s="7">
        <v>1011.8385050000001</v>
      </c>
      <c r="D1311" s="7">
        <v>1120.9625739999999</v>
      </c>
      <c r="E1311" s="7">
        <v>2805.337978</v>
      </c>
      <c r="F1311" s="7">
        <v>1214.6981229999999</v>
      </c>
      <c r="G1311" s="7">
        <v>1345.7000579999999</v>
      </c>
    </row>
    <row r="1312" spans="1:7" x14ac:dyDescent="0.35">
      <c r="A1312" s="4">
        <v>43199</v>
      </c>
      <c r="B1312" s="10">
        <v>2295.4779819999999</v>
      </c>
      <c r="C1312" s="7">
        <v>993.09799120000002</v>
      </c>
      <c r="D1312" s="7">
        <v>1096.480476</v>
      </c>
      <c r="E1312" s="7">
        <v>2755.6895519999998</v>
      </c>
      <c r="F1312" s="7">
        <v>1192.200396</v>
      </c>
      <c r="G1312" s="7">
        <v>1316.3096379999999</v>
      </c>
    </row>
    <row r="1313" spans="1:7" x14ac:dyDescent="0.35">
      <c r="A1313" s="4">
        <v>43200</v>
      </c>
      <c r="B1313" s="10">
        <v>2259.6812260000002</v>
      </c>
      <c r="C1313" s="7">
        <v>974.10485059999996</v>
      </c>
      <c r="D1313" s="7">
        <v>1070.9511319999999</v>
      </c>
      <c r="E1313" s="7">
        <v>2712.716042</v>
      </c>
      <c r="F1313" s="7">
        <v>1169.3993929999999</v>
      </c>
      <c r="G1313" s="7">
        <v>1285.662014</v>
      </c>
    </row>
    <row r="1314" spans="1:7" x14ac:dyDescent="0.35">
      <c r="A1314" s="4">
        <v>43201</v>
      </c>
      <c r="B1314" s="10">
        <v>2250.0903600000001</v>
      </c>
      <c r="C1314" s="7">
        <v>952.51454990000002</v>
      </c>
      <c r="D1314" s="7">
        <v>1043.229693</v>
      </c>
      <c r="E1314" s="7">
        <v>2701.2023399999998</v>
      </c>
      <c r="F1314" s="7">
        <v>1143.480536</v>
      </c>
      <c r="G1314" s="7">
        <v>1252.3828100000001</v>
      </c>
    </row>
    <row r="1315" spans="1:7" x14ac:dyDescent="0.35">
      <c r="A1315" s="4">
        <v>43202</v>
      </c>
      <c r="B1315" s="10">
        <v>2257.9156779999998</v>
      </c>
      <c r="C1315" s="7">
        <v>959.73995520000005</v>
      </c>
      <c r="D1315" s="7">
        <v>1053.738282</v>
      </c>
      <c r="E1315" s="7">
        <v>2710.5965259999998</v>
      </c>
      <c r="F1315" s="7">
        <v>1152.1545349999999</v>
      </c>
      <c r="G1315" s="7">
        <v>1264.9982259999999</v>
      </c>
    </row>
    <row r="1316" spans="1:7" x14ac:dyDescent="0.35">
      <c r="A1316" s="4">
        <v>43203</v>
      </c>
      <c r="B1316" s="10">
        <v>2250.6414749999999</v>
      </c>
      <c r="C1316" s="7">
        <v>968.35249720000002</v>
      </c>
      <c r="D1316" s="7">
        <v>1064.77871</v>
      </c>
      <c r="E1316" s="7">
        <v>2701.8639459999999</v>
      </c>
      <c r="F1316" s="7">
        <v>1162.4937729999999</v>
      </c>
      <c r="G1316" s="7">
        <v>1278.252107</v>
      </c>
    </row>
    <row r="1317" spans="1:7" x14ac:dyDescent="0.35">
      <c r="A1317" s="4">
        <v>43206</v>
      </c>
      <c r="B1317" s="10">
        <v>2277.1806230000002</v>
      </c>
      <c r="C1317" s="7">
        <v>975.58509690000005</v>
      </c>
      <c r="D1317" s="7">
        <v>1070.0980950000001</v>
      </c>
      <c r="E1317" s="7">
        <v>2733.7238259999999</v>
      </c>
      <c r="F1317" s="7">
        <v>1171.1764089999999</v>
      </c>
      <c r="G1317" s="7">
        <v>1284.6379549999999</v>
      </c>
    </row>
    <row r="1318" spans="1:7" x14ac:dyDescent="0.35">
      <c r="A1318" s="4">
        <v>43207</v>
      </c>
      <c r="B1318" s="10">
        <v>2236.301547</v>
      </c>
      <c r="C1318" s="7">
        <v>957.60418630000004</v>
      </c>
      <c r="D1318" s="7">
        <v>1048.237431</v>
      </c>
      <c r="E1318" s="7">
        <v>2684.649062</v>
      </c>
      <c r="F1318" s="7">
        <v>1149.5905740000001</v>
      </c>
      <c r="G1318" s="7">
        <v>1258.39453</v>
      </c>
    </row>
    <row r="1319" spans="1:7" x14ac:dyDescent="0.35">
      <c r="A1319" s="4">
        <v>43208</v>
      </c>
      <c r="B1319" s="10">
        <v>2296.618129</v>
      </c>
      <c r="C1319" s="7">
        <v>983.81639810000001</v>
      </c>
      <c r="D1319" s="7">
        <v>1078.252352</v>
      </c>
      <c r="E1319" s="7">
        <v>2757.0582829999998</v>
      </c>
      <c r="F1319" s="7">
        <v>1181.0579720000001</v>
      </c>
      <c r="G1319" s="7">
        <v>1294.4270280000001</v>
      </c>
    </row>
    <row r="1320" spans="1:7" x14ac:dyDescent="0.35">
      <c r="A1320" s="4">
        <v>43209</v>
      </c>
      <c r="B1320" s="10">
        <v>2306.6999070000002</v>
      </c>
      <c r="C1320" s="7">
        <v>1005.089513</v>
      </c>
      <c r="D1320" s="7">
        <v>1100.890245</v>
      </c>
      <c r="E1320" s="7">
        <v>2769.1613179999999</v>
      </c>
      <c r="F1320" s="7">
        <v>1206.5960520000001</v>
      </c>
      <c r="G1320" s="7">
        <v>1321.603505</v>
      </c>
    </row>
    <row r="1321" spans="1:7" x14ac:dyDescent="0.35">
      <c r="A1321" s="4">
        <v>43210</v>
      </c>
      <c r="B1321" s="10">
        <v>2291.4445070000002</v>
      </c>
      <c r="C1321" s="7">
        <v>996.98175649999996</v>
      </c>
      <c r="D1321" s="7">
        <v>1097.3744810000001</v>
      </c>
      <c r="E1321" s="7">
        <v>2752.0585540000002</v>
      </c>
      <c r="F1321" s="7">
        <v>1197.3897529999999</v>
      </c>
      <c r="G1321" s="7">
        <v>1317.962892</v>
      </c>
    </row>
    <row r="1322" spans="1:7" x14ac:dyDescent="0.35">
      <c r="A1322" s="4">
        <v>43214</v>
      </c>
      <c r="B1322" s="10">
        <v>2278.9525659999999</v>
      </c>
      <c r="C1322" s="7">
        <v>979.02124040000001</v>
      </c>
      <c r="D1322" s="7">
        <v>1087.189537</v>
      </c>
      <c r="E1322" s="7">
        <v>2737.05555</v>
      </c>
      <c r="F1322" s="7">
        <v>1175.8189090000001</v>
      </c>
      <c r="G1322" s="7">
        <v>1305.730624</v>
      </c>
    </row>
    <row r="1323" spans="1:7" x14ac:dyDescent="0.35">
      <c r="A1323" s="4">
        <v>43215</v>
      </c>
      <c r="B1323" s="10">
        <v>2219.696766</v>
      </c>
      <c r="C1323" s="7">
        <v>955.67100559999994</v>
      </c>
      <c r="D1323" s="7">
        <v>1061.945434</v>
      </c>
      <c r="E1323" s="7">
        <v>2665.8884619999999</v>
      </c>
      <c r="F1323" s="7">
        <v>1147.7749329999999</v>
      </c>
      <c r="G1323" s="7">
        <v>1275.4120849999999</v>
      </c>
    </row>
    <row r="1324" spans="1:7" x14ac:dyDescent="0.35">
      <c r="A1324" s="4">
        <v>43216</v>
      </c>
      <c r="B1324" s="10">
        <v>2218.5182840000002</v>
      </c>
      <c r="C1324" s="7">
        <v>957.27743799999996</v>
      </c>
      <c r="D1324" s="7">
        <v>1066.034269</v>
      </c>
      <c r="E1324" s="7">
        <v>2664.4730880000002</v>
      </c>
      <c r="F1324" s="7">
        <v>1149.7042819999999</v>
      </c>
      <c r="G1324" s="7">
        <v>1280.3228360000001</v>
      </c>
    </row>
    <row r="1325" spans="1:7" x14ac:dyDescent="0.35">
      <c r="A1325" s="4">
        <v>43217</v>
      </c>
      <c r="B1325" s="10">
        <v>2235.8845710000001</v>
      </c>
      <c r="C1325" s="7">
        <v>967.93641179999997</v>
      </c>
      <c r="D1325" s="7">
        <v>1086.2724679999999</v>
      </c>
      <c r="E1325" s="7">
        <v>2685.330254</v>
      </c>
      <c r="F1325" s="7">
        <v>1162.5058670000001</v>
      </c>
      <c r="G1325" s="7">
        <v>1304.6292100000001</v>
      </c>
    </row>
    <row r="1326" spans="1:7" x14ac:dyDescent="0.35">
      <c r="A1326" s="4">
        <v>43220</v>
      </c>
      <c r="B1326" s="10">
        <v>2182.4966009999998</v>
      </c>
      <c r="C1326" s="7">
        <v>948.00490990000003</v>
      </c>
      <c r="D1326" s="7">
        <v>1061.2884409999999</v>
      </c>
      <c r="E1326" s="7">
        <v>2621.210517</v>
      </c>
      <c r="F1326" s="7">
        <v>1138.5678399999999</v>
      </c>
      <c r="G1326" s="7">
        <v>1274.623026</v>
      </c>
    </row>
    <row r="1327" spans="1:7" x14ac:dyDescent="0.35">
      <c r="A1327" s="4">
        <v>43222</v>
      </c>
      <c r="B1327" s="10">
        <v>2192.4634219999998</v>
      </c>
      <c r="C1327" s="7">
        <v>933.63784050000004</v>
      </c>
      <c r="D1327" s="7">
        <v>1054.1746330000001</v>
      </c>
      <c r="E1327" s="7">
        <v>2633.180816</v>
      </c>
      <c r="F1327" s="7">
        <v>1121.312778</v>
      </c>
      <c r="G1327" s="7">
        <v>1266.079238</v>
      </c>
    </row>
    <row r="1328" spans="1:7" x14ac:dyDescent="0.35">
      <c r="A1328" s="4">
        <v>43223</v>
      </c>
      <c r="B1328" s="10">
        <v>2160.5448139999999</v>
      </c>
      <c r="C1328" s="7">
        <v>904.67787529999998</v>
      </c>
      <c r="D1328" s="7">
        <v>1022.886362</v>
      </c>
      <c r="E1328" s="7">
        <v>2603.1180169999998</v>
      </c>
      <c r="F1328" s="7">
        <v>1089.9951080000001</v>
      </c>
      <c r="G1328" s="7">
        <v>1232.417815</v>
      </c>
    </row>
    <row r="1329" spans="1:7" x14ac:dyDescent="0.35">
      <c r="A1329" s="4">
        <v>43224</v>
      </c>
      <c r="B1329" s="10">
        <v>2125.6924859999999</v>
      </c>
      <c r="C1329" s="7">
        <v>876.65456489999997</v>
      </c>
      <c r="D1329" s="7">
        <v>993.18118200000004</v>
      </c>
      <c r="E1329" s="7">
        <v>2561.1264219999998</v>
      </c>
      <c r="F1329" s="7">
        <v>1056.231409</v>
      </c>
      <c r="G1329" s="7">
        <v>1196.627727</v>
      </c>
    </row>
    <row r="1330" spans="1:7" x14ac:dyDescent="0.35">
      <c r="A1330" s="4">
        <v>43227</v>
      </c>
      <c r="B1330" s="10">
        <v>2081.704573</v>
      </c>
      <c r="C1330" s="7">
        <v>858.35217469999998</v>
      </c>
      <c r="D1330" s="7">
        <v>975.79132709999999</v>
      </c>
      <c r="E1330" s="7">
        <v>2508.1278790000001</v>
      </c>
      <c r="F1330" s="7">
        <v>1034.1798960000001</v>
      </c>
      <c r="G1330" s="7">
        <v>1175.6756760000001</v>
      </c>
    </row>
    <row r="1331" spans="1:7" x14ac:dyDescent="0.35">
      <c r="A1331" s="4">
        <v>43228</v>
      </c>
      <c r="B1331" s="10">
        <v>2040.8396379999999</v>
      </c>
      <c r="C1331" s="7">
        <v>836.41203180000002</v>
      </c>
      <c r="D1331" s="7">
        <v>953.36709470000005</v>
      </c>
      <c r="E1331" s="7">
        <v>2458.892034</v>
      </c>
      <c r="F1331" s="7">
        <v>1007.745461</v>
      </c>
      <c r="G1331" s="7">
        <v>1148.657989</v>
      </c>
    </row>
    <row r="1332" spans="1:7" x14ac:dyDescent="0.35">
      <c r="A1332" s="4">
        <v>43229</v>
      </c>
      <c r="B1332" s="10">
        <v>2048.4976630000001</v>
      </c>
      <c r="C1332" s="7">
        <v>838.3561962</v>
      </c>
      <c r="D1332" s="7">
        <v>958.56343979999997</v>
      </c>
      <c r="E1332" s="7">
        <v>2468.1187540000001</v>
      </c>
      <c r="F1332" s="7">
        <v>1010.0878750000001</v>
      </c>
      <c r="G1332" s="7">
        <v>1154.9187710000001</v>
      </c>
    </row>
    <row r="1333" spans="1:7" x14ac:dyDescent="0.35">
      <c r="A1333" s="4">
        <v>43230</v>
      </c>
      <c r="B1333" s="10">
        <v>2075.31288</v>
      </c>
      <c r="C1333" s="7">
        <v>853.55061230000001</v>
      </c>
      <c r="D1333" s="7">
        <v>974.29279799999995</v>
      </c>
      <c r="E1333" s="7">
        <v>2500.4268900000002</v>
      </c>
      <c r="F1333" s="7">
        <v>1028.3947659999999</v>
      </c>
      <c r="G1333" s="7">
        <v>1173.870183</v>
      </c>
    </row>
    <row r="1334" spans="1:7" x14ac:dyDescent="0.35">
      <c r="A1334" s="4">
        <v>43231</v>
      </c>
      <c r="B1334" s="10">
        <v>2088.5890370000002</v>
      </c>
      <c r="C1334" s="7">
        <v>860.90764890000003</v>
      </c>
      <c r="D1334" s="7">
        <v>978.80622249999999</v>
      </c>
      <c r="E1334" s="7">
        <v>2516.4225799999999</v>
      </c>
      <c r="F1334" s="7">
        <v>1037.258842</v>
      </c>
      <c r="G1334" s="7">
        <v>1179.3081529999999</v>
      </c>
    </row>
    <row r="1335" spans="1:7" x14ac:dyDescent="0.35">
      <c r="A1335" s="4">
        <v>43234</v>
      </c>
      <c r="B1335" s="10">
        <v>2122.3398529999999</v>
      </c>
      <c r="C1335" s="7">
        <v>862.10230879999995</v>
      </c>
      <c r="D1335" s="7">
        <v>975.70781550000004</v>
      </c>
      <c r="E1335" s="7">
        <v>2557.0870249999998</v>
      </c>
      <c r="F1335" s="7">
        <v>1038.69822</v>
      </c>
      <c r="G1335" s="7">
        <v>1175.5750579999999</v>
      </c>
    </row>
    <row r="1336" spans="1:7" x14ac:dyDescent="0.35">
      <c r="A1336" s="4">
        <v>43235</v>
      </c>
      <c r="B1336" s="10">
        <v>2087.2494120000001</v>
      </c>
      <c r="C1336" s="7">
        <v>833.47485900000004</v>
      </c>
      <c r="D1336" s="7">
        <v>948.14096740000002</v>
      </c>
      <c r="E1336" s="7">
        <v>2515.9076460000001</v>
      </c>
      <c r="F1336" s="7">
        <v>1004.64552</v>
      </c>
      <c r="G1336" s="7">
        <v>1142.8605970000001</v>
      </c>
    </row>
    <row r="1337" spans="1:7" x14ac:dyDescent="0.35">
      <c r="A1337" s="4">
        <v>43236</v>
      </c>
      <c r="B1337" s="10">
        <v>2110.220104</v>
      </c>
      <c r="C1337" s="7">
        <v>830.62610500000005</v>
      </c>
      <c r="D1337" s="7">
        <v>952.71709569999996</v>
      </c>
      <c r="E1337" s="7">
        <v>2543.595828</v>
      </c>
      <c r="F1337" s="7">
        <v>1001.211718</v>
      </c>
      <c r="G1337" s="7">
        <v>1148.3765249999999</v>
      </c>
    </row>
    <row r="1338" spans="1:7" x14ac:dyDescent="0.35">
      <c r="A1338" s="4">
        <v>43237</v>
      </c>
      <c r="B1338" s="10">
        <v>2110.804881</v>
      </c>
      <c r="C1338" s="7">
        <v>834.20575780000001</v>
      </c>
      <c r="D1338" s="7">
        <v>957.98129649999998</v>
      </c>
      <c r="E1338" s="7">
        <v>2544.3007010000001</v>
      </c>
      <c r="F1338" s="7">
        <v>1005.526523</v>
      </c>
      <c r="G1338" s="7">
        <v>1154.7218339999999</v>
      </c>
    </row>
    <row r="1339" spans="1:7" x14ac:dyDescent="0.35">
      <c r="A1339" s="4">
        <v>43238</v>
      </c>
      <c r="B1339" s="10">
        <v>2110.6125780000002</v>
      </c>
      <c r="C1339" s="7">
        <v>829.45958810000002</v>
      </c>
      <c r="D1339" s="7">
        <v>953.1294643</v>
      </c>
      <c r="E1339" s="7">
        <v>2544.0689050000001</v>
      </c>
      <c r="F1339" s="7">
        <v>999.80563329999995</v>
      </c>
      <c r="G1339" s="7">
        <v>1148.8735819999999</v>
      </c>
    </row>
    <row r="1340" spans="1:7" x14ac:dyDescent="0.35">
      <c r="A1340" s="4">
        <v>43241</v>
      </c>
      <c r="B1340" s="10">
        <v>2107.3591270000002</v>
      </c>
      <c r="C1340" s="7">
        <v>812.13901620000001</v>
      </c>
      <c r="D1340" s="7">
        <v>937.51054929999998</v>
      </c>
      <c r="E1340" s="7">
        <v>2540.6178239999999</v>
      </c>
      <c r="F1340" s="7">
        <v>979.10927149999998</v>
      </c>
      <c r="G1340" s="7">
        <v>1130.256339</v>
      </c>
    </row>
    <row r="1341" spans="1:7" x14ac:dyDescent="0.35">
      <c r="A1341" s="4">
        <v>43242</v>
      </c>
      <c r="B1341" s="10">
        <v>2120.0196639999999</v>
      </c>
      <c r="C1341" s="7">
        <v>812.61014539999996</v>
      </c>
      <c r="D1341" s="7">
        <v>933.12561749999998</v>
      </c>
      <c r="E1341" s="7">
        <v>2555.8812809999999</v>
      </c>
      <c r="F1341" s="7">
        <v>979.67726159999995</v>
      </c>
      <c r="G1341" s="7">
        <v>1124.969895</v>
      </c>
    </row>
    <row r="1342" spans="1:7" x14ac:dyDescent="0.35">
      <c r="A1342" s="4">
        <v>43243</v>
      </c>
      <c r="B1342" s="10">
        <v>2079.4464149999999</v>
      </c>
      <c r="C1342" s="7">
        <v>752.93260320000002</v>
      </c>
      <c r="D1342" s="7">
        <v>870.58084489999999</v>
      </c>
      <c r="E1342" s="7">
        <v>2507.482199</v>
      </c>
      <c r="F1342" s="7">
        <v>907.91716799999995</v>
      </c>
      <c r="G1342" s="7">
        <v>1049.782267</v>
      </c>
    </row>
    <row r="1343" spans="1:7" x14ac:dyDescent="0.35">
      <c r="A1343" s="4">
        <v>43244</v>
      </c>
      <c r="B1343" s="10">
        <v>2068.2517440000001</v>
      </c>
      <c r="C1343" s="7">
        <v>771.74622799999997</v>
      </c>
      <c r="D1343" s="7">
        <v>892.34223139999995</v>
      </c>
      <c r="E1343" s="7">
        <v>2493.9832040000001</v>
      </c>
      <c r="F1343" s="7">
        <v>930.60341219999998</v>
      </c>
      <c r="G1343" s="7">
        <v>1076.023044</v>
      </c>
    </row>
    <row r="1344" spans="1:7" x14ac:dyDescent="0.35">
      <c r="A1344" s="4">
        <v>43245</v>
      </c>
      <c r="B1344" s="10">
        <v>2105.558661</v>
      </c>
      <c r="C1344" s="7">
        <v>782.68780849999996</v>
      </c>
      <c r="D1344" s="7">
        <v>906.67856370000004</v>
      </c>
      <c r="E1344" s="7">
        <v>2540.7722010000002</v>
      </c>
      <c r="F1344" s="7">
        <v>944.46735839999997</v>
      </c>
      <c r="G1344" s="7">
        <v>1094.086683</v>
      </c>
    </row>
    <row r="1345" spans="1:7" x14ac:dyDescent="0.35">
      <c r="A1345" s="4">
        <v>43248</v>
      </c>
      <c r="B1345" s="10">
        <v>2169.6905649999999</v>
      </c>
      <c r="C1345" s="7">
        <v>828.30200639999998</v>
      </c>
      <c r="D1345" s="7">
        <v>961.71488790000001</v>
      </c>
      <c r="E1345" s="7">
        <v>2618.1600039999998</v>
      </c>
      <c r="F1345" s="7">
        <v>999.50989330000004</v>
      </c>
      <c r="G1345" s="7">
        <v>1160.498873</v>
      </c>
    </row>
    <row r="1346" spans="1:7" x14ac:dyDescent="0.35">
      <c r="A1346" s="4">
        <v>43249</v>
      </c>
      <c r="B1346" s="10">
        <v>2149.0132870000002</v>
      </c>
      <c r="C1346" s="7">
        <v>820.47963870000001</v>
      </c>
      <c r="D1346" s="7">
        <v>962.19585240000004</v>
      </c>
      <c r="E1346" s="7">
        <v>2620.88391</v>
      </c>
      <c r="F1346" s="7">
        <v>1000.636849</v>
      </c>
      <c r="G1346" s="7">
        <v>1173.470468</v>
      </c>
    </row>
    <row r="1347" spans="1:7" x14ac:dyDescent="0.35">
      <c r="A1347" s="4">
        <v>43250</v>
      </c>
      <c r="B1347" s="10">
        <v>2134.4362120000001</v>
      </c>
      <c r="C1347" s="7">
        <v>835.41701920000003</v>
      </c>
      <c r="D1347" s="7">
        <v>975.18120320000003</v>
      </c>
      <c r="E1347" s="7">
        <v>2606.2243920000001</v>
      </c>
      <c r="F1347" s="7">
        <v>1020.074623</v>
      </c>
      <c r="G1347" s="7">
        <v>1190.7317840000001</v>
      </c>
    </row>
    <row r="1348" spans="1:7" x14ac:dyDescent="0.35">
      <c r="A1348" s="4">
        <v>43251</v>
      </c>
      <c r="B1348" s="10">
        <v>2100.7360309999999</v>
      </c>
      <c r="C1348" s="7">
        <v>822.70388939999998</v>
      </c>
      <c r="D1348" s="7">
        <v>953.06608640000002</v>
      </c>
      <c r="E1348" s="7">
        <v>2567.329111</v>
      </c>
      <c r="F1348" s="7">
        <v>1005.4341020000001</v>
      </c>
      <c r="G1348" s="7">
        <v>1164.7509600000001</v>
      </c>
    </row>
    <row r="1349" spans="1:7" x14ac:dyDescent="0.35">
      <c r="A1349" s="4">
        <v>43252</v>
      </c>
      <c r="B1349" s="10">
        <v>2081.7981500000001</v>
      </c>
      <c r="C1349" s="7">
        <v>795.50964529999999</v>
      </c>
      <c r="D1349" s="7">
        <v>922.39564489999998</v>
      </c>
      <c r="E1349" s="7">
        <v>2544.1849499999998</v>
      </c>
      <c r="F1349" s="7">
        <v>972.19976250000002</v>
      </c>
      <c r="G1349" s="7">
        <v>1127.268327</v>
      </c>
    </row>
    <row r="1350" spans="1:7" x14ac:dyDescent="0.35">
      <c r="A1350" s="4">
        <v>43255</v>
      </c>
      <c r="B1350" s="10">
        <v>2083.643333</v>
      </c>
      <c r="C1350" s="7">
        <v>789.98732180000002</v>
      </c>
      <c r="D1350" s="7">
        <v>914.22186069999998</v>
      </c>
      <c r="E1350" s="7">
        <v>2546.439965</v>
      </c>
      <c r="F1350" s="7">
        <v>965.45087939999996</v>
      </c>
      <c r="G1350" s="7">
        <v>1117.2790689999999</v>
      </c>
    </row>
    <row r="1351" spans="1:7" x14ac:dyDescent="0.35">
      <c r="A1351" s="4">
        <v>43256</v>
      </c>
      <c r="B1351" s="10">
        <v>2062.7551899999999</v>
      </c>
      <c r="C1351" s="7">
        <v>785.64947080000002</v>
      </c>
      <c r="D1351" s="7">
        <v>910.65046489999997</v>
      </c>
      <c r="E1351" s="7">
        <v>2521.0508730000001</v>
      </c>
      <c r="F1351" s="7">
        <v>960.20230330000004</v>
      </c>
      <c r="G1351" s="7">
        <v>1112.975578</v>
      </c>
    </row>
    <row r="1352" spans="1:7" x14ac:dyDescent="0.35">
      <c r="A1352" s="4">
        <v>43257</v>
      </c>
      <c r="B1352" s="10">
        <v>2025.8668709999999</v>
      </c>
      <c r="C1352" s="7">
        <v>771.23141020000003</v>
      </c>
      <c r="D1352" s="7">
        <v>889.26545969999995</v>
      </c>
      <c r="E1352" s="7">
        <v>2476.7922509999999</v>
      </c>
      <c r="F1352" s="7">
        <v>942.89511709999999</v>
      </c>
      <c r="G1352" s="7">
        <v>1087.201648</v>
      </c>
    </row>
    <row r="1353" spans="1:7" x14ac:dyDescent="0.35">
      <c r="A1353" s="4">
        <v>43258</v>
      </c>
      <c r="B1353" s="10">
        <v>2052.5457339999998</v>
      </c>
      <c r="C1353" s="7">
        <v>791.79741360000003</v>
      </c>
      <c r="D1353" s="7">
        <v>907.8450239</v>
      </c>
      <c r="E1353" s="7">
        <v>2509.4094</v>
      </c>
      <c r="F1353" s="7">
        <v>968.03878210000005</v>
      </c>
      <c r="G1353" s="7">
        <v>1109.9167239999999</v>
      </c>
    </row>
    <row r="1354" spans="1:7" x14ac:dyDescent="0.35">
      <c r="A1354" s="4">
        <v>43259</v>
      </c>
      <c r="B1354" s="10">
        <v>2011.675847</v>
      </c>
      <c r="C1354" s="7">
        <v>784.04601460000003</v>
      </c>
      <c r="D1354" s="7">
        <v>903.61306309999998</v>
      </c>
      <c r="E1354" s="7">
        <v>2459.4425329999999</v>
      </c>
      <c r="F1354" s="7">
        <v>958.56204630000002</v>
      </c>
      <c r="G1354" s="7">
        <v>1104.7427970000001</v>
      </c>
    </row>
    <row r="1355" spans="1:7" x14ac:dyDescent="0.35">
      <c r="A1355" s="4">
        <v>43262</v>
      </c>
      <c r="B1355" s="10">
        <v>2035.432888</v>
      </c>
      <c r="C1355" s="7">
        <v>791.33676690000004</v>
      </c>
      <c r="D1355" s="7">
        <v>909.69772650000004</v>
      </c>
      <c r="E1355" s="7">
        <v>2488.487509</v>
      </c>
      <c r="F1355" s="7">
        <v>967.47560290000001</v>
      </c>
      <c r="G1355" s="7">
        <v>1112.181808</v>
      </c>
    </row>
    <row r="1356" spans="1:7" x14ac:dyDescent="0.35">
      <c r="A1356" s="4">
        <v>43263</v>
      </c>
      <c r="B1356" s="10">
        <v>2012.666665</v>
      </c>
      <c r="C1356" s="7">
        <v>776.37938569999994</v>
      </c>
      <c r="D1356" s="7">
        <v>892.76287549999995</v>
      </c>
      <c r="E1356" s="7">
        <v>2460.6538919999998</v>
      </c>
      <c r="F1356" s="7">
        <v>949.18894920000002</v>
      </c>
      <c r="G1356" s="7">
        <v>1091.4775320000001</v>
      </c>
    </row>
    <row r="1357" spans="1:7" x14ac:dyDescent="0.35">
      <c r="A1357" s="4">
        <v>43264</v>
      </c>
      <c r="B1357" s="10">
        <v>1978.8878259999999</v>
      </c>
      <c r="C1357" s="7">
        <v>747.04249990000005</v>
      </c>
      <c r="D1357" s="7">
        <v>861.78950789999999</v>
      </c>
      <c r="E1357" s="7">
        <v>2419.3564259999998</v>
      </c>
      <c r="F1357" s="7">
        <v>913.32214450000004</v>
      </c>
      <c r="G1357" s="7">
        <v>1053.609991</v>
      </c>
    </row>
    <row r="1358" spans="1:7" x14ac:dyDescent="0.35">
      <c r="A1358" s="4">
        <v>43265</v>
      </c>
      <c r="B1358" s="10">
        <v>1994.795586</v>
      </c>
      <c r="C1358" s="7">
        <v>753.04777869999998</v>
      </c>
      <c r="D1358" s="7">
        <v>868.71720779999998</v>
      </c>
      <c r="E1358" s="7">
        <v>2438.8049980000001</v>
      </c>
      <c r="F1358" s="7">
        <v>920.66410169999995</v>
      </c>
      <c r="G1358" s="7">
        <v>1062.0796849999999</v>
      </c>
    </row>
    <row r="1359" spans="1:7" x14ac:dyDescent="0.35">
      <c r="A1359" s="4">
        <v>43269</v>
      </c>
      <c r="B1359" s="10">
        <v>1982.1034870000001</v>
      </c>
      <c r="C1359" s="7">
        <v>737.67156539999996</v>
      </c>
      <c r="D1359" s="7">
        <v>862.46356370000001</v>
      </c>
      <c r="E1359" s="7">
        <v>2423.2878409999998</v>
      </c>
      <c r="F1359" s="7">
        <v>901.86539070000003</v>
      </c>
      <c r="G1359" s="7">
        <v>1054.4340810000001</v>
      </c>
    </row>
    <row r="1360" spans="1:7" x14ac:dyDescent="0.35">
      <c r="A1360" s="4">
        <v>43270</v>
      </c>
      <c r="B1360" s="10">
        <v>2005.9879000000001</v>
      </c>
      <c r="C1360" s="7">
        <v>740.37387030000002</v>
      </c>
      <c r="D1360" s="7">
        <v>868.06080099999997</v>
      </c>
      <c r="E1360" s="7">
        <v>2452.7401239999999</v>
      </c>
      <c r="F1360" s="7">
        <v>905.26203989999999</v>
      </c>
      <c r="G1360" s="7">
        <v>1061.3860420000001</v>
      </c>
    </row>
    <row r="1361" spans="1:7" x14ac:dyDescent="0.35">
      <c r="A1361" s="4">
        <v>43271</v>
      </c>
      <c r="B1361" s="10">
        <v>2011.4843719999999</v>
      </c>
      <c r="C1361" s="7">
        <v>743.29362700000001</v>
      </c>
      <c r="D1361" s="7">
        <v>871.07318090000001</v>
      </c>
      <c r="E1361" s="7">
        <v>2459.4607110000002</v>
      </c>
      <c r="F1361" s="7">
        <v>908.83205369999996</v>
      </c>
      <c r="G1361" s="7">
        <v>1065.069307</v>
      </c>
    </row>
    <row r="1362" spans="1:7" x14ac:dyDescent="0.35">
      <c r="A1362" s="4">
        <v>43272</v>
      </c>
      <c r="B1362" s="10">
        <v>2028.1625180000001</v>
      </c>
      <c r="C1362" s="7">
        <v>748.88889540000002</v>
      </c>
      <c r="D1362" s="7">
        <v>879.83334520000005</v>
      </c>
      <c r="E1362" s="7">
        <v>2479.8532359999999</v>
      </c>
      <c r="F1362" s="7">
        <v>915.67344060000005</v>
      </c>
      <c r="G1362" s="7">
        <v>1075.7804410000001</v>
      </c>
    </row>
    <row r="1363" spans="1:7" x14ac:dyDescent="0.35">
      <c r="A1363" s="4">
        <v>43273</v>
      </c>
      <c r="B1363" s="10">
        <v>2044.325421</v>
      </c>
      <c r="C1363" s="7">
        <v>762.02439579999998</v>
      </c>
      <c r="D1363" s="7">
        <v>886.60240629999998</v>
      </c>
      <c r="E1363" s="7">
        <v>2499.6157680000001</v>
      </c>
      <c r="F1363" s="7">
        <v>931.73433950000003</v>
      </c>
      <c r="G1363" s="7">
        <v>1084.057035</v>
      </c>
    </row>
    <row r="1364" spans="1:7" x14ac:dyDescent="0.35">
      <c r="A1364" s="4">
        <v>43276</v>
      </c>
      <c r="B1364" s="10">
        <v>2019.1151090000001</v>
      </c>
      <c r="C1364" s="7">
        <v>763.65782109999998</v>
      </c>
      <c r="D1364" s="7">
        <v>888.25231799999995</v>
      </c>
      <c r="E1364" s="7">
        <v>2468.790884</v>
      </c>
      <c r="F1364" s="7">
        <v>933.73154380000005</v>
      </c>
      <c r="G1364" s="7">
        <v>1086.074398</v>
      </c>
    </row>
    <row r="1365" spans="1:7" x14ac:dyDescent="0.35">
      <c r="A1365" s="4">
        <v>43277</v>
      </c>
      <c r="B1365" s="10">
        <v>2024.546276</v>
      </c>
      <c r="C1365" s="7">
        <v>760.09281250000004</v>
      </c>
      <c r="D1365" s="7">
        <v>882.40036420000001</v>
      </c>
      <c r="E1365" s="7">
        <v>2475.4316239999998</v>
      </c>
      <c r="F1365" s="7">
        <v>929.37257460000001</v>
      </c>
      <c r="G1365" s="7">
        <v>1078.919159</v>
      </c>
    </row>
    <row r="1366" spans="1:7" x14ac:dyDescent="0.35">
      <c r="A1366" s="4">
        <v>43278</v>
      </c>
      <c r="B1366" s="10">
        <v>2028.90879</v>
      </c>
      <c r="C1366" s="7">
        <v>768.15662569999995</v>
      </c>
      <c r="D1366" s="7">
        <v>894.39683809999997</v>
      </c>
      <c r="E1366" s="7">
        <v>2480.917993</v>
      </c>
      <c r="F1366" s="7">
        <v>939.28992960000005</v>
      </c>
      <c r="G1366" s="7">
        <v>1093.6544899999999</v>
      </c>
    </row>
    <row r="1367" spans="1:7" x14ac:dyDescent="0.35">
      <c r="A1367" s="4">
        <v>43279</v>
      </c>
      <c r="B1367" s="10">
        <v>2032.8849769999999</v>
      </c>
      <c r="C1367" s="7">
        <v>774.10467149999999</v>
      </c>
      <c r="D1367" s="7">
        <v>907.07625110000004</v>
      </c>
      <c r="E1367" s="7">
        <v>2485.7800130000001</v>
      </c>
      <c r="F1367" s="7">
        <v>946.56310719999999</v>
      </c>
      <c r="G1367" s="7">
        <v>1109.1586789999999</v>
      </c>
    </row>
    <row r="1368" spans="1:7" x14ac:dyDescent="0.35">
      <c r="A1368" s="4">
        <v>43280</v>
      </c>
      <c r="B1368" s="10">
        <v>2048.5679879999998</v>
      </c>
      <c r="C1368" s="7">
        <v>788.21827900000005</v>
      </c>
      <c r="D1368" s="7">
        <v>917.82729459999996</v>
      </c>
      <c r="E1368" s="7">
        <v>2504.9569540000002</v>
      </c>
      <c r="F1368" s="7">
        <v>963.82100600000001</v>
      </c>
      <c r="G1368" s="7">
        <v>1122.304887</v>
      </c>
    </row>
    <row r="1369" spans="1:7" x14ac:dyDescent="0.35">
      <c r="A1369" s="4">
        <v>43283</v>
      </c>
      <c r="B1369" s="10">
        <v>2055.6781460000002</v>
      </c>
      <c r="C1369" s="7">
        <v>780.37945049999996</v>
      </c>
      <c r="D1369" s="7">
        <v>908.82492100000002</v>
      </c>
      <c r="E1369" s="7">
        <v>2514.8884109999999</v>
      </c>
      <c r="F1369" s="7">
        <v>954.70550219999996</v>
      </c>
      <c r="G1369" s="7">
        <v>1111.8439269999999</v>
      </c>
    </row>
    <row r="1370" spans="1:7" x14ac:dyDescent="0.35">
      <c r="A1370" s="4">
        <v>43284</v>
      </c>
      <c r="B1370" s="10">
        <v>2063.3791940000001</v>
      </c>
      <c r="C1370" s="7">
        <v>777.66705539999998</v>
      </c>
      <c r="D1370" s="7">
        <v>904.32989810000004</v>
      </c>
      <c r="E1370" s="7">
        <v>2524.3097680000001</v>
      </c>
      <c r="F1370" s="7">
        <v>951.38719530000003</v>
      </c>
      <c r="G1370" s="7">
        <v>1106.3447779999999</v>
      </c>
    </row>
    <row r="1371" spans="1:7" x14ac:dyDescent="0.35">
      <c r="A1371" s="4">
        <v>43285</v>
      </c>
      <c r="B1371" s="10">
        <v>2063.4789890000002</v>
      </c>
      <c r="C1371" s="7">
        <v>770.63718259999996</v>
      </c>
      <c r="D1371" s="7">
        <v>896.82217960000003</v>
      </c>
      <c r="E1371" s="7">
        <v>2524.4318560000002</v>
      </c>
      <c r="F1371" s="7">
        <v>942.7869455</v>
      </c>
      <c r="G1371" s="7">
        <v>1097.159938</v>
      </c>
    </row>
    <row r="1372" spans="1:7" x14ac:dyDescent="0.35">
      <c r="A1372" s="4">
        <v>43286</v>
      </c>
      <c r="B1372" s="10">
        <v>2106.0052439999999</v>
      </c>
      <c r="C1372" s="7">
        <v>796.00620379999998</v>
      </c>
      <c r="D1372" s="7">
        <v>922.77384949999998</v>
      </c>
      <c r="E1372" s="7">
        <v>2576.4578919999999</v>
      </c>
      <c r="F1372" s="7">
        <v>973.8230575</v>
      </c>
      <c r="G1372" s="7">
        <v>1128.908854</v>
      </c>
    </row>
    <row r="1373" spans="1:7" x14ac:dyDescent="0.35">
      <c r="A1373" s="4">
        <v>43287</v>
      </c>
      <c r="B1373" s="10">
        <v>2100.4819659999998</v>
      </c>
      <c r="C1373" s="7">
        <v>801.21853599999997</v>
      </c>
      <c r="D1373" s="7">
        <v>927.39187240000001</v>
      </c>
      <c r="E1373" s="7">
        <v>2569.700789</v>
      </c>
      <c r="F1373" s="7">
        <v>980.19975320000003</v>
      </c>
      <c r="G1373" s="7">
        <v>1134.5584799999999</v>
      </c>
    </row>
    <row r="1374" spans="1:7" x14ac:dyDescent="0.35">
      <c r="A1374" s="4">
        <v>43290</v>
      </c>
      <c r="B1374" s="10">
        <v>2114.6535469999999</v>
      </c>
      <c r="C1374" s="7">
        <v>819.08750740000005</v>
      </c>
      <c r="D1374" s="7">
        <v>943.13690919999999</v>
      </c>
      <c r="E1374" s="7">
        <v>2587.0381069999999</v>
      </c>
      <c r="F1374" s="7">
        <v>1002.0604070000001</v>
      </c>
      <c r="G1374" s="7">
        <v>1153.8207420000001</v>
      </c>
    </row>
    <row r="1375" spans="1:7" x14ac:dyDescent="0.35">
      <c r="A1375" s="4">
        <v>43291</v>
      </c>
      <c r="B1375" s="10">
        <v>2094.630913</v>
      </c>
      <c r="C1375" s="7">
        <v>781.22387379999998</v>
      </c>
      <c r="D1375" s="7">
        <v>903.1664859</v>
      </c>
      <c r="E1375" s="7">
        <v>2562.542692</v>
      </c>
      <c r="F1375" s="7">
        <v>955.73855800000001</v>
      </c>
      <c r="G1375" s="7">
        <v>1104.9214750000001</v>
      </c>
    </row>
    <row r="1376" spans="1:7" x14ac:dyDescent="0.35">
      <c r="A1376" s="4">
        <v>43292</v>
      </c>
      <c r="B1376" s="10">
        <v>2016.2968659999999</v>
      </c>
      <c r="C1376" s="7">
        <v>745.0719636</v>
      </c>
      <c r="D1376" s="7">
        <v>862.06149900000003</v>
      </c>
      <c r="E1376" s="7">
        <v>2466.709895</v>
      </c>
      <c r="F1376" s="7">
        <v>911.51080769999999</v>
      </c>
      <c r="G1376" s="7">
        <v>1054.6341990000001</v>
      </c>
    </row>
    <row r="1377" spans="1:7" x14ac:dyDescent="0.35">
      <c r="A1377" s="4">
        <v>43293</v>
      </c>
      <c r="B1377" s="10">
        <v>1948.735901</v>
      </c>
      <c r="C1377" s="7">
        <v>709.82268309999995</v>
      </c>
      <c r="D1377" s="7">
        <v>824.33056859999999</v>
      </c>
      <c r="E1377" s="7">
        <v>2384.0567369999999</v>
      </c>
      <c r="F1377" s="7">
        <v>868.38732200000004</v>
      </c>
      <c r="G1377" s="7">
        <v>1008.474696</v>
      </c>
    </row>
    <row r="1378" spans="1:7" x14ac:dyDescent="0.35">
      <c r="A1378" s="4">
        <v>43294</v>
      </c>
      <c r="B1378" s="10">
        <v>1956.7625049999999</v>
      </c>
      <c r="C1378" s="7">
        <v>709.15465600000005</v>
      </c>
      <c r="D1378" s="7">
        <v>826.44726060000005</v>
      </c>
      <c r="E1378" s="7">
        <v>2393.8763749999998</v>
      </c>
      <c r="F1378" s="7">
        <v>867.57006679999995</v>
      </c>
      <c r="G1378" s="7">
        <v>1011.064228</v>
      </c>
    </row>
    <row r="1379" spans="1:7" x14ac:dyDescent="0.35">
      <c r="A1379" s="4">
        <v>43297</v>
      </c>
      <c r="B1379" s="10">
        <v>1971.6019209999999</v>
      </c>
      <c r="C1379" s="7">
        <v>715.46354229999997</v>
      </c>
      <c r="D1379" s="7">
        <v>828.60995609999998</v>
      </c>
      <c r="E1379" s="7">
        <v>2412.0307130000001</v>
      </c>
      <c r="F1379" s="7">
        <v>875.2882717</v>
      </c>
      <c r="G1379" s="7">
        <v>1013.71004</v>
      </c>
    </row>
    <row r="1380" spans="1:7" x14ac:dyDescent="0.35">
      <c r="A1380" s="4">
        <v>43298</v>
      </c>
      <c r="B1380" s="10">
        <v>2025.9342899999999</v>
      </c>
      <c r="C1380" s="7">
        <v>735.05830500000002</v>
      </c>
      <c r="D1380" s="7">
        <v>849.71786429999997</v>
      </c>
      <c r="E1380" s="7">
        <v>2478.5001870000001</v>
      </c>
      <c r="F1380" s="7">
        <v>899.26023520000001</v>
      </c>
      <c r="G1380" s="7">
        <v>1039.5331650000001</v>
      </c>
    </row>
    <row r="1381" spans="1:7" x14ac:dyDescent="0.35">
      <c r="A1381" s="4">
        <v>43299</v>
      </c>
      <c r="B1381" s="10">
        <v>2027.7830799999999</v>
      </c>
      <c r="C1381" s="7">
        <v>742.74729660000003</v>
      </c>
      <c r="D1381" s="7">
        <v>866.28728669999998</v>
      </c>
      <c r="E1381" s="7">
        <v>2480.7619709999999</v>
      </c>
      <c r="F1381" s="7">
        <v>908.66684199999997</v>
      </c>
      <c r="G1381" s="7">
        <v>1059.8039690000001</v>
      </c>
    </row>
    <row r="1382" spans="1:7" x14ac:dyDescent="0.35">
      <c r="A1382" s="4">
        <v>43300</v>
      </c>
      <c r="B1382" s="10">
        <v>2038.983551</v>
      </c>
      <c r="C1382" s="7">
        <v>741.86363970000002</v>
      </c>
      <c r="D1382" s="7">
        <v>866.31125129999998</v>
      </c>
      <c r="E1382" s="7">
        <v>2494.464473</v>
      </c>
      <c r="F1382" s="7">
        <v>907.58578829999999</v>
      </c>
      <c r="G1382" s="7">
        <v>1059.8332869999999</v>
      </c>
    </row>
    <row r="1383" spans="1:7" x14ac:dyDescent="0.35">
      <c r="A1383" s="4">
        <v>43301</v>
      </c>
      <c r="B1383" s="10">
        <v>2055.8612720000001</v>
      </c>
      <c r="C1383" s="7">
        <v>751.58861660000002</v>
      </c>
      <c r="D1383" s="7">
        <v>874.45054130000005</v>
      </c>
      <c r="E1383" s="7">
        <v>2515.1124450000002</v>
      </c>
      <c r="F1383" s="7">
        <v>919.48319140000001</v>
      </c>
      <c r="G1383" s="7">
        <v>1069.7907829999999</v>
      </c>
    </row>
    <row r="1384" spans="1:7" x14ac:dyDescent="0.35">
      <c r="A1384" s="4">
        <v>43304</v>
      </c>
      <c r="B1384" s="10">
        <v>2070.2896329999999</v>
      </c>
      <c r="C1384" s="7">
        <v>764.21899259999998</v>
      </c>
      <c r="D1384" s="7">
        <v>884.38293750000003</v>
      </c>
      <c r="E1384" s="7">
        <v>2532.7639039999999</v>
      </c>
      <c r="F1384" s="7">
        <v>934.93502000000001</v>
      </c>
      <c r="G1384" s="7">
        <v>1081.9419399999999</v>
      </c>
    </row>
    <row r="1385" spans="1:7" x14ac:dyDescent="0.35">
      <c r="A1385" s="4">
        <v>43305</v>
      </c>
      <c r="B1385" s="10">
        <v>2019.0962360000001</v>
      </c>
      <c r="C1385" s="7">
        <v>741.62429599999996</v>
      </c>
      <c r="D1385" s="7">
        <v>859.76589009999998</v>
      </c>
      <c r="E1385" s="7">
        <v>2470.1346050000002</v>
      </c>
      <c r="F1385" s="7">
        <v>907.29297840000004</v>
      </c>
      <c r="G1385" s="7">
        <v>1051.8257819999999</v>
      </c>
    </row>
    <row r="1386" spans="1:7" x14ac:dyDescent="0.35">
      <c r="A1386" s="4">
        <v>43306</v>
      </c>
      <c r="B1386" s="10">
        <v>2062.2913010000002</v>
      </c>
      <c r="C1386" s="7">
        <v>745.55186960000003</v>
      </c>
      <c r="D1386" s="7">
        <v>864.05261519999999</v>
      </c>
      <c r="E1386" s="7">
        <v>2522.9788549999998</v>
      </c>
      <c r="F1386" s="7">
        <v>912.09791800000005</v>
      </c>
      <c r="G1386" s="7">
        <v>1057.070103</v>
      </c>
    </row>
    <row r="1387" spans="1:7" x14ac:dyDescent="0.35">
      <c r="A1387" s="4">
        <v>43307</v>
      </c>
      <c r="B1387" s="10">
        <v>2054.4390100000001</v>
      </c>
      <c r="C1387" s="7">
        <v>748.21608760000004</v>
      </c>
      <c r="D1387" s="7">
        <v>865.59577609999997</v>
      </c>
      <c r="E1387" s="7">
        <v>2513.3724699999998</v>
      </c>
      <c r="F1387" s="7">
        <v>915.35728570000003</v>
      </c>
      <c r="G1387" s="7">
        <v>1058.957985</v>
      </c>
    </row>
    <row r="1388" spans="1:7" x14ac:dyDescent="0.35">
      <c r="A1388" s="4">
        <v>43308</v>
      </c>
      <c r="B1388" s="10">
        <v>2060.9529870000001</v>
      </c>
      <c r="C1388" s="7">
        <v>744.638507</v>
      </c>
      <c r="D1388" s="7">
        <v>867.69480329999999</v>
      </c>
      <c r="E1388" s="7">
        <v>2521.3415789999999</v>
      </c>
      <c r="F1388" s="7">
        <v>910.98052280000002</v>
      </c>
      <c r="G1388" s="7">
        <v>1061.5259060000001</v>
      </c>
    </row>
    <row r="1389" spans="1:7" x14ac:dyDescent="0.35">
      <c r="A1389" s="4">
        <v>43311</v>
      </c>
      <c r="B1389" s="10">
        <v>2079.2938949999998</v>
      </c>
      <c r="C1389" s="7">
        <v>746.92833710000002</v>
      </c>
      <c r="D1389" s="7">
        <v>867.20489320000001</v>
      </c>
      <c r="E1389" s="7">
        <v>2543.779595</v>
      </c>
      <c r="F1389" s="7">
        <v>913.78186949999997</v>
      </c>
      <c r="G1389" s="7">
        <v>1060.9265559999999</v>
      </c>
    </row>
    <row r="1390" spans="1:7" x14ac:dyDescent="0.35">
      <c r="A1390" s="4">
        <v>43312</v>
      </c>
      <c r="B1390" s="10">
        <v>2076.5792860000001</v>
      </c>
      <c r="C1390" s="7">
        <v>743.68483649999996</v>
      </c>
      <c r="D1390" s="7">
        <v>859.71163100000001</v>
      </c>
      <c r="E1390" s="7">
        <v>2540.4585790000001</v>
      </c>
      <c r="F1390" s="7">
        <v>909.81381539999995</v>
      </c>
      <c r="G1390" s="7">
        <v>1051.7594019999999</v>
      </c>
    </row>
    <row r="1391" spans="1:7" x14ac:dyDescent="0.35">
      <c r="A1391" s="4">
        <v>43313</v>
      </c>
      <c r="B1391" s="10">
        <v>2090.8778280000001</v>
      </c>
      <c r="C1391" s="7">
        <v>745.39796679999995</v>
      </c>
      <c r="D1391" s="7">
        <v>864.74329980000005</v>
      </c>
      <c r="E1391" s="7">
        <v>2557.951219</v>
      </c>
      <c r="F1391" s="7">
        <v>911.90963550000004</v>
      </c>
      <c r="G1391" s="7">
        <v>1057.9150770000001</v>
      </c>
    </row>
    <row r="1392" spans="1:7" x14ac:dyDescent="0.35">
      <c r="A1392" s="4">
        <v>43314</v>
      </c>
      <c r="B1392" s="10">
        <v>2045.235418</v>
      </c>
      <c r="C1392" s="7">
        <v>710.63264519999996</v>
      </c>
      <c r="D1392" s="7">
        <v>828.79071350000004</v>
      </c>
      <c r="E1392" s="7">
        <v>2502.1129209999999</v>
      </c>
      <c r="F1392" s="7">
        <v>869.37821840000004</v>
      </c>
      <c r="G1392" s="7">
        <v>1013.9311760000001</v>
      </c>
    </row>
    <row r="1393" spans="1:7" x14ac:dyDescent="0.35">
      <c r="A1393" s="4">
        <v>43315</v>
      </c>
      <c r="B1393" s="10">
        <v>2075.8083700000002</v>
      </c>
      <c r="C1393" s="7">
        <v>717.36352890000001</v>
      </c>
      <c r="D1393" s="7">
        <v>839.83490989999996</v>
      </c>
      <c r="E1393" s="7">
        <v>2539.5154510000002</v>
      </c>
      <c r="F1393" s="7">
        <v>877.61268919999998</v>
      </c>
      <c r="G1393" s="7">
        <v>1027.442495</v>
      </c>
    </row>
    <row r="1394" spans="1:7" x14ac:dyDescent="0.35">
      <c r="A1394" s="4">
        <v>43318</v>
      </c>
      <c r="B1394" s="10">
        <v>2052.3729060000001</v>
      </c>
      <c r="C1394" s="7">
        <v>699.81034810000006</v>
      </c>
      <c r="D1394" s="7">
        <v>821.02509699999996</v>
      </c>
      <c r="E1394" s="7">
        <v>2510.8448269999999</v>
      </c>
      <c r="F1394" s="7">
        <v>856.13836890000005</v>
      </c>
      <c r="G1394" s="7">
        <v>1004.430828</v>
      </c>
    </row>
    <row r="1395" spans="1:7" x14ac:dyDescent="0.35">
      <c r="A1395" s="4">
        <v>43319</v>
      </c>
      <c r="B1395" s="10">
        <v>2073.2892959999999</v>
      </c>
      <c r="C1395" s="7">
        <v>691.22773440000003</v>
      </c>
      <c r="D1395" s="7">
        <v>808.49411450000002</v>
      </c>
      <c r="E1395" s="7">
        <v>2536.4336509999998</v>
      </c>
      <c r="F1395" s="7">
        <v>845.63851709999994</v>
      </c>
      <c r="G1395" s="7">
        <v>989.100596</v>
      </c>
    </row>
    <row r="1396" spans="1:7" x14ac:dyDescent="0.35">
      <c r="A1396" s="4">
        <v>43320</v>
      </c>
      <c r="B1396" s="10">
        <v>2091.3822230000001</v>
      </c>
      <c r="C1396" s="7">
        <v>694.89662099999998</v>
      </c>
      <c r="D1396" s="7">
        <v>812.18097260000002</v>
      </c>
      <c r="E1396" s="7">
        <v>2558.5682889999998</v>
      </c>
      <c r="F1396" s="7">
        <v>850.12698260000002</v>
      </c>
      <c r="G1396" s="7">
        <v>993.61104760000001</v>
      </c>
    </row>
    <row r="1397" spans="1:7" x14ac:dyDescent="0.35">
      <c r="A1397" s="4">
        <v>43321</v>
      </c>
      <c r="B1397" s="10">
        <v>2117.1423340000001</v>
      </c>
      <c r="C1397" s="7">
        <v>688.14576699999998</v>
      </c>
      <c r="D1397" s="7">
        <v>804.6345096</v>
      </c>
      <c r="E1397" s="7">
        <v>2590.0828550000001</v>
      </c>
      <c r="F1397" s="7">
        <v>841.86808050000002</v>
      </c>
      <c r="G1397" s="7">
        <v>984.37880840000003</v>
      </c>
    </row>
    <row r="1398" spans="1:7" x14ac:dyDescent="0.35">
      <c r="A1398" s="4">
        <v>43322</v>
      </c>
      <c r="B1398" s="10">
        <v>2103.6067090000001</v>
      </c>
      <c r="C1398" s="7">
        <v>621.56443999999999</v>
      </c>
      <c r="D1398" s="7">
        <v>734.98469150000005</v>
      </c>
      <c r="E1398" s="7">
        <v>2573.523557</v>
      </c>
      <c r="F1398" s="7">
        <v>760.41339949999997</v>
      </c>
      <c r="G1398" s="7">
        <v>899.17017750000002</v>
      </c>
    </row>
    <row r="1399" spans="1:7" x14ac:dyDescent="0.35">
      <c r="A1399" s="4">
        <v>43325</v>
      </c>
      <c r="B1399" s="10">
        <v>2121.7990610000002</v>
      </c>
      <c r="C1399" s="7">
        <v>541.19785349999995</v>
      </c>
      <c r="D1399" s="7">
        <v>644.36572660000002</v>
      </c>
      <c r="E1399" s="7">
        <v>2595.7798309999998</v>
      </c>
      <c r="F1399" s="7">
        <v>662.09402130000001</v>
      </c>
      <c r="G1399" s="7">
        <v>788.30818039999997</v>
      </c>
    </row>
    <row r="1400" spans="1:7" x14ac:dyDescent="0.35">
      <c r="A1400" s="4">
        <v>43326</v>
      </c>
      <c r="B1400" s="10">
        <v>2136.4228680000001</v>
      </c>
      <c r="C1400" s="7">
        <v>572.67163349999998</v>
      </c>
      <c r="D1400" s="7">
        <v>680.42752759999996</v>
      </c>
      <c r="E1400" s="7">
        <v>2613.6703950000001</v>
      </c>
      <c r="F1400" s="7">
        <v>700.59861139999998</v>
      </c>
      <c r="G1400" s="7">
        <v>832.42569249999997</v>
      </c>
    </row>
    <row r="1401" spans="1:7" x14ac:dyDescent="0.35">
      <c r="A1401" s="4">
        <v>43327</v>
      </c>
      <c r="B1401" s="10">
        <v>2062.8575540000002</v>
      </c>
      <c r="C1401" s="7">
        <v>589.94498620000002</v>
      </c>
      <c r="D1401" s="7">
        <v>706.02139</v>
      </c>
      <c r="E1401" s="7">
        <v>2523.6716000000001</v>
      </c>
      <c r="F1401" s="7">
        <v>721.73059390000003</v>
      </c>
      <c r="G1401" s="7">
        <v>863.73687219999999</v>
      </c>
    </row>
    <row r="1402" spans="1:7" x14ac:dyDescent="0.35">
      <c r="A1402" s="4">
        <v>43328</v>
      </c>
      <c r="B1402" s="10">
        <v>1990.875235</v>
      </c>
      <c r="C1402" s="7">
        <v>602.52972680000005</v>
      </c>
      <c r="D1402" s="7">
        <v>718.23688800000002</v>
      </c>
      <c r="E1402" s="7">
        <v>2435.6094199999998</v>
      </c>
      <c r="F1402" s="7">
        <v>737.12659280000003</v>
      </c>
      <c r="G1402" s="7">
        <v>878.68114460000004</v>
      </c>
    </row>
    <row r="1403" spans="1:7" x14ac:dyDescent="0.35">
      <c r="A1403" s="4">
        <v>43329</v>
      </c>
      <c r="B1403" s="10">
        <v>2012.4113030000001</v>
      </c>
      <c r="C1403" s="7">
        <v>589.1130647</v>
      </c>
      <c r="D1403" s="7">
        <v>701.20596590000002</v>
      </c>
      <c r="E1403" s="7">
        <v>2461.9563499999999</v>
      </c>
      <c r="F1403" s="7">
        <v>720.71283259999996</v>
      </c>
      <c r="G1403" s="7">
        <v>857.84574840000005</v>
      </c>
    </row>
    <row r="1404" spans="1:7" x14ac:dyDescent="0.35">
      <c r="A1404" s="4">
        <v>43332</v>
      </c>
      <c r="B1404" s="10">
        <v>2031.104243</v>
      </c>
      <c r="C1404" s="7">
        <v>594.58523390000005</v>
      </c>
      <c r="D1404" s="7">
        <v>707.71934659999999</v>
      </c>
      <c r="E1404" s="7">
        <v>2484.8250370000001</v>
      </c>
      <c r="F1404" s="7">
        <v>727.40740930000004</v>
      </c>
      <c r="G1404" s="7">
        <v>865.81412899999998</v>
      </c>
    </row>
    <row r="1405" spans="1:7" x14ac:dyDescent="0.35">
      <c r="A1405" s="4">
        <v>43339</v>
      </c>
      <c r="B1405" s="10">
        <v>2065.0781259999999</v>
      </c>
      <c r="C1405" s="7">
        <v>585.41850639999996</v>
      </c>
      <c r="D1405" s="7">
        <v>683.43670810000003</v>
      </c>
      <c r="E1405" s="7">
        <v>2526.3882189999999</v>
      </c>
      <c r="F1405" s="7">
        <v>716.19296069999996</v>
      </c>
      <c r="G1405" s="7">
        <v>836.10708250000005</v>
      </c>
    </row>
    <row r="1406" spans="1:7" x14ac:dyDescent="0.35">
      <c r="A1406" s="4">
        <v>43340</v>
      </c>
      <c r="B1406" s="10">
        <v>2124.0041190000002</v>
      </c>
      <c r="C1406" s="7">
        <v>599.36359119999997</v>
      </c>
      <c r="D1406" s="7">
        <v>694.54093790000002</v>
      </c>
      <c r="E1406" s="7">
        <v>2598.5672789999999</v>
      </c>
      <c r="F1406" s="7">
        <v>733.27852910000001</v>
      </c>
      <c r="G1406" s="7">
        <v>849.72121230000005</v>
      </c>
    </row>
    <row r="1407" spans="1:7" x14ac:dyDescent="0.35">
      <c r="A1407" s="4">
        <v>43341</v>
      </c>
      <c r="B1407" s="10">
        <v>2118.316417</v>
      </c>
      <c r="C1407" s="7">
        <v>580.2447042</v>
      </c>
      <c r="D1407" s="7">
        <v>674.22750529999996</v>
      </c>
      <c r="E1407" s="7">
        <v>2591.6087809999999</v>
      </c>
      <c r="F1407" s="7">
        <v>709.88793680000003</v>
      </c>
      <c r="G1407" s="7">
        <v>824.86917889999995</v>
      </c>
    </row>
    <row r="1408" spans="1:7" x14ac:dyDescent="0.35">
      <c r="A1408" s="4">
        <v>43343</v>
      </c>
      <c r="B1408" s="10">
        <v>2123.555891</v>
      </c>
      <c r="C1408" s="7">
        <v>568.93582670000001</v>
      </c>
      <c r="D1408" s="7">
        <v>660.92301229999998</v>
      </c>
      <c r="E1408" s="7">
        <v>2598.018904</v>
      </c>
      <c r="F1408" s="7">
        <v>696.05233329999999</v>
      </c>
      <c r="G1408" s="7">
        <v>808.59208239999998</v>
      </c>
    </row>
    <row r="1409" spans="1:7" x14ac:dyDescent="0.35">
      <c r="A1409" s="4">
        <v>43346</v>
      </c>
      <c r="B1409" s="10">
        <v>2165.1796810000001</v>
      </c>
      <c r="C1409" s="7">
        <v>573.82346440000003</v>
      </c>
      <c r="D1409" s="7">
        <v>670.02041259999999</v>
      </c>
      <c r="E1409" s="7">
        <v>2648.9426370000001</v>
      </c>
      <c r="F1409" s="7">
        <v>702.03200879999997</v>
      </c>
      <c r="G1409" s="7">
        <v>819.72210170000005</v>
      </c>
    </row>
    <row r="1410" spans="1:7" x14ac:dyDescent="0.35">
      <c r="A1410" s="4">
        <v>43347</v>
      </c>
      <c r="B1410" s="10">
        <v>2149.2973750000001</v>
      </c>
      <c r="C1410" s="7">
        <v>564.63419520000002</v>
      </c>
      <c r="D1410" s="7">
        <v>661.79952189999995</v>
      </c>
      <c r="E1410" s="7">
        <v>2629.5117700000001</v>
      </c>
      <c r="F1410" s="7">
        <v>690.78959450000002</v>
      </c>
      <c r="G1410" s="7">
        <v>809.66442919999997</v>
      </c>
    </row>
    <row r="1411" spans="1:7" x14ac:dyDescent="0.35">
      <c r="A1411" s="4">
        <v>43348</v>
      </c>
      <c r="B1411" s="10">
        <v>2147.0841340000002</v>
      </c>
      <c r="C1411" s="7">
        <v>563.82485910000003</v>
      </c>
      <c r="D1411" s="7">
        <v>660.39994690000003</v>
      </c>
      <c r="E1411" s="7">
        <v>2626.804028</v>
      </c>
      <c r="F1411" s="7">
        <v>689.79942960000005</v>
      </c>
      <c r="G1411" s="7">
        <v>807.95214920000001</v>
      </c>
    </row>
    <row r="1412" spans="1:7" x14ac:dyDescent="0.35">
      <c r="A1412" s="4">
        <v>43349</v>
      </c>
      <c r="B1412" s="10">
        <v>2151.1681060000001</v>
      </c>
      <c r="C1412" s="7">
        <v>573.13966760000005</v>
      </c>
      <c r="D1412" s="7">
        <v>668.24906610000005</v>
      </c>
      <c r="E1412" s="7">
        <v>2631.8004759999999</v>
      </c>
      <c r="F1412" s="7">
        <v>701.19543220000003</v>
      </c>
      <c r="G1412" s="7">
        <v>817.55498569999997</v>
      </c>
    </row>
    <row r="1413" spans="1:7" x14ac:dyDescent="0.35">
      <c r="A1413" s="4">
        <v>43350</v>
      </c>
      <c r="B1413" s="10">
        <v>2144.5999200000001</v>
      </c>
      <c r="C1413" s="7">
        <v>581.75049320000005</v>
      </c>
      <c r="D1413" s="7">
        <v>677.84050149999996</v>
      </c>
      <c r="E1413" s="7">
        <v>2623.7647700000002</v>
      </c>
      <c r="F1413" s="7">
        <v>711.73016210000003</v>
      </c>
      <c r="G1413" s="7">
        <v>829.28942170000005</v>
      </c>
    </row>
    <row r="1414" spans="1:7" x14ac:dyDescent="0.35">
      <c r="A1414" s="4">
        <v>43353</v>
      </c>
      <c r="B1414" s="10">
        <v>2109.216594</v>
      </c>
      <c r="C1414" s="7">
        <v>573.54427650000002</v>
      </c>
      <c r="D1414" s="7">
        <v>672.23065750000001</v>
      </c>
      <c r="E1414" s="7">
        <v>2580.4757989999998</v>
      </c>
      <c r="F1414" s="7">
        <v>701.69044229999997</v>
      </c>
      <c r="G1414" s="7">
        <v>822.42617840000003</v>
      </c>
    </row>
    <row r="1415" spans="1:7" x14ac:dyDescent="0.35">
      <c r="A1415" s="4">
        <v>43354</v>
      </c>
      <c r="B1415" s="10">
        <v>2126.8946259999998</v>
      </c>
      <c r="C1415" s="7">
        <v>578.30653099999995</v>
      </c>
      <c r="D1415" s="7">
        <v>675.47554000000002</v>
      </c>
      <c r="E1415" s="7">
        <v>2602.1036079999999</v>
      </c>
      <c r="F1415" s="7">
        <v>707.51672099999996</v>
      </c>
      <c r="G1415" s="7">
        <v>826.39606000000003</v>
      </c>
    </row>
    <row r="1416" spans="1:7" x14ac:dyDescent="0.35">
      <c r="A1416" s="4">
        <v>43355</v>
      </c>
      <c r="B1416" s="10">
        <v>2131.3270750000001</v>
      </c>
      <c r="C1416" s="7">
        <v>584.88587900000005</v>
      </c>
      <c r="D1416" s="7">
        <v>684.32040400000005</v>
      </c>
      <c r="E1416" s="7">
        <v>2607.5263920000002</v>
      </c>
      <c r="F1416" s="7">
        <v>715.56608200000005</v>
      </c>
      <c r="G1416" s="7">
        <v>837.21711900000003</v>
      </c>
    </row>
    <row r="1417" spans="1:7" x14ac:dyDescent="0.35">
      <c r="B1417"/>
    </row>
  </sheetData>
  <mergeCells count="3">
    <mergeCell ref="B1:G1"/>
    <mergeCell ref="B2:D2"/>
    <mergeCell ref="E2:G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abSelected="1" topLeftCell="L1" workbookViewId="0">
      <selection activeCell="AN1" sqref="AN1"/>
    </sheetView>
  </sheetViews>
  <sheetFormatPr defaultRowHeight="14.5" x14ac:dyDescent="0.35"/>
  <cols>
    <col min="1" max="1" width="10.1796875" bestFit="1" customWidth="1"/>
    <col min="2" max="2" width="12" bestFit="1" customWidth="1"/>
    <col min="3" max="3" width="12" customWidth="1"/>
    <col min="4" max="4" width="10" bestFit="1" customWidth="1"/>
    <col min="7" max="7" width="10.179687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1008.34627</v>
      </c>
      <c r="C2">
        <v>80221.679999999993</v>
      </c>
      <c r="D2">
        <v>66030.19</v>
      </c>
      <c r="E2">
        <v>117715.15</v>
      </c>
      <c r="G2" s="2">
        <v>41306</v>
      </c>
      <c r="H2">
        <v>100</v>
      </c>
      <c r="I2">
        <v>100</v>
      </c>
      <c r="J2">
        <v>100</v>
      </c>
      <c r="K2">
        <v>100</v>
      </c>
    </row>
    <row r="3" spans="1:11" x14ac:dyDescent="0.35">
      <c r="A3" s="2">
        <v>41309</v>
      </c>
      <c r="B3" s="1">
        <v>1016.13462</v>
      </c>
      <c r="C3">
        <v>80722.66</v>
      </c>
      <c r="D3">
        <v>66606.97</v>
      </c>
      <c r="E3">
        <v>117883.71</v>
      </c>
      <c r="G3" s="2">
        <v>41309</v>
      </c>
      <c r="H3">
        <v>100.77238843755529</v>
      </c>
      <c r="I3">
        <v>100.62449452566939</v>
      </c>
      <c r="J3">
        <v>100.87350952647569</v>
      </c>
      <c r="K3">
        <v>100.14319312340001</v>
      </c>
    </row>
    <row r="4" spans="1:11" x14ac:dyDescent="0.35">
      <c r="A4" s="2">
        <v>41310</v>
      </c>
      <c r="B4" s="1">
        <v>1021.643063</v>
      </c>
      <c r="C4">
        <v>80309.850000000006</v>
      </c>
      <c r="D4">
        <v>66863.16</v>
      </c>
      <c r="E4">
        <v>116574.5</v>
      </c>
      <c r="G4" s="2">
        <v>41310</v>
      </c>
      <c r="H4">
        <v>101.31867329662458</v>
      </c>
      <c r="I4">
        <v>100.10990794508419</v>
      </c>
      <c r="J4">
        <v>101.26149871748059</v>
      </c>
      <c r="K4">
        <v>99.031008328154883</v>
      </c>
    </row>
    <row r="5" spans="1:11" x14ac:dyDescent="0.35">
      <c r="A5" s="2">
        <v>41311</v>
      </c>
      <c r="B5" s="1">
        <v>1016.708211</v>
      </c>
      <c r="C5">
        <v>80054.41</v>
      </c>
      <c r="D5">
        <v>66485.27</v>
      </c>
      <c r="E5">
        <v>116644.25</v>
      </c>
      <c r="G5" s="2">
        <v>41311</v>
      </c>
      <c r="H5">
        <v>100.82927276559469</v>
      </c>
      <c r="I5">
        <v>99.791490280432939</v>
      </c>
      <c r="J5">
        <v>100.6891998947754</v>
      </c>
      <c r="K5">
        <v>99.090261533880735</v>
      </c>
    </row>
    <row r="6" spans="1:11" x14ac:dyDescent="0.35">
      <c r="A6" s="2">
        <v>41312</v>
      </c>
      <c r="B6" s="1">
        <v>998.90599780000002</v>
      </c>
      <c r="C6">
        <v>78149.289999999994</v>
      </c>
      <c r="D6">
        <v>65488.3</v>
      </c>
      <c r="E6">
        <v>113028.9</v>
      </c>
      <c r="G6" s="2">
        <v>41312</v>
      </c>
      <c r="H6">
        <v>99.063786669236151</v>
      </c>
      <c r="I6">
        <v>97.416670904922455</v>
      </c>
      <c r="J6">
        <v>99.1793299398351</v>
      </c>
      <c r="K6">
        <v>96.018991608131998</v>
      </c>
    </row>
    <row r="7" spans="1:11" x14ac:dyDescent="0.35">
      <c r="A7" s="2">
        <v>41313</v>
      </c>
      <c r="B7" s="1">
        <v>999.5094004</v>
      </c>
      <c r="C7">
        <v>78683.990000000005</v>
      </c>
      <c r="D7">
        <v>65441.91</v>
      </c>
      <c r="E7">
        <v>114323.88</v>
      </c>
      <c r="G7" s="2">
        <v>41313</v>
      </c>
      <c r="H7">
        <v>99.123627481658659</v>
      </c>
      <c r="I7">
        <v>98.083198955693788</v>
      </c>
      <c r="J7">
        <v>99.109074197726827</v>
      </c>
      <c r="K7">
        <v>97.119087899900748</v>
      </c>
    </row>
    <row r="8" spans="1:11" x14ac:dyDescent="0.35">
      <c r="A8" s="2">
        <v>41316</v>
      </c>
      <c r="B8" s="1">
        <v>989.66051119999997</v>
      </c>
      <c r="C8">
        <v>77255.83</v>
      </c>
      <c r="D8">
        <v>64935.4</v>
      </c>
      <c r="E8">
        <v>111878.41</v>
      </c>
      <c r="G8" s="2">
        <v>41316</v>
      </c>
      <c r="H8">
        <v>98.146890670801014</v>
      </c>
      <c r="I8">
        <v>96.302932075219573</v>
      </c>
      <c r="J8">
        <v>98.341985688667563</v>
      </c>
      <c r="K8">
        <v>95.041640774360829</v>
      </c>
    </row>
    <row r="9" spans="1:11" x14ac:dyDescent="0.35">
      <c r="A9" s="2">
        <v>41317</v>
      </c>
      <c r="B9" s="1">
        <v>992.15717199999995</v>
      </c>
      <c r="C9">
        <v>78078.81</v>
      </c>
      <c r="D9">
        <v>64982.01</v>
      </c>
      <c r="E9">
        <v>113655.29</v>
      </c>
      <c r="G9" s="2">
        <v>41317</v>
      </c>
      <c r="H9">
        <v>98.394490218127146</v>
      </c>
      <c r="I9">
        <v>97.32881435542113</v>
      </c>
      <c r="J9">
        <v>98.41257461170413</v>
      </c>
      <c r="K9">
        <v>96.551115128341593</v>
      </c>
    </row>
    <row r="10" spans="1:11" x14ac:dyDescent="0.35">
      <c r="A10" s="2">
        <v>41318</v>
      </c>
      <c r="B10" s="1">
        <v>998.27115209999999</v>
      </c>
      <c r="C10">
        <v>77943.39</v>
      </c>
      <c r="D10">
        <v>65428.639999999999</v>
      </c>
      <c r="E10">
        <v>113285.72</v>
      </c>
      <c r="G10" s="2">
        <v>41318</v>
      </c>
      <c r="H10">
        <v>99.000827572853524</v>
      </c>
      <c r="I10">
        <v>97.160007120269739</v>
      </c>
      <c r="J10">
        <v>99.088977329915295</v>
      </c>
      <c r="K10">
        <v>96.237162336368769</v>
      </c>
    </row>
    <row r="11" spans="1:11" x14ac:dyDescent="0.35">
      <c r="A11" s="2">
        <v>41319</v>
      </c>
      <c r="B11" s="1">
        <v>990.62689850000004</v>
      </c>
      <c r="C11">
        <v>77580.5</v>
      </c>
      <c r="D11">
        <v>64933.14</v>
      </c>
      <c r="E11">
        <v>112424.64</v>
      </c>
      <c r="G11" s="2">
        <v>41319</v>
      </c>
      <c r="H11">
        <v>98.242729504022464</v>
      </c>
      <c r="I11">
        <v>96.707648107095252</v>
      </c>
      <c r="J11">
        <v>98.338563011858653</v>
      </c>
      <c r="K11">
        <v>95.50566770717279</v>
      </c>
    </row>
    <row r="12" spans="1:11" x14ac:dyDescent="0.35">
      <c r="A12" s="2">
        <v>41320</v>
      </c>
      <c r="B12" s="1">
        <v>991.013103</v>
      </c>
      <c r="C12">
        <v>78081.399999999994</v>
      </c>
      <c r="D12">
        <v>64930.82</v>
      </c>
      <c r="E12">
        <v>113236.01</v>
      </c>
      <c r="G12" s="2">
        <v>41320</v>
      </c>
      <c r="H12">
        <v>98.281030285360202</v>
      </c>
      <c r="I12">
        <v>97.332042909098888</v>
      </c>
      <c r="J12">
        <v>98.335049467523859</v>
      </c>
      <c r="K12">
        <v>96.194933277492325</v>
      </c>
    </row>
    <row r="13" spans="1:11" x14ac:dyDescent="0.35">
      <c r="A13" s="2">
        <v>41323</v>
      </c>
      <c r="B13" s="1">
        <v>984.67571280000004</v>
      </c>
      <c r="C13">
        <v>77907.509999999995</v>
      </c>
      <c r="D13">
        <v>64430.76</v>
      </c>
      <c r="E13">
        <v>113204.22</v>
      </c>
      <c r="G13" s="2">
        <v>41323</v>
      </c>
      <c r="H13">
        <v>97.652536841337252</v>
      </c>
      <c r="I13">
        <v>97.115281056193297</v>
      </c>
      <c r="J13">
        <v>97.577729217498842</v>
      </c>
      <c r="K13">
        <v>96.167927407814545</v>
      </c>
    </row>
    <row r="14" spans="1:11" x14ac:dyDescent="0.35">
      <c r="A14" s="2">
        <v>41324</v>
      </c>
      <c r="B14" s="1">
        <v>990.92684020000002</v>
      </c>
      <c r="C14">
        <v>78274.87</v>
      </c>
      <c r="D14">
        <v>64642.879999999997</v>
      </c>
      <c r="E14">
        <v>114020.38</v>
      </c>
      <c r="G14" s="2">
        <v>41324</v>
      </c>
      <c r="H14">
        <v>98.272475406687434</v>
      </c>
      <c r="I14">
        <v>97.573212129190011</v>
      </c>
      <c r="J14">
        <v>97.898976210730268</v>
      </c>
      <c r="K14">
        <v>96.861262123014754</v>
      </c>
    </row>
    <row r="15" spans="1:11" x14ac:dyDescent="0.35">
      <c r="A15" s="2">
        <v>41325</v>
      </c>
      <c r="B15" s="1">
        <v>1002.75298</v>
      </c>
      <c r="C15">
        <v>78891.259999999995</v>
      </c>
      <c r="D15">
        <v>65295.39</v>
      </c>
      <c r="E15">
        <v>114676.34</v>
      </c>
      <c r="G15" s="2">
        <v>41325</v>
      </c>
      <c r="H15">
        <v>99.445300670373882</v>
      </c>
      <c r="I15">
        <v>98.341570508122004</v>
      </c>
      <c r="J15">
        <v>98.887175699479272</v>
      </c>
      <c r="K15">
        <v>97.418505604418797</v>
      </c>
    </row>
    <row r="16" spans="1:11" x14ac:dyDescent="0.35">
      <c r="A16" s="2">
        <v>41326</v>
      </c>
      <c r="B16" s="1">
        <v>988.94328359999997</v>
      </c>
      <c r="C16">
        <v>77269.149999999994</v>
      </c>
      <c r="D16">
        <v>64437.04</v>
      </c>
      <c r="E16">
        <v>111595.86</v>
      </c>
      <c r="G16" s="2">
        <v>41326</v>
      </c>
      <c r="H16">
        <v>98.07576157345234</v>
      </c>
      <c r="I16">
        <v>96.319536065562332</v>
      </c>
      <c r="J16">
        <v>97.587240018543028</v>
      </c>
      <c r="K16">
        <v>94.801612196900749</v>
      </c>
    </row>
    <row r="17" spans="1:11" x14ac:dyDescent="0.35">
      <c r="A17" s="2">
        <v>41327</v>
      </c>
      <c r="B17" s="1">
        <v>984.18395169999997</v>
      </c>
      <c r="C17">
        <v>75898.69</v>
      </c>
      <c r="D17">
        <v>64054.43</v>
      </c>
      <c r="E17">
        <v>108590.68</v>
      </c>
      <c r="G17" s="2">
        <v>41327</v>
      </c>
      <c r="H17">
        <v>97.603767771164556</v>
      </c>
      <c r="I17">
        <v>94.611194878990332</v>
      </c>
      <c r="J17">
        <v>97.007792950467049</v>
      </c>
      <c r="K17">
        <v>92.248686766316823</v>
      </c>
    </row>
    <row r="18" spans="1:11" x14ac:dyDescent="0.35">
      <c r="A18" s="2">
        <v>41330</v>
      </c>
      <c r="B18" s="1">
        <v>994.16130069999997</v>
      </c>
      <c r="C18">
        <v>76670.320000000007</v>
      </c>
      <c r="D18">
        <v>64697.31</v>
      </c>
      <c r="E18">
        <v>109698.3</v>
      </c>
      <c r="G18" s="2">
        <v>41330</v>
      </c>
      <c r="H18">
        <v>98.593244233451671</v>
      </c>
      <c r="I18">
        <v>95.5730670312564</v>
      </c>
      <c r="J18">
        <v>97.981408201309122</v>
      </c>
      <c r="K18">
        <v>93.189619178160171</v>
      </c>
    </row>
    <row r="19" spans="1:11" x14ac:dyDescent="0.35">
      <c r="A19" s="2">
        <v>41331</v>
      </c>
      <c r="B19" s="1">
        <v>991.31307670000001</v>
      </c>
      <c r="C19">
        <v>77514.33</v>
      </c>
      <c r="D19">
        <v>64670.61</v>
      </c>
      <c r="E19">
        <v>111519.29</v>
      </c>
      <c r="G19" s="2">
        <v>41331</v>
      </c>
      <c r="H19">
        <v>98.310779361538181</v>
      </c>
      <c r="I19">
        <v>96.625164170084702</v>
      </c>
      <c r="J19">
        <v>97.940972152283663</v>
      </c>
      <c r="K19">
        <v>94.736565344392801</v>
      </c>
    </row>
    <row r="20" spans="1:11" x14ac:dyDescent="0.35">
      <c r="A20" s="2">
        <v>41332</v>
      </c>
      <c r="B20" s="1">
        <v>1000.602286</v>
      </c>
      <c r="C20">
        <v>78166.25</v>
      </c>
      <c r="D20">
        <v>65142.62</v>
      </c>
      <c r="E20">
        <v>112482.81</v>
      </c>
      <c r="G20" s="2">
        <v>41332</v>
      </c>
      <c r="H20">
        <v>99.232011439879685</v>
      </c>
      <c r="I20">
        <v>97.437812322055592</v>
      </c>
      <c r="J20">
        <v>98.655811833950494</v>
      </c>
      <c r="K20">
        <v>95.555083606485653</v>
      </c>
    </row>
    <row r="21" spans="1:11" x14ac:dyDescent="0.35">
      <c r="A21" s="2">
        <v>41333</v>
      </c>
      <c r="B21" s="1">
        <v>1020.26782</v>
      </c>
      <c r="C21">
        <v>79333.67</v>
      </c>
      <c r="D21">
        <v>66238.98</v>
      </c>
      <c r="E21">
        <v>113850.61</v>
      </c>
      <c r="G21" s="2">
        <v>41333</v>
      </c>
      <c r="H21">
        <v>101.18228731088577</v>
      </c>
      <c r="I21">
        <v>98.893054845024452</v>
      </c>
      <c r="J21">
        <v>100.31620384554397</v>
      </c>
      <c r="K21">
        <v>96.717041094540519</v>
      </c>
    </row>
    <row r="22" spans="1:11" x14ac:dyDescent="0.35">
      <c r="A22" s="2">
        <v>41334</v>
      </c>
      <c r="B22" s="1">
        <v>1025.3792089999999</v>
      </c>
      <c r="C22">
        <v>79867.539999999994</v>
      </c>
      <c r="D22">
        <v>66484.210000000006</v>
      </c>
      <c r="E22">
        <v>115035.98</v>
      </c>
      <c r="G22" s="2">
        <v>41334</v>
      </c>
      <c r="H22">
        <v>101.68919541895067</v>
      </c>
      <c r="I22">
        <v>99.558548262763878</v>
      </c>
      <c r="J22">
        <v>100.68759456848451</v>
      </c>
      <c r="K22">
        <v>97.724022778716247</v>
      </c>
    </row>
    <row r="23" spans="1:11" x14ac:dyDescent="0.35">
      <c r="A23" s="2">
        <v>41337</v>
      </c>
      <c r="B23" s="1">
        <v>1039.2331939999999</v>
      </c>
      <c r="C23">
        <v>80612.210000000006</v>
      </c>
      <c r="D23">
        <v>67276.92</v>
      </c>
      <c r="E23">
        <v>116225.99</v>
      </c>
      <c r="G23" s="2">
        <v>41337</v>
      </c>
      <c r="H23">
        <v>103.06312671737258</v>
      </c>
      <c r="I23">
        <v>100.48681353968156</v>
      </c>
      <c r="J23">
        <v>101.88812117608626</v>
      </c>
      <c r="K23">
        <v>98.734946181523796</v>
      </c>
    </row>
    <row r="24" spans="1:11" x14ac:dyDescent="0.35">
      <c r="A24" s="2">
        <v>41338</v>
      </c>
      <c r="B24" s="1">
        <v>1042.4927729999999</v>
      </c>
      <c r="C24">
        <v>81051.210000000006</v>
      </c>
      <c r="D24">
        <v>67462.240000000005</v>
      </c>
      <c r="E24">
        <v>117134.08</v>
      </c>
      <c r="G24" s="2">
        <v>41338</v>
      </c>
      <c r="H24">
        <v>103.38638660308625</v>
      </c>
      <c r="I24">
        <v>101.03404715533259</v>
      </c>
      <c r="J24">
        <v>102.16878067441574</v>
      </c>
      <c r="K24">
        <v>99.506376197116523</v>
      </c>
    </row>
    <row r="25" spans="1:11" x14ac:dyDescent="0.35">
      <c r="A25" s="2">
        <v>41339</v>
      </c>
      <c r="B25" s="1">
        <v>1047.993473</v>
      </c>
      <c r="C25">
        <v>82173.98</v>
      </c>
      <c r="D25">
        <v>67942.61</v>
      </c>
      <c r="E25">
        <v>119600.69</v>
      </c>
      <c r="G25" s="2">
        <v>41339</v>
      </c>
      <c r="H25">
        <v>103.93190357118095</v>
      </c>
      <c r="I25">
        <v>102.43363140737019</v>
      </c>
      <c r="J25">
        <v>102.89628123135795</v>
      </c>
      <c r="K25">
        <v>101.60178192866424</v>
      </c>
    </row>
    <row r="26" spans="1:11" x14ac:dyDescent="0.35">
      <c r="A26" s="2">
        <v>41340</v>
      </c>
      <c r="B26" s="1">
        <v>1046.0106699999999</v>
      </c>
      <c r="C26">
        <v>81834.73</v>
      </c>
      <c r="D26">
        <v>67976.179999999993</v>
      </c>
      <c r="E26">
        <v>118775.72</v>
      </c>
      <c r="G26" s="2">
        <v>41340</v>
      </c>
      <c r="H26">
        <v>103.7352644741771</v>
      </c>
      <c r="I26">
        <v>102.01074073741663</v>
      </c>
      <c r="J26">
        <v>102.94712161209894</v>
      </c>
      <c r="K26">
        <v>100.90096304511357</v>
      </c>
    </row>
    <row r="27" spans="1:11" x14ac:dyDescent="0.35">
      <c r="A27" s="2">
        <v>41341</v>
      </c>
      <c r="B27" s="1">
        <v>1050.4086560000001</v>
      </c>
      <c r="C27">
        <v>83541.62</v>
      </c>
      <c r="D27">
        <v>68377.25</v>
      </c>
      <c r="E27">
        <v>122124.59</v>
      </c>
      <c r="G27" s="2">
        <v>41341</v>
      </c>
      <c r="H27">
        <v>104.17142277920064</v>
      </c>
      <c r="I27">
        <v>104.13845733472549</v>
      </c>
      <c r="J27">
        <v>103.55452558897679</v>
      </c>
      <c r="K27">
        <v>103.74585599219812</v>
      </c>
    </row>
    <row r="28" spans="1:11" x14ac:dyDescent="0.35">
      <c r="A28" s="2">
        <v>41344</v>
      </c>
      <c r="B28" s="1">
        <v>1045.332324</v>
      </c>
      <c r="C28">
        <v>83119.649999999994</v>
      </c>
      <c r="D28">
        <v>68020.75</v>
      </c>
      <c r="E28">
        <v>121347.44</v>
      </c>
      <c r="G28" s="2">
        <v>41344</v>
      </c>
      <c r="H28">
        <v>103.66799135380349</v>
      </c>
      <c r="I28">
        <v>103.61245239441507</v>
      </c>
      <c r="J28">
        <v>103.01462103925492</v>
      </c>
      <c r="K28">
        <v>103.0856605967881</v>
      </c>
    </row>
    <row r="29" spans="1:11" x14ac:dyDescent="0.35">
      <c r="A29" s="2">
        <v>41345</v>
      </c>
      <c r="B29" s="1">
        <v>1053.4377549999999</v>
      </c>
      <c r="C29">
        <v>83347.539999999994</v>
      </c>
      <c r="D29">
        <v>68319.64</v>
      </c>
      <c r="E29">
        <v>120947.12</v>
      </c>
      <c r="G29" s="2">
        <v>41345</v>
      </c>
      <c r="H29">
        <v>104.4718254375057</v>
      </c>
      <c r="I29">
        <v>103.89652772168321</v>
      </c>
      <c r="J29">
        <v>103.46727761952525</v>
      </c>
      <c r="K29">
        <v>102.74558542379634</v>
      </c>
    </row>
    <row r="30" spans="1:11" x14ac:dyDescent="0.35">
      <c r="A30" s="2">
        <v>41346</v>
      </c>
      <c r="B30" s="1">
        <v>1047.541467</v>
      </c>
      <c r="C30">
        <v>82619.05</v>
      </c>
      <c r="D30">
        <v>67926.100000000006</v>
      </c>
      <c r="E30">
        <v>119385.2</v>
      </c>
      <c r="G30" s="2">
        <v>41346</v>
      </c>
      <c r="H30">
        <v>103.8870771049711</v>
      </c>
      <c r="I30">
        <v>102.98843155615791</v>
      </c>
      <c r="J30">
        <v>102.87127751714785</v>
      </c>
      <c r="K30">
        <v>101.41872137953357</v>
      </c>
    </row>
    <row r="31" spans="1:11" x14ac:dyDescent="0.35">
      <c r="A31" s="2">
        <v>41347</v>
      </c>
      <c r="B31" s="1">
        <v>1043.2542060000001</v>
      </c>
      <c r="C31">
        <v>81981.58</v>
      </c>
      <c r="D31">
        <v>67653.48</v>
      </c>
      <c r="E31">
        <v>118407.84</v>
      </c>
      <c r="G31" s="2">
        <v>41347</v>
      </c>
      <c r="H31">
        <v>103.46189965080151</v>
      </c>
      <c r="I31">
        <v>102.19379599130809</v>
      </c>
      <c r="J31">
        <v>102.45840576863399</v>
      </c>
      <c r="K31">
        <v>100.58844592221138</v>
      </c>
    </row>
    <row r="32" spans="1:11" x14ac:dyDescent="0.35">
      <c r="A32" s="2">
        <v>41348</v>
      </c>
      <c r="B32" s="1">
        <v>1054.598915</v>
      </c>
      <c r="C32">
        <v>83115.48</v>
      </c>
      <c r="D32">
        <v>68324.820000000007</v>
      </c>
      <c r="E32">
        <v>120684.21</v>
      </c>
      <c r="G32" s="2">
        <v>41348</v>
      </c>
      <c r="H32">
        <v>104.58698032373344</v>
      </c>
      <c r="I32">
        <v>103.60725429833931</v>
      </c>
      <c r="J32">
        <v>103.47512251592795</v>
      </c>
      <c r="K32">
        <v>102.52224118985535</v>
      </c>
    </row>
    <row r="33" spans="1:11" x14ac:dyDescent="0.35">
      <c r="A33" s="2">
        <v>41351</v>
      </c>
      <c r="B33" s="1">
        <v>1058.58797</v>
      </c>
      <c r="C33">
        <v>83378.820000000007</v>
      </c>
      <c r="D33">
        <v>68624.649999999994</v>
      </c>
      <c r="E33">
        <v>121125.91</v>
      </c>
      <c r="G33" s="2">
        <v>41351</v>
      </c>
      <c r="H33">
        <v>104.98258400856682</v>
      </c>
      <c r="I33">
        <v>103.93551967498065</v>
      </c>
      <c r="J33">
        <v>103.92920268743735</v>
      </c>
      <c r="K33">
        <v>102.89746901736947</v>
      </c>
    </row>
    <row r="34" spans="1:11" x14ac:dyDescent="0.35">
      <c r="A34" s="2">
        <v>41352</v>
      </c>
      <c r="B34" s="1">
        <v>1053.3037859999999</v>
      </c>
      <c r="C34">
        <v>82286.320000000007</v>
      </c>
      <c r="D34">
        <v>68222.44</v>
      </c>
      <c r="E34">
        <v>119182.39</v>
      </c>
      <c r="G34" s="2">
        <v>41352</v>
      </c>
      <c r="H34">
        <v>104.45853942614376</v>
      </c>
      <c r="I34">
        <v>102.57366836496071</v>
      </c>
      <c r="J34">
        <v>103.32007222756742</v>
      </c>
      <c r="K34">
        <v>101.24643259597427</v>
      </c>
    </row>
    <row r="35" spans="1:11" x14ac:dyDescent="0.35">
      <c r="A35" s="2">
        <v>41353</v>
      </c>
      <c r="B35" s="1">
        <v>1052.7928019999999</v>
      </c>
      <c r="C35">
        <v>82160.84</v>
      </c>
      <c r="D35">
        <v>68150.23</v>
      </c>
      <c r="E35">
        <v>118719.53</v>
      </c>
      <c r="G35" s="2">
        <v>41353</v>
      </c>
      <c r="H35">
        <v>104.40786397712364</v>
      </c>
      <c r="I35">
        <v>102.41725179527529</v>
      </c>
      <c r="J35">
        <v>103.21071316014688</v>
      </c>
      <c r="K35">
        <v>100.85322917228581</v>
      </c>
    </row>
    <row r="36" spans="1:11" x14ac:dyDescent="0.35">
      <c r="A36" s="2">
        <v>41354</v>
      </c>
      <c r="B36" s="1">
        <v>1054.0115519999999</v>
      </c>
      <c r="C36">
        <v>82373.94</v>
      </c>
      <c r="D36">
        <v>68314.97</v>
      </c>
      <c r="E36">
        <v>119302.36</v>
      </c>
      <c r="G36" s="2">
        <v>41354</v>
      </c>
      <c r="H36">
        <v>104.52873019503508</v>
      </c>
      <c r="I36">
        <v>102.68289070984304</v>
      </c>
      <c r="J36">
        <v>103.4602050970927</v>
      </c>
      <c r="K36">
        <v>101.34834810982274</v>
      </c>
    </row>
    <row r="37" spans="1:11" x14ac:dyDescent="0.35">
      <c r="A37" s="2">
        <v>41355</v>
      </c>
      <c r="B37" s="1">
        <v>1062.5051430000001</v>
      </c>
      <c r="C37">
        <v>82452.039999999994</v>
      </c>
      <c r="D37">
        <v>68657.990000000005</v>
      </c>
      <c r="E37">
        <v>119243.77</v>
      </c>
      <c r="G37" s="2">
        <v>41355</v>
      </c>
      <c r="H37">
        <v>105.37105899147126</v>
      </c>
      <c r="I37">
        <v>102.78024593850441</v>
      </c>
      <c r="J37">
        <v>103.97969474266242</v>
      </c>
      <c r="K37">
        <v>101.29857541701303</v>
      </c>
    </row>
    <row r="38" spans="1:11" x14ac:dyDescent="0.35">
      <c r="A38" s="2">
        <v>41358</v>
      </c>
      <c r="B38" s="1">
        <v>1073.5790400000001</v>
      </c>
      <c r="C38">
        <v>82765.64</v>
      </c>
      <c r="D38">
        <v>69250.12</v>
      </c>
      <c r="E38">
        <v>119348.46</v>
      </c>
      <c r="G38" s="2">
        <v>41358</v>
      </c>
      <c r="H38">
        <v>106.46928262054266</v>
      </c>
      <c r="I38">
        <v>103.17116270813577</v>
      </c>
      <c r="J38">
        <v>104.87645121118081</v>
      </c>
      <c r="K38">
        <v>101.387510443643</v>
      </c>
    </row>
    <row r="39" spans="1:11" x14ac:dyDescent="0.35">
      <c r="A39" s="2">
        <v>41359</v>
      </c>
      <c r="B39" s="1">
        <v>1085.3018440000001</v>
      </c>
      <c r="C39">
        <v>83970.92</v>
      </c>
      <c r="D39">
        <v>69904.56</v>
      </c>
      <c r="E39">
        <v>121470.42</v>
      </c>
      <c r="G39" s="2">
        <v>41359</v>
      </c>
      <c r="H39">
        <v>107.6318598371966</v>
      </c>
      <c r="I39">
        <v>104.67359945590769</v>
      </c>
      <c r="J39">
        <v>105.86757360534627</v>
      </c>
      <c r="K39">
        <v>103.19013313069729</v>
      </c>
    </row>
    <row r="40" spans="1:11" x14ac:dyDescent="0.35">
      <c r="A40" s="2">
        <v>41360</v>
      </c>
      <c r="B40" s="1">
        <v>1096.9566540000001</v>
      </c>
      <c r="C40">
        <v>84195.16</v>
      </c>
      <c r="D40">
        <v>70604.25</v>
      </c>
      <c r="E40">
        <v>121524.53</v>
      </c>
      <c r="G40" s="2">
        <v>41360</v>
      </c>
      <c r="H40">
        <v>108.78769393375156</v>
      </c>
      <c r="I40">
        <v>104.95312489092726</v>
      </c>
      <c r="J40">
        <v>106.9272252586279</v>
      </c>
      <c r="K40">
        <v>103.23610002620734</v>
      </c>
    </row>
    <row r="41" spans="1:11" x14ac:dyDescent="0.35">
      <c r="A41" s="2">
        <v>41361</v>
      </c>
      <c r="B41" s="1">
        <v>1106.228809</v>
      </c>
      <c r="C41">
        <v>85253.95</v>
      </c>
      <c r="D41">
        <v>71182.98</v>
      </c>
      <c r="E41">
        <v>123451.46</v>
      </c>
      <c r="G41" s="2">
        <v>41361</v>
      </c>
      <c r="H41">
        <v>109.70723469825499</v>
      </c>
      <c r="I41">
        <v>106.27295514130346</v>
      </c>
      <c r="J41">
        <v>107.80368797969534</v>
      </c>
      <c r="K41">
        <v>104.87304310447722</v>
      </c>
    </row>
    <row r="42" spans="1:11" x14ac:dyDescent="0.35">
      <c r="A42" s="2">
        <v>41362</v>
      </c>
      <c r="B42" s="1">
        <v>1116.231808</v>
      </c>
      <c r="C42">
        <v>85898.99</v>
      </c>
      <c r="D42">
        <v>71769.17</v>
      </c>
      <c r="E42">
        <v>124347.14</v>
      </c>
      <c r="G42" s="2">
        <v>41362</v>
      </c>
      <c r="H42">
        <v>110.69925492955907</v>
      </c>
      <c r="I42">
        <v>107.07702705802224</v>
      </c>
      <c r="J42">
        <v>108.69144856314966</v>
      </c>
      <c r="K42">
        <v>105.63393072174652</v>
      </c>
    </row>
    <row r="43" spans="1:11" x14ac:dyDescent="0.35">
      <c r="A43" s="2">
        <v>41365</v>
      </c>
      <c r="B43" s="1">
        <v>1122.614593</v>
      </c>
      <c r="C43">
        <v>86112.33</v>
      </c>
      <c r="D43">
        <v>72389.86</v>
      </c>
      <c r="E43">
        <v>124443.51</v>
      </c>
      <c r="G43" s="2">
        <v>41365</v>
      </c>
      <c r="H43">
        <v>111.33225027946006</v>
      </c>
      <c r="I43">
        <v>107.34296514358714</v>
      </c>
      <c r="J43">
        <v>109.63145797399643</v>
      </c>
      <c r="K43">
        <v>105.71579783910568</v>
      </c>
    </row>
    <row r="44" spans="1:11" x14ac:dyDescent="0.35">
      <c r="A44" s="2">
        <v>41366</v>
      </c>
      <c r="B44" s="1">
        <v>1120.2508350000001</v>
      </c>
      <c r="C44">
        <v>86026.67</v>
      </c>
      <c r="D44">
        <v>72323.64</v>
      </c>
      <c r="E44">
        <v>124076.69</v>
      </c>
      <c r="G44" s="2">
        <v>41366</v>
      </c>
      <c r="H44">
        <v>111.09783100600947</v>
      </c>
      <c r="I44">
        <v>107.23618602851499</v>
      </c>
      <c r="J44">
        <v>109.53117051457825</v>
      </c>
      <c r="K44">
        <v>105.40418119502885</v>
      </c>
    </row>
    <row r="45" spans="1:11" x14ac:dyDescent="0.35">
      <c r="A45" s="2">
        <v>41367</v>
      </c>
      <c r="B45" s="1">
        <v>1101.836288</v>
      </c>
      <c r="C45">
        <v>84860.07</v>
      </c>
      <c r="D45">
        <v>71363.94</v>
      </c>
      <c r="E45">
        <v>122038.34</v>
      </c>
      <c r="G45" s="2">
        <v>41367</v>
      </c>
      <c r="H45">
        <v>109.27161836974911</v>
      </c>
      <c r="I45">
        <v>105.7819656731198</v>
      </c>
      <c r="J45">
        <v>108.07774443780943</v>
      </c>
      <c r="K45">
        <v>103.67258589909625</v>
      </c>
    </row>
    <row r="46" spans="1:11" x14ac:dyDescent="0.35">
      <c r="A46" s="2">
        <v>41368</v>
      </c>
      <c r="B46" s="1">
        <v>1083.4028510000001</v>
      </c>
      <c r="C46">
        <v>83243.81</v>
      </c>
      <c r="D46">
        <v>69859.179999999993</v>
      </c>
      <c r="E46">
        <v>119422.77</v>
      </c>
      <c r="G46" s="2">
        <v>41368</v>
      </c>
      <c r="H46">
        <v>107.4435323690938</v>
      </c>
      <c r="I46">
        <v>103.76722352361607</v>
      </c>
      <c r="J46">
        <v>105.79884746659064</v>
      </c>
      <c r="K46">
        <v>101.45063740733458</v>
      </c>
    </row>
    <row r="47" spans="1:11" x14ac:dyDescent="0.35">
      <c r="A47" s="2">
        <v>41369</v>
      </c>
      <c r="B47" s="1">
        <v>1066.737241</v>
      </c>
      <c r="C47">
        <v>82071.25</v>
      </c>
      <c r="D47">
        <v>68723.759999999995</v>
      </c>
      <c r="E47">
        <v>117921.15</v>
      </c>
      <c r="G47" s="2">
        <v>41369</v>
      </c>
      <c r="H47">
        <v>105.79076580508401</v>
      </c>
      <c r="I47">
        <v>102.30557375512456</v>
      </c>
      <c r="J47">
        <v>104.07930069563633</v>
      </c>
      <c r="K47">
        <v>100.17499871511866</v>
      </c>
    </row>
    <row r="48" spans="1:11" x14ac:dyDescent="0.35">
      <c r="A48" s="2">
        <v>41372</v>
      </c>
      <c r="B48" s="1">
        <v>1074.000569</v>
      </c>
      <c r="C48">
        <v>83346.509999999995</v>
      </c>
      <c r="D48">
        <v>69091.12</v>
      </c>
      <c r="E48">
        <v>120528.46</v>
      </c>
      <c r="G48" s="2">
        <v>41372</v>
      </c>
      <c r="H48">
        <v>106.5110866131334</v>
      </c>
      <c r="I48">
        <v>103.89524377948705</v>
      </c>
      <c r="J48">
        <v>104.63565226754609</v>
      </c>
      <c r="K48">
        <v>102.38993026810908</v>
      </c>
    </row>
    <row r="49" spans="1:11" x14ac:dyDescent="0.35">
      <c r="A49" s="2">
        <v>41373</v>
      </c>
      <c r="B49" s="1">
        <v>1066.3739820000001</v>
      </c>
      <c r="C49">
        <v>82770.42</v>
      </c>
      <c r="D49">
        <v>68684.42</v>
      </c>
      <c r="E49">
        <v>119415.43</v>
      </c>
      <c r="G49" s="2">
        <v>41373</v>
      </c>
      <c r="H49">
        <v>105.75474058132828</v>
      </c>
      <c r="I49">
        <v>103.17712119716268</v>
      </c>
      <c r="J49">
        <v>104.01972188782131</v>
      </c>
      <c r="K49">
        <v>101.44440201622307</v>
      </c>
    </row>
    <row r="50" spans="1:11" x14ac:dyDescent="0.35">
      <c r="A50" s="2">
        <v>41374</v>
      </c>
      <c r="B50" s="1">
        <v>1067.055032</v>
      </c>
      <c r="C50">
        <v>82404.320000000007</v>
      </c>
      <c r="D50">
        <v>68675.88</v>
      </c>
      <c r="E50">
        <v>118726.59</v>
      </c>
      <c r="G50" s="2">
        <v>41374</v>
      </c>
      <c r="H50">
        <v>105.8222818635507</v>
      </c>
      <c r="I50">
        <v>102.72076077190108</v>
      </c>
      <c r="J50">
        <v>104.00678840996822</v>
      </c>
      <c r="K50">
        <v>100.85922670106609</v>
      </c>
    </row>
    <row r="51" spans="1:11" x14ac:dyDescent="0.35">
      <c r="A51" s="2">
        <v>41375</v>
      </c>
      <c r="B51" s="1">
        <v>1080.0365870000001</v>
      </c>
      <c r="C51">
        <v>84102.61</v>
      </c>
      <c r="D51">
        <v>69536.2</v>
      </c>
      <c r="E51">
        <v>121955.86</v>
      </c>
      <c r="G51" s="2">
        <v>41375</v>
      </c>
      <c r="H51">
        <v>107.1096922885429</v>
      </c>
      <c r="I51">
        <v>104.83775707514478</v>
      </c>
      <c r="J51">
        <v>105.30970757467152</v>
      </c>
      <c r="K51">
        <v>103.60251845238272</v>
      </c>
    </row>
    <row r="52" spans="1:11" x14ac:dyDescent="0.35">
      <c r="A52" s="2">
        <v>41376</v>
      </c>
      <c r="B52" s="1">
        <v>1085.145559</v>
      </c>
      <c r="C52">
        <v>84581.07</v>
      </c>
      <c r="D52">
        <v>69770</v>
      </c>
      <c r="E52">
        <v>123010.75</v>
      </c>
      <c r="G52" s="2">
        <v>41376</v>
      </c>
      <c r="H52">
        <v>107.61636069720376</v>
      </c>
      <c r="I52">
        <v>105.43417938891334</v>
      </c>
      <c r="J52">
        <v>105.66378803392811</v>
      </c>
      <c r="K52">
        <v>104.49865629020564</v>
      </c>
    </row>
    <row r="53" spans="1:11" x14ac:dyDescent="0.35">
      <c r="A53" s="2">
        <v>41379</v>
      </c>
      <c r="B53" s="1">
        <v>1094.4770719999999</v>
      </c>
      <c r="C53">
        <v>85107.29</v>
      </c>
      <c r="D53">
        <v>69623.97</v>
      </c>
      <c r="E53">
        <v>124354.4</v>
      </c>
      <c r="G53" s="2">
        <v>41379</v>
      </c>
      <c r="H53">
        <v>108.54178812998434</v>
      </c>
      <c r="I53">
        <v>106.09013673111808</v>
      </c>
      <c r="J53">
        <v>105.44263162047541</v>
      </c>
      <c r="K53">
        <v>105.64009815219197</v>
      </c>
    </row>
    <row r="54" spans="1:11" x14ac:dyDescent="0.35">
      <c r="A54" s="2">
        <v>41380</v>
      </c>
      <c r="B54" s="1">
        <v>1102.1971109999999</v>
      </c>
      <c r="C54">
        <v>84705.64</v>
      </c>
      <c r="D54">
        <v>70096.47</v>
      </c>
      <c r="E54">
        <v>123216.91</v>
      </c>
      <c r="G54" s="2">
        <v>41380</v>
      </c>
      <c r="H54">
        <v>109.30740200982743</v>
      </c>
      <c r="I54">
        <v>105.58946160190114</v>
      </c>
      <c r="J54">
        <v>106.15821338693709</v>
      </c>
      <c r="K54">
        <v>104.67379092665644</v>
      </c>
    </row>
    <row r="55" spans="1:11" x14ac:dyDescent="0.35">
      <c r="A55" s="2">
        <v>41381</v>
      </c>
      <c r="B55" s="1">
        <v>1104.5224700000001</v>
      </c>
      <c r="C55">
        <v>84397.87</v>
      </c>
      <c r="D55">
        <v>70115.009999999995</v>
      </c>
      <c r="E55">
        <v>122167.03999999999</v>
      </c>
      <c r="G55" s="2">
        <v>41381</v>
      </c>
      <c r="H55">
        <v>109.53801316684596</v>
      </c>
      <c r="I55">
        <v>105.20581219440929</v>
      </c>
      <c r="J55">
        <v>106.18629145244014</v>
      </c>
      <c r="K55">
        <v>103.78191762062912</v>
      </c>
    </row>
    <row r="56" spans="1:11" x14ac:dyDescent="0.35">
      <c r="A56" s="2">
        <v>41382</v>
      </c>
      <c r="B56" s="1">
        <v>1095.3768110000001</v>
      </c>
      <c r="C56">
        <v>83038.3</v>
      </c>
      <c r="D56">
        <v>69491.87</v>
      </c>
      <c r="E56">
        <v>119930.85</v>
      </c>
      <c r="G56" s="2">
        <v>41382</v>
      </c>
      <c r="H56">
        <v>108.63101729924583</v>
      </c>
      <c r="I56">
        <v>103.51104589183375</v>
      </c>
      <c r="J56">
        <v>105.24257161761913</v>
      </c>
      <c r="K56">
        <v>101.88225559751656</v>
      </c>
    </row>
    <row r="57" spans="1:11" x14ac:dyDescent="0.35">
      <c r="A57" s="2">
        <v>41383</v>
      </c>
      <c r="B57" s="1">
        <v>1097.442487</v>
      </c>
      <c r="C57">
        <v>83285.45</v>
      </c>
      <c r="D57">
        <v>69763.53</v>
      </c>
      <c r="E57">
        <v>120669.25</v>
      </c>
      <c r="G57" s="2">
        <v>41383</v>
      </c>
      <c r="H57">
        <v>108.83587510072309</v>
      </c>
      <c r="I57">
        <v>103.81912969162451</v>
      </c>
      <c r="J57">
        <v>105.65398948571857</v>
      </c>
      <c r="K57">
        <v>102.5095325453011</v>
      </c>
    </row>
    <row r="58" spans="1:11" x14ac:dyDescent="0.35">
      <c r="A58" s="2">
        <v>41386</v>
      </c>
      <c r="B58" s="1">
        <v>1110.895563</v>
      </c>
      <c r="C58">
        <v>84023.360000000001</v>
      </c>
      <c r="D58">
        <v>70663.33</v>
      </c>
      <c r="E58">
        <v>122009.97</v>
      </c>
      <c r="G58" s="2">
        <v>41386</v>
      </c>
      <c r="H58">
        <v>110.17004733899596</v>
      </c>
      <c r="I58">
        <v>104.73896831878865</v>
      </c>
      <c r="J58">
        <v>107.01669948246401</v>
      </c>
      <c r="K58">
        <v>103.64848534789277</v>
      </c>
    </row>
    <row r="59" spans="1:11" x14ac:dyDescent="0.35">
      <c r="A59" s="2">
        <v>41388</v>
      </c>
      <c r="B59" s="1">
        <v>1111.2562</v>
      </c>
      <c r="C59">
        <v>84780.38</v>
      </c>
      <c r="D59">
        <v>70455.75</v>
      </c>
      <c r="E59">
        <v>123713.69</v>
      </c>
      <c r="G59" s="2">
        <v>41388</v>
      </c>
      <c r="H59">
        <v>110.20581253302996</v>
      </c>
      <c r="I59">
        <v>105.68262843660219</v>
      </c>
      <c r="J59">
        <v>106.70232813202566</v>
      </c>
      <c r="K59">
        <v>105.09580967275666</v>
      </c>
    </row>
    <row r="60" spans="1:11" x14ac:dyDescent="0.35">
      <c r="A60" s="2">
        <v>41389</v>
      </c>
      <c r="B60" s="1">
        <v>1110.940186</v>
      </c>
      <c r="C60">
        <v>84943.49</v>
      </c>
      <c r="D60">
        <v>70649.490000000005</v>
      </c>
      <c r="E60">
        <v>123986.52</v>
      </c>
      <c r="G60" s="2">
        <v>41389</v>
      </c>
      <c r="H60">
        <v>110.17447270370724</v>
      </c>
      <c r="I60">
        <v>105.88595252555172</v>
      </c>
      <c r="J60">
        <v>106.99573937315643</v>
      </c>
      <c r="K60">
        <v>105.32758102928977</v>
      </c>
    </row>
    <row r="61" spans="1:11" x14ac:dyDescent="0.35">
      <c r="A61" s="2">
        <v>41390</v>
      </c>
      <c r="B61" s="1">
        <v>1113.2557360000001</v>
      </c>
      <c r="C61">
        <v>85112.29</v>
      </c>
      <c r="D61">
        <v>70901.17</v>
      </c>
      <c r="E61">
        <v>123876.94</v>
      </c>
      <c r="G61" s="2">
        <v>41390</v>
      </c>
      <c r="H61">
        <v>110.40411107981785</v>
      </c>
      <c r="I61">
        <v>106.09636946022572</v>
      </c>
      <c r="J61">
        <v>107.37689835513117</v>
      </c>
      <c r="K61">
        <v>105.23449190694656</v>
      </c>
    </row>
    <row r="62" spans="1:11" x14ac:dyDescent="0.35">
      <c r="A62" s="2">
        <v>41393</v>
      </c>
      <c r="B62" s="1">
        <v>1109.0634869999999</v>
      </c>
      <c r="C62">
        <v>85154.15</v>
      </c>
      <c r="D62">
        <v>70645.119999999995</v>
      </c>
      <c r="E62">
        <v>124339.71</v>
      </c>
      <c r="G62" s="2">
        <v>41393</v>
      </c>
      <c r="H62">
        <v>109.98835618244513</v>
      </c>
      <c r="I62">
        <v>106.1485498683149</v>
      </c>
      <c r="J62">
        <v>106.98912118835338</v>
      </c>
      <c r="K62">
        <v>105.6276188748857</v>
      </c>
    </row>
    <row r="63" spans="1:11" x14ac:dyDescent="0.35">
      <c r="A63" s="2">
        <v>41394</v>
      </c>
      <c r="B63" s="1">
        <v>1118.1749500000001</v>
      </c>
      <c r="C63">
        <v>86046.04</v>
      </c>
      <c r="D63">
        <v>71024.08</v>
      </c>
      <c r="E63">
        <v>125835.39</v>
      </c>
      <c r="G63" s="2">
        <v>41394</v>
      </c>
      <c r="H63">
        <v>110.89196075471177</v>
      </c>
      <c r="I63">
        <v>107.260331621078</v>
      </c>
      <c r="J63">
        <v>107.56304048193712</v>
      </c>
      <c r="K63">
        <v>106.89821148764624</v>
      </c>
    </row>
    <row r="64" spans="1:11" x14ac:dyDescent="0.35">
      <c r="A64" s="2">
        <v>41396</v>
      </c>
      <c r="B64" s="1">
        <v>1136.2109519999999</v>
      </c>
      <c r="C64">
        <v>88669.73</v>
      </c>
      <c r="D64">
        <v>72147.81</v>
      </c>
      <c r="E64">
        <v>130790.98</v>
      </c>
      <c r="G64" s="2">
        <v>41396</v>
      </c>
      <c r="H64">
        <v>112.68063221972348</v>
      </c>
      <c r="I64">
        <v>110.53088142756422</v>
      </c>
      <c r="J64">
        <v>109.2648832299286</v>
      </c>
      <c r="K64">
        <v>111.10802645199026</v>
      </c>
    </row>
    <row r="65" spans="1:11" x14ac:dyDescent="0.35">
      <c r="A65" s="2">
        <v>41397</v>
      </c>
      <c r="B65" s="1">
        <v>1129.7549750000001</v>
      </c>
      <c r="C65">
        <v>89093.7</v>
      </c>
      <c r="D65">
        <v>71865.14</v>
      </c>
      <c r="E65">
        <v>131771.76999999999</v>
      </c>
      <c r="G65" s="2">
        <v>41397</v>
      </c>
      <c r="H65">
        <v>112.04037825220497</v>
      </c>
      <c r="I65">
        <v>111.05937945951769</v>
      </c>
      <c r="J65">
        <v>108.83679117082654</v>
      </c>
      <c r="K65">
        <v>111.94121572287</v>
      </c>
    </row>
    <row r="66" spans="1:11" x14ac:dyDescent="0.35">
      <c r="A66" s="2">
        <v>41400</v>
      </c>
      <c r="B66" s="1">
        <v>1143.2203460000001</v>
      </c>
      <c r="C66">
        <v>89768.71</v>
      </c>
      <c r="D66">
        <v>72337.08</v>
      </c>
      <c r="E66">
        <v>132841.54999999999</v>
      </c>
      <c r="G66" s="2">
        <v>41400</v>
      </c>
      <c r="H66">
        <v>113.37576981367721</v>
      </c>
      <c r="I66">
        <v>111.90081035450768</v>
      </c>
      <c r="J66">
        <v>109.55152484037983</v>
      </c>
      <c r="K66">
        <v>112.85000273966435</v>
      </c>
    </row>
    <row r="67" spans="1:11" x14ac:dyDescent="0.35">
      <c r="A67" s="2">
        <v>41401</v>
      </c>
      <c r="B67" s="1">
        <v>1143.0435689999999</v>
      </c>
      <c r="C67">
        <v>89459.45</v>
      </c>
      <c r="D67">
        <v>72284.789999999994</v>
      </c>
      <c r="E67">
        <v>132012.93</v>
      </c>
      <c r="G67" s="2">
        <v>41401</v>
      </c>
      <c r="H67">
        <v>113.35823843529465</v>
      </c>
      <c r="I67">
        <v>111.51530359374175</v>
      </c>
      <c r="J67">
        <v>109.47233379155806</v>
      </c>
      <c r="K67">
        <v>112.14608315072444</v>
      </c>
    </row>
    <row r="68" spans="1:11" x14ac:dyDescent="0.35">
      <c r="A68" s="2">
        <v>41402</v>
      </c>
      <c r="B68" s="1">
        <v>1149.110686</v>
      </c>
      <c r="C68">
        <v>90852.21</v>
      </c>
      <c r="D68">
        <v>72518.41</v>
      </c>
      <c r="E68">
        <v>135062.9</v>
      </c>
      <c r="G68" s="2">
        <v>41402</v>
      </c>
      <c r="H68">
        <v>113.95992826948226</v>
      </c>
      <c r="I68">
        <v>113.25144275213385</v>
      </c>
      <c r="J68">
        <v>109.82614164823697</v>
      </c>
      <c r="K68">
        <v>114.73705805922178</v>
      </c>
    </row>
    <row r="69" spans="1:11" x14ac:dyDescent="0.35">
      <c r="A69" s="2">
        <v>41403</v>
      </c>
      <c r="B69" s="1">
        <v>1144.5596149999999</v>
      </c>
      <c r="C69">
        <v>89931.15</v>
      </c>
      <c r="D69">
        <v>72085.03</v>
      </c>
      <c r="E69">
        <v>133467.49</v>
      </c>
      <c r="G69" s="2">
        <v>41403</v>
      </c>
      <c r="H69">
        <v>113.50858817576623</v>
      </c>
      <c r="I69">
        <v>112.10329925775676</v>
      </c>
      <c r="J69">
        <v>109.16980550866201</v>
      </c>
      <c r="K69">
        <v>113.38174398112731</v>
      </c>
    </row>
    <row r="70" spans="1:11" x14ac:dyDescent="0.35">
      <c r="A70" s="2">
        <v>41404</v>
      </c>
      <c r="B70" s="1">
        <v>1142.6723830000001</v>
      </c>
      <c r="C70">
        <v>89568.89</v>
      </c>
      <c r="D70">
        <v>71710.05</v>
      </c>
      <c r="E70">
        <v>132986.59</v>
      </c>
      <c r="G70" s="2">
        <v>41404</v>
      </c>
      <c r="H70">
        <v>113.32142707286457</v>
      </c>
      <c r="I70">
        <v>111.65172556844983</v>
      </c>
      <c r="J70">
        <v>108.60191376096297</v>
      </c>
      <c r="K70">
        <v>112.9732154272411</v>
      </c>
    </row>
    <row r="71" spans="1:11" x14ac:dyDescent="0.35">
      <c r="A71" s="2">
        <v>41407</v>
      </c>
      <c r="B71" s="1">
        <v>1145.121617</v>
      </c>
      <c r="C71">
        <v>89765.18</v>
      </c>
      <c r="D71">
        <v>71752.2</v>
      </c>
      <c r="E71">
        <v>133470.39999999999</v>
      </c>
      <c r="G71" s="2">
        <v>41407</v>
      </c>
      <c r="H71">
        <v>113.56432319623694</v>
      </c>
      <c r="I71">
        <v>111.89641004775767</v>
      </c>
      <c r="J71">
        <v>108.66574819790765</v>
      </c>
      <c r="K71">
        <v>113.38421605035546</v>
      </c>
    </row>
    <row r="72" spans="1:11" x14ac:dyDescent="0.35">
      <c r="A72" s="2">
        <v>41408</v>
      </c>
      <c r="B72" s="1">
        <v>1162.8394780000001</v>
      </c>
      <c r="C72">
        <v>91287.14</v>
      </c>
      <c r="D72">
        <v>72684.87</v>
      </c>
      <c r="E72">
        <v>136086.29</v>
      </c>
      <c r="G72" s="2">
        <v>41408</v>
      </c>
      <c r="H72">
        <v>115.32144389248349</v>
      </c>
      <c r="I72">
        <v>113.79360292629126</v>
      </c>
      <c r="J72">
        <v>110.07823845425855</v>
      </c>
      <c r="K72">
        <v>115.60643638478142</v>
      </c>
    </row>
    <row r="73" spans="1:11" x14ac:dyDescent="0.35">
      <c r="A73" s="2">
        <v>41409</v>
      </c>
      <c r="B73" s="1">
        <v>1163.7185899999999</v>
      </c>
      <c r="C73">
        <v>92112.07</v>
      </c>
      <c r="D73">
        <v>72512.62</v>
      </c>
      <c r="E73">
        <v>137656.26</v>
      </c>
      <c r="G73" s="2">
        <v>41409</v>
      </c>
      <c r="H73">
        <v>115.40862743509726</v>
      </c>
      <c r="I73">
        <v>114.82191597084481</v>
      </c>
      <c r="J73">
        <v>109.81737293198761</v>
      </c>
      <c r="K73">
        <v>116.94013897106703</v>
      </c>
    </row>
    <row r="74" spans="1:11" x14ac:dyDescent="0.35">
      <c r="A74" s="2">
        <v>41410</v>
      </c>
      <c r="B74" s="1">
        <v>1162.69992</v>
      </c>
      <c r="C74">
        <v>91946.74</v>
      </c>
      <c r="D74">
        <v>72379.490000000005</v>
      </c>
      <c r="E74">
        <v>137514.95000000001</v>
      </c>
      <c r="G74" s="2">
        <v>41410</v>
      </c>
      <c r="H74">
        <v>115.30760360724099</v>
      </c>
      <c r="I74">
        <v>114.6158245501715</v>
      </c>
      <c r="J74">
        <v>109.61575303660341</v>
      </c>
      <c r="K74">
        <v>116.82009494954559</v>
      </c>
    </row>
    <row r="75" spans="1:11" x14ac:dyDescent="0.35">
      <c r="A75" s="2">
        <v>41411</v>
      </c>
      <c r="B75" s="1">
        <v>1163.5800469999999</v>
      </c>
      <c r="C75">
        <v>91924.84</v>
      </c>
      <c r="D75">
        <v>72379.100000000006</v>
      </c>
      <c r="E75">
        <v>137337.18</v>
      </c>
      <c r="G75" s="2">
        <v>41411</v>
      </c>
      <c r="H75">
        <v>115.39488780972036</v>
      </c>
      <c r="I75">
        <v>114.58852519668001</v>
      </c>
      <c r="J75">
        <v>109.61516239768505</v>
      </c>
      <c r="K75">
        <v>116.66907785446479</v>
      </c>
    </row>
    <row r="76" spans="1:11" x14ac:dyDescent="0.35">
      <c r="A76" s="2">
        <v>41414</v>
      </c>
      <c r="B76" s="1">
        <v>1163.5868700000001</v>
      </c>
      <c r="C76">
        <v>90165.14</v>
      </c>
      <c r="D76">
        <v>72166.03</v>
      </c>
      <c r="E76">
        <v>133578.19</v>
      </c>
      <c r="G76" s="2">
        <v>41414</v>
      </c>
      <c r="H76">
        <v>115.39556446219612</v>
      </c>
      <c r="I76">
        <v>112.39497851453623</v>
      </c>
      <c r="J76">
        <v>109.29247666862688</v>
      </c>
      <c r="K76">
        <v>113.47578455279546</v>
      </c>
    </row>
    <row r="77" spans="1:11" x14ac:dyDescent="0.35">
      <c r="A77" s="2">
        <v>41415</v>
      </c>
      <c r="B77" s="1">
        <v>1178.999728</v>
      </c>
      <c r="C77">
        <v>91190.82</v>
      </c>
      <c r="D77">
        <v>72884.14</v>
      </c>
      <c r="E77">
        <v>135129.59</v>
      </c>
      <c r="G77" s="2">
        <v>41415</v>
      </c>
      <c r="H77">
        <v>116.92409275238356</v>
      </c>
      <c r="I77">
        <v>113.67353563276164</v>
      </c>
      <c r="J77">
        <v>110.38002465235977</v>
      </c>
      <c r="K77">
        <v>114.79371176947063</v>
      </c>
    </row>
    <row r="78" spans="1:11" x14ac:dyDescent="0.35">
      <c r="A78" s="2">
        <v>41416</v>
      </c>
      <c r="B78" s="1">
        <v>1192.298867</v>
      </c>
      <c r="C78">
        <v>93178.87</v>
      </c>
      <c r="D78">
        <v>73778.3</v>
      </c>
      <c r="E78">
        <v>139069.57</v>
      </c>
      <c r="G78" s="2">
        <v>41416</v>
      </c>
      <c r="H78">
        <v>118.24299870718022</v>
      </c>
      <c r="I78">
        <v>116.15173105325145</v>
      </c>
      <c r="J78">
        <v>111.73419310167061</v>
      </c>
      <c r="K78">
        <v>118.1407575830299</v>
      </c>
    </row>
    <row r="79" spans="1:11" x14ac:dyDescent="0.35">
      <c r="A79" s="2">
        <v>41417</v>
      </c>
      <c r="B79" s="1">
        <v>1178.7200600000001</v>
      </c>
      <c r="C79">
        <v>91351.4</v>
      </c>
      <c r="D79">
        <v>73122.67</v>
      </c>
      <c r="E79">
        <v>135542.22</v>
      </c>
      <c r="G79" s="2">
        <v>41417</v>
      </c>
      <c r="H79">
        <v>116.89635743879928</v>
      </c>
      <c r="I79">
        <v>113.87370596078267</v>
      </c>
      <c r="J79">
        <v>110.74126850157479</v>
      </c>
      <c r="K79">
        <v>115.14424438995322</v>
      </c>
    </row>
    <row r="80" spans="1:11" x14ac:dyDescent="0.35">
      <c r="A80" s="2">
        <v>41418</v>
      </c>
      <c r="B80" s="1">
        <v>1171.8506420000001</v>
      </c>
      <c r="C80">
        <v>91016.31</v>
      </c>
      <c r="D80">
        <v>72746.210000000006</v>
      </c>
      <c r="E80">
        <v>135230.47</v>
      </c>
      <c r="G80" s="2">
        <v>41418</v>
      </c>
      <c r="H80">
        <v>116.21510158410167</v>
      </c>
      <c r="I80">
        <v>113.45600092144667</v>
      </c>
      <c r="J80">
        <v>110.17113535490357</v>
      </c>
      <c r="K80">
        <v>114.87941016937923</v>
      </c>
    </row>
    <row r="81" spans="1:11" x14ac:dyDescent="0.35">
      <c r="A81" s="2">
        <v>41421</v>
      </c>
      <c r="B81" s="1">
        <v>1176.9321010000001</v>
      </c>
      <c r="C81">
        <v>90546.75</v>
      </c>
      <c r="D81">
        <v>72973.17</v>
      </c>
      <c r="E81">
        <v>133450.92000000001</v>
      </c>
      <c r="G81" s="2">
        <v>41421</v>
      </c>
      <c r="H81">
        <v>116.71904146578537</v>
      </c>
      <c r="I81">
        <v>112.87067286548974</v>
      </c>
      <c r="J81">
        <v>110.51485691620756</v>
      </c>
      <c r="K81">
        <v>113.36766762816852</v>
      </c>
    </row>
    <row r="82" spans="1:11" x14ac:dyDescent="0.35">
      <c r="A82" s="2">
        <v>41422</v>
      </c>
      <c r="B82" s="1">
        <v>1184.880899</v>
      </c>
      <c r="C82">
        <v>89916.41</v>
      </c>
      <c r="D82">
        <v>73510.850000000006</v>
      </c>
      <c r="E82">
        <v>131462.42000000001</v>
      </c>
      <c r="G82" s="2">
        <v>41422</v>
      </c>
      <c r="H82">
        <v>117.50734189754081</v>
      </c>
      <c r="I82">
        <v>112.08492517234744</v>
      </c>
      <c r="J82">
        <v>111.32915110497183</v>
      </c>
      <c r="K82">
        <v>111.67842032227799</v>
      </c>
    </row>
    <row r="83" spans="1:11" x14ac:dyDescent="0.35">
      <c r="A83" s="2">
        <v>41423</v>
      </c>
      <c r="B83" s="1">
        <v>1155.780638</v>
      </c>
      <c r="C83">
        <v>87174.54</v>
      </c>
      <c r="D83">
        <v>71865.78</v>
      </c>
      <c r="E83">
        <v>126948.89</v>
      </c>
      <c r="G83" s="2">
        <v>41423</v>
      </c>
      <c r="H83">
        <v>114.62140262590547</v>
      </c>
      <c r="I83">
        <v>108.66705858067296</v>
      </c>
      <c r="J83">
        <v>108.83776042443614</v>
      </c>
      <c r="K83">
        <v>107.8441390084454</v>
      </c>
    </row>
    <row r="84" spans="1:11" x14ac:dyDescent="0.35">
      <c r="A84" s="2">
        <v>41424</v>
      </c>
      <c r="B84" s="1">
        <v>1149.1897100000001</v>
      </c>
      <c r="C84">
        <v>87170.23</v>
      </c>
      <c r="D84">
        <v>71453.539999999994</v>
      </c>
      <c r="E84">
        <v>127711.78</v>
      </c>
      <c r="G84" s="2">
        <v>41424</v>
      </c>
      <c r="H84">
        <v>113.96776525984473</v>
      </c>
      <c r="I84">
        <v>108.66168596818217</v>
      </c>
      <c r="J84">
        <v>108.21343994315326</v>
      </c>
      <c r="K84">
        <v>108.49222041512924</v>
      </c>
    </row>
    <row r="85" spans="1:11" x14ac:dyDescent="0.35">
      <c r="A85" s="2">
        <v>41425</v>
      </c>
      <c r="B85" s="1">
        <v>1146.7485429999999</v>
      </c>
      <c r="C85">
        <v>85990.01</v>
      </c>
      <c r="D85">
        <v>71394.41</v>
      </c>
      <c r="E85">
        <v>125451.17</v>
      </c>
      <c r="G85" s="2">
        <v>41425</v>
      </c>
      <c r="H85">
        <v>113.72566915926609</v>
      </c>
      <c r="I85">
        <v>107.19048765869775</v>
      </c>
      <c r="J85">
        <v>108.12388999637892</v>
      </c>
      <c r="K85">
        <v>106.57181339870017</v>
      </c>
    </row>
    <row r="86" spans="1:11" x14ac:dyDescent="0.35">
      <c r="A86" s="2">
        <v>41428</v>
      </c>
      <c r="B86" s="1">
        <v>1022.819236</v>
      </c>
      <c r="C86">
        <v>76983.66</v>
      </c>
      <c r="D86">
        <v>63701.599999999999</v>
      </c>
      <c r="E86">
        <v>112052.78</v>
      </c>
      <c r="G86" s="2">
        <v>41428</v>
      </c>
      <c r="H86">
        <v>101.43531705631241</v>
      </c>
      <c r="I86">
        <v>95.963659698974155</v>
      </c>
      <c r="J86">
        <v>96.473446464412703</v>
      </c>
      <c r="K86">
        <v>95.189769541133828</v>
      </c>
    </row>
    <row r="87" spans="1:11" x14ac:dyDescent="0.35">
      <c r="A87" s="2">
        <v>41429</v>
      </c>
      <c r="B87" s="1">
        <v>1083.872398</v>
      </c>
      <c r="C87">
        <v>80733.25</v>
      </c>
      <c r="D87">
        <v>67356.88</v>
      </c>
      <c r="E87">
        <v>117293.7</v>
      </c>
      <c r="G87" s="2">
        <v>41429</v>
      </c>
      <c r="H87">
        <v>107.49009841629106</v>
      </c>
      <c r="I87">
        <v>100.63769544591936</v>
      </c>
      <c r="J87">
        <v>102.00921729893554</v>
      </c>
      <c r="K87">
        <v>99.641974716083695</v>
      </c>
    </row>
    <row r="88" spans="1:11" x14ac:dyDescent="0.35">
      <c r="A88" s="2">
        <v>41430</v>
      </c>
      <c r="B88" s="1">
        <v>1084.2548240000001</v>
      </c>
      <c r="C88">
        <v>79636.789999999994</v>
      </c>
      <c r="D88">
        <v>67400.91</v>
      </c>
      <c r="E88">
        <v>115011.98</v>
      </c>
      <c r="G88" s="2">
        <v>41430</v>
      </c>
      <c r="H88">
        <v>107.52802447516369</v>
      </c>
      <c r="I88">
        <v>99.270907814446176</v>
      </c>
      <c r="J88">
        <v>102.0758989183584</v>
      </c>
      <c r="K88">
        <v>97.703634578896597</v>
      </c>
    </row>
    <row r="89" spans="1:11" x14ac:dyDescent="0.35">
      <c r="A89" s="2">
        <v>41431</v>
      </c>
      <c r="B89" s="1">
        <v>1035.087943</v>
      </c>
      <c r="C89">
        <v>75895.259999999995</v>
      </c>
      <c r="D89">
        <v>64327.34</v>
      </c>
      <c r="E89">
        <v>109869.25</v>
      </c>
      <c r="G89" s="2">
        <v>41431</v>
      </c>
      <c r="H89">
        <v>102.6520327188794</v>
      </c>
      <c r="I89">
        <v>94.606919226822484</v>
      </c>
      <c r="J89">
        <v>97.421103892022714</v>
      </c>
      <c r="K89">
        <v>93.33484262645888</v>
      </c>
    </row>
    <row r="90" spans="1:11" x14ac:dyDescent="0.35">
      <c r="A90" s="2">
        <v>41432</v>
      </c>
      <c r="B90" s="1">
        <v>1063.5118319999999</v>
      </c>
      <c r="C90">
        <v>78332.59</v>
      </c>
      <c r="D90">
        <v>65686.19</v>
      </c>
      <c r="E90">
        <v>113817.89</v>
      </c>
      <c r="G90" s="2">
        <v>41432</v>
      </c>
      <c r="H90">
        <v>105.47089463622451</v>
      </c>
      <c r="I90">
        <v>97.645162754008652</v>
      </c>
      <c r="J90">
        <v>99.479026184840592</v>
      </c>
      <c r="K90">
        <v>96.68924518211972</v>
      </c>
    </row>
    <row r="91" spans="1:11" x14ac:dyDescent="0.35">
      <c r="A91" s="2">
        <v>41435</v>
      </c>
      <c r="B91" s="1">
        <v>1038.1677070000001</v>
      </c>
      <c r="C91">
        <v>76386.19</v>
      </c>
      <c r="D91">
        <v>64060.11</v>
      </c>
      <c r="E91">
        <v>110497.51</v>
      </c>
      <c r="G91" s="2">
        <v>41435</v>
      </c>
      <c r="H91">
        <v>102.95745994081975</v>
      </c>
      <c r="I91">
        <v>95.218885966985496</v>
      </c>
      <c r="J91">
        <v>97.016395076252238</v>
      </c>
      <c r="K91">
        <v>93.868554727237736</v>
      </c>
    </row>
    <row r="92" spans="1:11" x14ac:dyDescent="0.35">
      <c r="A92" s="2">
        <v>41436</v>
      </c>
      <c r="B92" s="1">
        <v>1025.881846</v>
      </c>
      <c r="C92">
        <v>75041.03</v>
      </c>
      <c r="D92">
        <v>63365.87</v>
      </c>
      <c r="E92">
        <v>108374.04</v>
      </c>
      <c r="G92" s="2">
        <v>41436</v>
      </c>
      <c r="H92">
        <v>101.73904307693824</v>
      </c>
      <c r="I92">
        <v>93.542082389698152</v>
      </c>
      <c r="J92">
        <v>95.964997223239848</v>
      </c>
      <c r="K92">
        <v>92.064649282611455</v>
      </c>
    </row>
    <row r="93" spans="1:11" x14ac:dyDescent="0.35">
      <c r="A93" s="2">
        <v>41437</v>
      </c>
      <c r="B93" s="1">
        <v>1048.0121590000001</v>
      </c>
      <c r="C93">
        <v>76880.649999999994</v>
      </c>
      <c r="D93">
        <v>64803.79</v>
      </c>
      <c r="E93">
        <v>110833.27</v>
      </c>
      <c r="G93" s="2">
        <v>41437</v>
      </c>
      <c r="H93">
        <v>103.93375670443052</v>
      </c>
      <c r="I93">
        <v>95.835253013898495</v>
      </c>
      <c r="J93">
        <v>98.142667770606138</v>
      </c>
      <c r="K93">
        <v>94.153785642714652</v>
      </c>
    </row>
    <row r="94" spans="1:11" x14ac:dyDescent="0.35">
      <c r="A94" s="2">
        <v>41438</v>
      </c>
      <c r="B94" s="1">
        <v>1047.3395410000001</v>
      </c>
      <c r="C94">
        <v>76488.600000000006</v>
      </c>
      <c r="D94">
        <v>64500.77</v>
      </c>
      <c r="E94">
        <v>110145.64</v>
      </c>
      <c r="G94" s="2">
        <v>41438</v>
      </c>
      <c r="H94">
        <v>103.86705164288455</v>
      </c>
      <c r="I94">
        <v>95.346544724568233</v>
      </c>
      <c r="J94">
        <v>97.683756475636358</v>
      </c>
      <c r="K94">
        <v>93.569638232631917</v>
      </c>
    </row>
    <row r="95" spans="1:11" x14ac:dyDescent="0.35">
      <c r="A95" s="2">
        <v>41439</v>
      </c>
      <c r="B95" s="1">
        <v>1084.392243</v>
      </c>
      <c r="C95">
        <v>80011.09</v>
      </c>
      <c r="D95">
        <v>67133.7</v>
      </c>
      <c r="E95">
        <v>115651.43</v>
      </c>
      <c r="G95" s="2">
        <v>41439</v>
      </c>
      <c r="H95">
        <v>107.54165263089632</v>
      </c>
      <c r="I95">
        <v>99.737489915444314</v>
      </c>
      <c r="J95">
        <v>101.67122039176321</v>
      </c>
      <c r="K95">
        <v>98.246852677841375</v>
      </c>
    </row>
    <row r="96" spans="1:11" x14ac:dyDescent="0.35">
      <c r="A96" s="2">
        <v>41442</v>
      </c>
      <c r="B96" s="1">
        <v>1068.312316</v>
      </c>
      <c r="C96">
        <v>78946.45</v>
      </c>
      <c r="D96">
        <v>66191.710000000006</v>
      </c>
      <c r="E96">
        <v>114025.26</v>
      </c>
      <c r="G96" s="2">
        <v>41442</v>
      </c>
      <c r="H96">
        <v>105.94696958615218</v>
      </c>
      <c r="I96">
        <v>98.410367372012161</v>
      </c>
      <c r="J96">
        <v>100.24461537972252</v>
      </c>
      <c r="K96">
        <v>96.865407723644751</v>
      </c>
    </row>
    <row r="97" spans="1:11" x14ac:dyDescent="0.35">
      <c r="A97" s="2">
        <v>41443</v>
      </c>
      <c r="B97" s="1">
        <v>1061.1206199999999</v>
      </c>
      <c r="C97">
        <v>77739.61</v>
      </c>
      <c r="D97">
        <v>65639.44</v>
      </c>
      <c r="E97">
        <v>112020.07</v>
      </c>
      <c r="G97" s="2">
        <v>41443</v>
      </c>
      <c r="H97">
        <v>105.23375268696138</v>
      </c>
      <c r="I97">
        <v>96.90598601275866</v>
      </c>
      <c r="J97">
        <v>99.408225237576929</v>
      </c>
      <c r="K97">
        <v>95.161982123796307</v>
      </c>
    </row>
    <row r="98" spans="1:11" x14ac:dyDescent="0.35">
      <c r="A98" s="2">
        <v>41444</v>
      </c>
      <c r="B98" s="1">
        <v>1070.7917070000001</v>
      </c>
      <c r="C98">
        <v>78834.61</v>
      </c>
      <c r="D98">
        <v>66295.98</v>
      </c>
      <c r="E98">
        <v>113545.96</v>
      </c>
      <c r="G98" s="2">
        <v>41444</v>
      </c>
      <c r="H98">
        <v>106.19285644801364</v>
      </c>
      <c r="I98">
        <v>98.270953687332408</v>
      </c>
      <c r="J98">
        <v>100.40252799514887</v>
      </c>
      <c r="K98">
        <v>96.458238383079845</v>
      </c>
    </row>
    <row r="99" spans="1:11" x14ac:dyDescent="0.35">
      <c r="A99" s="2">
        <v>41445</v>
      </c>
      <c r="B99" s="1">
        <v>1006.643416</v>
      </c>
      <c r="C99">
        <v>73461.89</v>
      </c>
      <c r="D99">
        <v>62280.86</v>
      </c>
      <c r="E99">
        <v>105252.67</v>
      </c>
      <c r="G99" s="2">
        <v>41445</v>
      </c>
      <c r="H99">
        <v>99.831124083991497</v>
      </c>
      <c r="I99">
        <v>91.573612021089573</v>
      </c>
      <c r="J99">
        <v>94.321794318629088</v>
      </c>
      <c r="K99">
        <v>89.413019479650671</v>
      </c>
    </row>
    <row r="100" spans="1:11" x14ac:dyDescent="0.35">
      <c r="A100" s="2">
        <v>41446</v>
      </c>
      <c r="B100" s="1">
        <v>1020.990832</v>
      </c>
      <c r="C100">
        <v>73101.759999999995</v>
      </c>
      <c r="D100">
        <v>62989.14</v>
      </c>
      <c r="E100">
        <v>103977.38</v>
      </c>
      <c r="G100" s="2">
        <v>41446</v>
      </c>
      <c r="H100">
        <v>101.25399006037875</v>
      </c>
      <c r="I100">
        <v>91.124693474382482</v>
      </c>
      <c r="J100">
        <v>95.394455172702052</v>
      </c>
      <c r="K100">
        <v>88.329650006817317</v>
      </c>
    </row>
    <row r="101" spans="1:11" x14ac:dyDescent="0.35">
      <c r="A101" s="2">
        <v>41449</v>
      </c>
      <c r="B101" s="1">
        <v>1000.384823</v>
      </c>
      <c r="C101">
        <v>70640.5</v>
      </c>
      <c r="D101">
        <v>61544.95</v>
      </c>
      <c r="E101">
        <v>99559.73</v>
      </c>
      <c r="G101" s="2">
        <v>41449</v>
      </c>
      <c r="H101">
        <v>99.21044513805758</v>
      </c>
      <c r="I101">
        <v>88.056620105687145</v>
      </c>
      <c r="J101">
        <v>93.207288968879226</v>
      </c>
      <c r="K101">
        <v>84.576819551264222</v>
      </c>
    </row>
    <row r="102" spans="1:11" x14ac:dyDescent="0.35">
      <c r="A102" s="2">
        <v>41450</v>
      </c>
      <c r="B102" s="1">
        <v>1014.026144</v>
      </c>
      <c r="C102">
        <v>71214.61</v>
      </c>
      <c r="D102">
        <v>62232.99</v>
      </c>
      <c r="E102">
        <v>100073.3</v>
      </c>
      <c r="G102" s="2">
        <v>41450</v>
      </c>
      <c r="H102">
        <v>100.56328606243568</v>
      </c>
      <c r="I102">
        <v>88.772274527284907</v>
      </c>
      <c r="J102">
        <v>94.249297177548627</v>
      </c>
      <c r="K102">
        <v>85.013101542154942</v>
      </c>
    </row>
    <row r="103" spans="1:11" x14ac:dyDescent="0.35">
      <c r="A103" s="2">
        <v>41451</v>
      </c>
      <c r="B103" s="1">
        <v>1043.290608</v>
      </c>
      <c r="C103">
        <v>73851.53</v>
      </c>
      <c r="D103">
        <v>63902.27</v>
      </c>
      <c r="E103">
        <v>104451.85</v>
      </c>
      <c r="G103" s="2">
        <v>41451</v>
      </c>
      <c r="H103">
        <v>103.4655097201877</v>
      </c>
      <c r="I103">
        <v>92.059316134989956</v>
      </c>
      <c r="J103">
        <v>96.777352904784905</v>
      </c>
      <c r="K103">
        <v>88.73271622216852</v>
      </c>
    </row>
    <row r="104" spans="1:11" x14ac:dyDescent="0.35">
      <c r="A104" s="2">
        <v>41452</v>
      </c>
      <c r="B104" s="1">
        <v>1066.746324</v>
      </c>
      <c r="C104">
        <v>75761.53</v>
      </c>
      <c r="D104">
        <v>65515.99</v>
      </c>
      <c r="E104">
        <v>107102.97</v>
      </c>
      <c r="G104" s="2">
        <v>41452</v>
      </c>
      <c r="H104">
        <v>105.79166658691562</v>
      </c>
      <c r="I104">
        <v>94.440218654109472</v>
      </c>
      <c r="J104">
        <v>99.221265303037882</v>
      </c>
      <c r="K104">
        <v>90.98486473491306</v>
      </c>
    </row>
    <row r="105" spans="1:11" x14ac:dyDescent="0.35">
      <c r="A105" s="2">
        <v>41453</v>
      </c>
      <c r="B105" s="1">
        <v>1070.618993</v>
      </c>
      <c r="C105">
        <v>76294.509999999995</v>
      </c>
      <c r="D105">
        <v>66084.460000000006</v>
      </c>
      <c r="E105">
        <v>107342.45</v>
      </c>
      <c r="G105" s="2">
        <v>41453</v>
      </c>
      <c r="H105">
        <v>106.17572800661027</v>
      </c>
      <c r="I105">
        <v>95.104602646067747</v>
      </c>
      <c r="J105">
        <v>100.08218967717646</v>
      </c>
      <c r="K105">
        <v>91.188304988780118</v>
      </c>
    </row>
    <row r="106" spans="1:11" x14ac:dyDescent="0.35">
      <c r="A106" s="2">
        <v>41456</v>
      </c>
      <c r="B106" s="1">
        <v>1074.568162</v>
      </c>
      <c r="C106">
        <v>76736.59</v>
      </c>
      <c r="D106">
        <v>66366.05</v>
      </c>
      <c r="E106">
        <v>108017.93</v>
      </c>
      <c r="G106" s="2">
        <v>41456</v>
      </c>
      <c r="H106">
        <v>106.5673761058292</v>
      </c>
      <c r="I106">
        <v>95.655675622849088</v>
      </c>
      <c r="J106">
        <v>100.50864612081232</v>
      </c>
      <c r="K106">
        <v>91.762130872704148</v>
      </c>
    </row>
    <row r="107" spans="1:11" x14ac:dyDescent="0.35">
      <c r="A107" s="2">
        <v>41457</v>
      </c>
      <c r="B107" s="1">
        <v>1073.07376</v>
      </c>
      <c r="C107">
        <v>76438.81</v>
      </c>
      <c r="D107">
        <v>66160.289999999994</v>
      </c>
      <c r="E107">
        <v>107848.94</v>
      </c>
      <c r="G107" s="2">
        <v>41457</v>
      </c>
      <c r="H107">
        <v>106.41917285021543</v>
      </c>
      <c r="I107">
        <v>95.28447920811432</v>
      </c>
      <c r="J107">
        <v>100.19703108532626</v>
      </c>
      <c r="K107">
        <v>91.618572460724053</v>
      </c>
    </row>
    <row r="108" spans="1:11" x14ac:dyDescent="0.35">
      <c r="A108" s="2">
        <v>41458</v>
      </c>
      <c r="B108" s="1">
        <v>1052.2546150000001</v>
      </c>
      <c r="C108">
        <v>73718.710000000006</v>
      </c>
      <c r="D108">
        <v>64836.17</v>
      </c>
      <c r="E108">
        <v>103022.5</v>
      </c>
      <c r="G108" s="2">
        <v>41458</v>
      </c>
      <c r="H108">
        <v>104.35449074453362</v>
      </c>
      <c r="I108">
        <v>91.893749918974535</v>
      </c>
      <c r="J108">
        <v>98.191705945416771</v>
      </c>
      <c r="K108">
        <v>87.518471496659529</v>
      </c>
    </row>
    <row r="109" spans="1:11" x14ac:dyDescent="0.35">
      <c r="A109" s="2">
        <v>41459</v>
      </c>
      <c r="B109" s="1">
        <v>1060.544566</v>
      </c>
      <c r="C109">
        <v>75409.63</v>
      </c>
      <c r="D109">
        <v>65203.45</v>
      </c>
      <c r="E109">
        <v>106182.04</v>
      </c>
      <c r="G109" s="2">
        <v>41459</v>
      </c>
      <c r="H109">
        <v>105.17662409759298</v>
      </c>
      <c r="I109">
        <v>94.001559179513578</v>
      </c>
      <c r="J109">
        <v>98.747936360625332</v>
      </c>
      <c r="K109">
        <v>90.20252703241681</v>
      </c>
    </row>
    <row r="110" spans="1:11" x14ac:dyDescent="0.35">
      <c r="A110" s="2">
        <v>41460</v>
      </c>
      <c r="B110" s="1">
        <v>1039.578491</v>
      </c>
      <c r="C110">
        <v>73111.83</v>
      </c>
      <c r="D110">
        <v>63985.15</v>
      </c>
      <c r="E110">
        <v>101925.89</v>
      </c>
      <c r="G110" s="2">
        <v>41460</v>
      </c>
      <c r="H110">
        <v>103.09737060861048</v>
      </c>
      <c r="I110">
        <v>91.137246190805286</v>
      </c>
      <c r="J110">
        <v>96.902871247227964</v>
      </c>
      <c r="K110">
        <v>86.586892171483456</v>
      </c>
    </row>
    <row r="111" spans="1:11" x14ac:dyDescent="0.35">
      <c r="A111" s="2">
        <v>41463</v>
      </c>
      <c r="B111" s="1">
        <v>1021.427116</v>
      </c>
      <c r="C111">
        <v>71682.3</v>
      </c>
      <c r="D111">
        <v>62908.22</v>
      </c>
      <c r="E111">
        <v>99240.65</v>
      </c>
      <c r="G111" s="2">
        <v>41463</v>
      </c>
      <c r="H111">
        <v>101.29725733998103</v>
      </c>
      <c r="I111">
        <v>89.355271542555585</v>
      </c>
      <c r="J111">
        <v>95.271905169438398</v>
      </c>
      <c r="K111">
        <v>84.305758434661982</v>
      </c>
    </row>
    <row r="112" spans="1:11" x14ac:dyDescent="0.35">
      <c r="A112" s="2">
        <v>41464</v>
      </c>
      <c r="B112" s="1">
        <v>1027.126309</v>
      </c>
      <c r="C112">
        <v>71981.59</v>
      </c>
      <c r="D112">
        <v>63202.28</v>
      </c>
      <c r="E112">
        <v>99102.16</v>
      </c>
      <c r="G112" s="2">
        <v>41464</v>
      </c>
      <c r="H112">
        <v>101.86245931172037</v>
      </c>
      <c r="I112">
        <v>89.728350241480868</v>
      </c>
      <c r="J112">
        <v>95.71724691387378</v>
      </c>
      <c r="K112">
        <v>84.188110026619356</v>
      </c>
    </row>
    <row r="113" spans="1:11" x14ac:dyDescent="0.35">
      <c r="A113" s="2">
        <v>41465</v>
      </c>
      <c r="B113" s="1">
        <v>1025.1604259999999</v>
      </c>
      <c r="C113">
        <v>71074.11</v>
      </c>
      <c r="D113">
        <v>63181.919999999998</v>
      </c>
      <c r="E113">
        <v>96996.83</v>
      </c>
      <c r="G113" s="2">
        <v>41465</v>
      </c>
      <c r="H113">
        <v>101.66749820971718</v>
      </c>
      <c r="I113">
        <v>88.597134839360137</v>
      </c>
      <c r="J113">
        <v>95.686412533418419</v>
      </c>
      <c r="K113">
        <v>82.399614663023414</v>
      </c>
    </row>
    <row r="114" spans="1:11" x14ac:dyDescent="0.35">
      <c r="A114" s="2">
        <v>41466</v>
      </c>
      <c r="B114" s="1">
        <v>1042.516635</v>
      </c>
      <c r="C114">
        <v>71789.850000000006</v>
      </c>
      <c r="D114">
        <v>64446.41</v>
      </c>
      <c r="E114">
        <v>97496.48</v>
      </c>
      <c r="G114" s="2">
        <v>41466</v>
      </c>
      <c r="H114">
        <v>103.38875305206415</v>
      </c>
      <c r="I114">
        <v>89.489337545660987</v>
      </c>
      <c r="J114">
        <v>97.601430497171066</v>
      </c>
      <c r="K114">
        <v>82.824071498018739</v>
      </c>
    </row>
    <row r="115" spans="1:11" x14ac:dyDescent="0.35">
      <c r="A115" s="2">
        <v>41467</v>
      </c>
      <c r="B115" s="1">
        <v>1057.778004</v>
      </c>
      <c r="C115">
        <v>73921.95</v>
      </c>
      <c r="D115">
        <v>65375.25</v>
      </c>
      <c r="E115">
        <v>101264.65</v>
      </c>
      <c r="G115" s="2">
        <v>41467</v>
      </c>
      <c r="H115">
        <v>104.90225783252018</v>
      </c>
      <c r="I115">
        <v>92.147097891741993</v>
      </c>
      <c r="J115">
        <v>99.008120376452041</v>
      </c>
      <c r="K115">
        <v>86.025163286119081</v>
      </c>
    </row>
    <row r="116" spans="1:11" x14ac:dyDescent="0.35">
      <c r="A116" s="2">
        <v>41470</v>
      </c>
      <c r="B116" s="1">
        <v>1084.4057829999999</v>
      </c>
      <c r="C116">
        <v>76227.95</v>
      </c>
      <c r="D116">
        <v>66785.05</v>
      </c>
      <c r="E116">
        <v>105307.75</v>
      </c>
      <c r="G116" s="2">
        <v>41470</v>
      </c>
      <c r="H116">
        <v>107.54299542358598</v>
      </c>
      <c r="I116">
        <v>95.021632556186816</v>
      </c>
      <c r="J116">
        <v>101.14320434334658</v>
      </c>
      <c r="K116">
        <v>89.459810398236769</v>
      </c>
    </row>
    <row r="117" spans="1:11" x14ac:dyDescent="0.35">
      <c r="A117" s="2">
        <v>41471</v>
      </c>
      <c r="B117" s="1">
        <v>1080.3352689999999</v>
      </c>
      <c r="C117">
        <v>75678.080000000002</v>
      </c>
      <c r="D117">
        <v>66590</v>
      </c>
      <c r="E117">
        <v>104661.07</v>
      </c>
      <c r="G117" s="2">
        <v>41471</v>
      </c>
      <c r="H117">
        <v>107.13931326388503</v>
      </c>
      <c r="I117">
        <v>94.336194405302919</v>
      </c>
      <c r="J117">
        <v>100.84780916123367</v>
      </c>
      <c r="K117">
        <v>88.910450354096312</v>
      </c>
    </row>
    <row r="118" spans="1:11" x14ac:dyDescent="0.35">
      <c r="A118" s="2">
        <v>41472</v>
      </c>
      <c r="B118" s="1">
        <v>1086.584378</v>
      </c>
      <c r="C118">
        <v>77072.09</v>
      </c>
      <c r="D118">
        <v>67016.92</v>
      </c>
      <c r="E118">
        <v>107504.61</v>
      </c>
      <c r="G118" s="2">
        <v>41472</v>
      </c>
      <c r="H118">
        <v>107.75905165990251</v>
      </c>
      <c r="I118">
        <v>96.07389174597192</v>
      </c>
      <c r="J118">
        <v>101.49436189718672</v>
      </c>
      <c r="K118">
        <v>91.326061258894882</v>
      </c>
    </row>
    <row r="119" spans="1:11" x14ac:dyDescent="0.35">
      <c r="A119" s="2">
        <v>41473</v>
      </c>
      <c r="B119" s="1">
        <v>1083.877563</v>
      </c>
      <c r="C119">
        <v>77022.759999999995</v>
      </c>
      <c r="D119">
        <v>66911.97</v>
      </c>
      <c r="E119">
        <v>107146.57</v>
      </c>
      <c r="G119" s="2">
        <v>41473</v>
      </c>
      <c r="H119">
        <v>107.49061064112431</v>
      </c>
      <c r="I119">
        <v>96.012399640595916</v>
      </c>
      <c r="J119">
        <v>101.33541944980016</v>
      </c>
      <c r="K119">
        <v>91.021903297918755</v>
      </c>
    </row>
    <row r="120" spans="1:11" x14ac:dyDescent="0.35">
      <c r="A120" s="2">
        <v>41474</v>
      </c>
      <c r="B120" s="1">
        <v>1078.9052079999999</v>
      </c>
      <c r="C120">
        <v>75873.990000000005</v>
      </c>
      <c r="D120">
        <v>66609.22</v>
      </c>
      <c r="E120">
        <v>105050.07</v>
      </c>
      <c r="G120" s="2">
        <v>41474</v>
      </c>
      <c r="H120">
        <v>106.99749085202644</v>
      </c>
      <c r="I120">
        <v>94.580405197198573</v>
      </c>
      <c r="J120">
        <v>100.87691705869693</v>
      </c>
      <c r="K120">
        <v>89.2409090928398</v>
      </c>
    </row>
    <row r="121" spans="1:11" x14ac:dyDescent="0.35">
      <c r="A121" s="2">
        <v>41477</v>
      </c>
      <c r="B121" s="1">
        <v>1077.538585</v>
      </c>
      <c r="C121">
        <v>75816.02</v>
      </c>
      <c r="D121">
        <v>66627.98</v>
      </c>
      <c r="E121">
        <v>104705.96</v>
      </c>
      <c r="G121" s="2">
        <v>41477</v>
      </c>
      <c r="H121">
        <v>106.861959731353</v>
      </c>
      <c r="I121">
        <v>94.508142935924567</v>
      </c>
      <c r="J121">
        <v>100.90532830512829</v>
      </c>
      <c r="K121">
        <v>88.948584782842318</v>
      </c>
    </row>
    <row r="122" spans="1:11" x14ac:dyDescent="0.35">
      <c r="A122" s="2">
        <v>41478</v>
      </c>
      <c r="B122" s="1">
        <v>1077.0448690000001</v>
      </c>
      <c r="C122">
        <v>75368.070000000007</v>
      </c>
      <c r="D122">
        <v>66617.25</v>
      </c>
      <c r="E122">
        <v>103479.05</v>
      </c>
      <c r="G122" s="2">
        <v>41478</v>
      </c>
      <c r="H122">
        <v>106.81299678928748</v>
      </c>
      <c r="I122">
        <v>93.949752735170861</v>
      </c>
      <c r="J122">
        <v>100.88907816257986</v>
      </c>
      <c r="K122">
        <v>87.906314522812067</v>
      </c>
    </row>
    <row r="123" spans="1:11" x14ac:dyDescent="0.35">
      <c r="A123" s="2">
        <v>41479</v>
      </c>
      <c r="B123" s="1">
        <v>1061.4950550000001</v>
      </c>
      <c r="C123">
        <v>74015.22</v>
      </c>
      <c r="D123">
        <v>65608.740000000005</v>
      </c>
      <c r="E123">
        <v>101426</v>
      </c>
      <c r="G123" s="2">
        <v>41479</v>
      </c>
      <c r="H123">
        <v>105.27088626013364</v>
      </c>
      <c r="I123">
        <v>92.263363220515956</v>
      </c>
      <c r="J123">
        <v>99.361731353491493</v>
      </c>
      <c r="K123">
        <v>86.162231454489927</v>
      </c>
    </row>
    <row r="124" spans="1:11" x14ac:dyDescent="0.35">
      <c r="A124" s="2">
        <v>41480</v>
      </c>
      <c r="B124" s="1">
        <v>1049.636037</v>
      </c>
      <c r="C124">
        <v>73849.740000000005</v>
      </c>
      <c r="D124">
        <v>64839.77</v>
      </c>
      <c r="E124">
        <v>101619.67</v>
      </c>
      <c r="G124" s="2">
        <v>41480</v>
      </c>
      <c r="H124">
        <v>104.09480039034607</v>
      </c>
      <c r="I124">
        <v>92.057084817969425</v>
      </c>
      <c r="J124">
        <v>98.197157996970773</v>
      </c>
      <c r="K124">
        <v>86.326755731951238</v>
      </c>
    </row>
    <row r="125" spans="1:11" x14ac:dyDescent="0.35">
      <c r="A125" s="2">
        <v>41481</v>
      </c>
      <c r="B125" s="1">
        <v>1034.4464129999999</v>
      </c>
      <c r="C125">
        <v>72555</v>
      </c>
      <c r="D125">
        <v>63973.52</v>
      </c>
      <c r="E125">
        <v>99352.38</v>
      </c>
      <c r="G125" s="2">
        <v>41481</v>
      </c>
      <c r="H125">
        <v>102.58841072521643</v>
      </c>
      <c r="I125">
        <v>90.443132081003554</v>
      </c>
      <c r="J125">
        <v>96.88525809179103</v>
      </c>
      <c r="K125">
        <v>84.400673999905706</v>
      </c>
    </row>
    <row r="126" spans="1:11" x14ac:dyDescent="0.35">
      <c r="A126" s="2">
        <v>41484</v>
      </c>
      <c r="B126" s="1">
        <v>1031.272352</v>
      </c>
      <c r="C126">
        <v>72938.89</v>
      </c>
      <c r="D126">
        <v>63820.99</v>
      </c>
      <c r="E126">
        <v>100110.41</v>
      </c>
      <c r="G126" s="2">
        <v>41484</v>
      </c>
      <c r="H126">
        <v>102.27363185466039</v>
      </c>
      <c r="I126">
        <v>90.921668556430134</v>
      </c>
      <c r="J126">
        <v>96.654257696365846</v>
      </c>
      <c r="K126">
        <v>85.044626796126082</v>
      </c>
    </row>
    <row r="127" spans="1:11" x14ac:dyDescent="0.35">
      <c r="A127" s="2">
        <v>41485</v>
      </c>
      <c r="B127" s="1">
        <v>1043.8722720000001</v>
      </c>
      <c r="C127">
        <v>74420.789999999994</v>
      </c>
      <c r="D127">
        <v>64592.85</v>
      </c>
      <c r="E127">
        <v>102584.26</v>
      </c>
      <c r="G127" s="2">
        <v>41485</v>
      </c>
      <c r="H127">
        <v>103.52319466605455</v>
      </c>
      <c r="I127">
        <v>92.76892480935328</v>
      </c>
      <c r="J127">
        <v>97.823207838717408</v>
      </c>
      <c r="K127">
        <v>87.146182967952726</v>
      </c>
    </row>
    <row r="128" spans="1:11" x14ac:dyDescent="0.35">
      <c r="A128" s="2">
        <v>41486</v>
      </c>
      <c r="B128" s="1">
        <v>1039.0522570000001</v>
      </c>
      <c r="C128">
        <v>73377.45</v>
      </c>
      <c r="D128">
        <v>64266.9</v>
      </c>
      <c r="E128">
        <v>100415.75</v>
      </c>
      <c r="G128" s="2">
        <v>41486</v>
      </c>
      <c r="H128">
        <v>103.04518278229958</v>
      </c>
      <c r="I128">
        <v>91.468353691919702</v>
      </c>
      <c r="J128">
        <v>97.32957000426623</v>
      </c>
      <c r="K128">
        <v>85.304015668331559</v>
      </c>
    </row>
    <row r="129" spans="1:11" x14ac:dyDescent="0.35">
      <c r="A129" s="2">
        <v>41487</v>
      </c>
      <c r="B129" s="1">
        <v>1039.1737800000001</v>
      </c>
      <c r="C129">
        <v>73401.77</v>
      </c>
      <c r="D129">
        <v>64372.18</v>
      </c>
      <c r="E129">
        <v>100567.25</v>
      </c>
      <c r="G129" s="2">
        <v>41487</v>
      </c>
      <c r="H129">
        <v>103.05723449544769</v>
      </c>
      <c r="I129">
        <v>91.49866968629928</v>
      </c>
      <c r="J129">
        <v>97.489012223045236</v>
      </c>
      <c r="K129">
        <v>85.432716179693102</v>
      </c>
    </row>
    <row r="130" spans="1:11" x14ac:dyDescent="0.35">
      <c r="A130" s="2">
        <v>41488</v>
      </c>
      <c r="B130" s="1">
        <v>1044.657618</v>
      </c>
      <c r="C130">
        <v>74032.75</v>
      </c>
      <c r="D130">
        <v>64681.56</v>
      </c>
      <c r="E130">
        <v>101418.17</v>
      </c>
      <c r="G130" s="2">
        <v>41488</v>
      </c>
      <c r="H130">
        <v>103.60107922053403</v>
      </c>
      <c r="I130">
        <v>92.285215168767351</v>
      </c>
      <c r="J130">
        <v>97.957555475760401</v>
      </c>
      <c r="K130">
        <v>86.155579804298767</v>
      </c>
    </row>
    <row r="131" spans="1:11" x14ac:dyDescent="0.35">
      <c r="A131" s="2">
        <v>41491</v>
      </c>
      <c r="B131" s="1">
        <v>1049.0535319999999</v>
      </c>
      <c r="C131">
        <v>74290.06</v>
      </c>
      <c r="D131">
        <v>64913.07</v>
      </c>
      <c r="E131">
        <v>101534.9</v>
      </c>
      <c r="G131" s="2">
        <v>41491</v>
      </c>
      <c r="H131">
        <v>104.03703204059057</v>
      </c>
      <c r="I131">
        <v>92.605963874104859</v>
      </c>
      <c r="J131">
        <v>98.30816782444515</v>
      </c>
      <c r="K131">
        <v>86.25474291117159</v>
      </c>
    </row>
    <row r="132" spans="1:11" x14ac:dyDescent="0.35">
      <c r="A132" s="2">
        <v>41492</v>
      </c>
      <c r="B132" s="1">
        <v>1050.7964549999999</v>
      </c>
      <c r="C132">
        <v>74031.56</v>
      </c>
      <c r="D132">
        <v>65118.77</v>
      </c>
      <c r="E132">
        <v>100859.04</v>
      </c>
      <c r="G132" s="2">
        <v>41492</v>
      </c>
      <c r="H132">
        <v>104.20988169074101</v>
      </c>
      <c r="I132">
        <v>92.28373177923973</v>
      </c>
      <c r="J132">
        <v>98.619691992405279</v>
      </c>
      <c r="K132">
        <v>85.68059421408374</v>
      </c>
    </row>
    <row r="133" spans="1:11" x14ac:dyDescent="0.35">
      <c r="A133" s="2">
        <v>41493</v>
      </c>
      <c r="B133" s="1">
        <v>1046.862353</v>
      </c>
      <c r="C133">
        <v>73544.83</v>
      </c>
      <c r="D133">
        <v>64789.97</v>
      </c>
      <c r="E133">
        <v>100135.29</v>
      </c>
      <c r="G133" s="2">
        <v>41493</v>
      </c>
      <c r="H133">
        <v>103.81972782028538</v>
      </c>
      <c r="I133">
        <v>91.677000531527156</v>
      </c>
      <c r="J133">
        <v>98.121737950473857</v>
      </c>
      <c r="K133">
        <v>85.065762563272443</v>
      </c>
    </row>
    <row r="134" spans="1:11" x14ac:dyDescent="0.35">
      <c r="A134" s="2">
        <v>41498</v>
      </c>
      <c r="B134" s="1">
        <v>1060.970648</v>
      </c>
      <c r="C134">
        <v>75374.509999999995</v>
      </c>
      <c r="D134">
        <v>65939.960000000006</v>
      </c>
      <c r="E134">
        <v>103301.53</v>
      </c>
      <c r="G134" s="2">
        <v>41498</v>
      </c>
      <c r="H134">
        <v>105.21887962158078</v>
      </c>
      <c r="I134">
        <v>93.957780490261484</v>
      </c>
      <c r="J134">
        <v>99.863350385634206</v>
      </c>
      <c r="K134">
        <v>87.755509804812718</v>
      </c>
    </row>
    <row r="135" spans="1:11" x14ac:dyDescent="0.35">
      <c r="A135" s="2">
        <v>41499</v>
      </c>
      <c r="B135" s="1">
        <v>1061.813318</v>
      </c>
      <c r="C135">
        <v>75514.240000000005</v>
      </c>
      <c r="D135">
        <v>66255.679999999993</v>
      </c>
      <c r="E135">
        <v>103372.75</v>
      </c>
      <c r="G135" s="2">
        <v>41499</v>
      </c>
      <c r="H135">
        <v>105.30244912791714</v>
      </c>
      <c r="I135">
        <v>94.131960337903678</v>
      </c>
      <c r="J135">
        <v>100.34149530691944</v>
      </c>
      <c r="K135">
        <v>87.816011787777526</v>
      </c>
    </row>
    <row r="136" spans="1:11" x14ac:dyDescent="0.35">
      <c r="A136" s="2">
        <v>41500</v>
      </c>
      <c r="B136" s="1">
        <v>1068.0316889999999</v>
      </c>
      <c r="C136">
        <v>75585.89</v>
      </c>
      <c r="D136">
        <v>66529.08</v>
      </c>
      <c r="E136">
        <v>103506.45</v>
      </c>
      <c r="G136" s="2">
        <v>41500</v>
      </c>
      <c r="H136">
        <v>105.91913916635006</v>
      </c>
      <c r="I136">
        <v>94.221275346016199</v>
      </c>
      <c r="J136">
        <v>100.75554833326997</v>
      </c>
      <c r="K136">
        <v>87.929591050939493</v>
      </c>
    </row>
    <row r="137" spans="1:11" x14ac:dyDescent="0.35">
      <c r="A137" s="2">
        <v>41501</v>
      </c>
      <c r="B137" s="1">
        <v>1052.856749</v>
      </c>
      <c r="C137">
        <v>73978.17</v>
      </c>
      <c r="D137">
        <v>65532.3</v>
      </c>
      <c r="E137">
        <v>100989.53</v>
      </c>
      <c r="G137" s="2">
        <v>41501</v>
      </c>
      <c r="H137">
        <v>104.41420574699998</v>
      </c>
      <c r="I137">
        <v>92.217178697828331</v>
      </c>
      <c r="J137">
        <v>99.245966125495016</v>
      </c>
      <c r="K137">
        <v>85.791446555519826</v>
      </c>
    </row>
    <row r="138" spans="1:11" x14ac:dyDescent="0.35">
      <c r="A138" s="2">
        <v>41502</v>
      </c>
      <c r="B138" s="1">
        <v>1059.9343590000001</v>
      </c>
      <c r="C138">
        <v>74275.429999999993</v>
      </c>
      <c r="D138">
        <v>65985.070000000007</v>
      </c>
      <c r="E138">
        <v>100892.25</v>
      </c>
      <c r="G138" s="2">
        <v>41502</v>
      </c>
      <c r="H138">
        <v>105.11610847729918</v>
      </c>
      <c r="I138">
        <v>92.587726908735888</v>
      </c>
      <c r="J138">
        <v>99.931667620523285</v>
      </c>
      <c r="K138">
        <v>85.708806385584182</v>
      </c>
    </row>
    <row r="139" spans="1:11" x14ac:dyDescent="0.35">
      <c r="A139" s="2">
        <v>41505</v>
      </c>
      <c r="B139" s="1">
        <v>1047.575981</v>
      </c>
      <c r="C139">
        <v>72382.710000000006</v>
      </c>
      <c r="D139">
        <v>65268.4</v>
      </c>
      <c r="E139">
        <v>97592.55</v>
      </c>
      <c r="G139" s="2">
        <v>41505</v>
      </c>
      <c r="H139">
        <v>103.89049993709006</v>
      </c>
      <c r="I139">
        <v>90.228364701412403</v>
      </c>
      <c r="J139">
        <v>98.846300457411971</v>
      </c>
      <c r="K139">
        <v>82.905683762880145</v>
      </c>
    </row>
    <row r="140" spans="1:11" x14ac:dyDescent="0.35">
      <c r="A140" s="2">
        <v>41506</v>
      </c>
      <c r="B140" s="1">
        <v>1040.1393430000001</v>
      </c>
      <c r="C140">
        <v>72204.25</v>
      </c>
      <c r="D140">
        <v>64964.29</v>
      </c>
      <c r="E140">
        <v>97751.67</v>
      </c>
      <c r="G140" s="2">
        <v>41506</v>
      </c>
      <c r="H140">
        <v>103.1529915809576</v>
      </c>
      <c r="I140">
        <v>90.005906134102418</v>
      </c>
      <c r="J140">
        <v>98.385738402388355</v>
      </c>
      <c r="K140">
        <v>83.040857527684423</v>
      </c>
    </row>
    <row r="141" spans="1:11" x14ac:dyDescent="0.35">
      <c r="A141" s="2">
        <v>41507</v>
      </c>
      <c r="B141" s="1">
        <v>1015.8807420000001</v>
      </c>
      <c r="C141">
        <v>69709.460000000006</v>
      </c>
      <c r="D141">
        <v>63550.09</v>
      </c>
      <c r="E141">
        <v>94046.06</v>
      </c>
      <c r="G141" s="2">
        <v>41507</v>
      </c>
      <c r="H141">
        <v>100.74721077710736</v>
      </c>
      <c r="I141">
        <v>86.896036084011214</v>
      </c>
      <c r="J141">
        <v>96.24399081692782</v>
      </c>
      <c r="K141">
        <v>79.892910980447297</v>
      </c>
    </row>
    <row r="142" spans="1:11" x14ac:dyDescent="0.35">
      <c r="A142" s="2">
        <v>41508</v>
      </c>
      <c r="B142" s="1">
        <v>989.09225679999997</v>
      </c>
      <c r="C142">
        <v>68300.05</v>
      </c>
      <c r="D142">
        <v>62123.73</v>
      </c>
      <c r="E142">
        <v>91917.7</v>
      </c>
      <c r="G142" s="2">
        <v>41508</v>
      </c>
      <c r="H142">
        <v>98.090535585558314</v>
      </c>
      <c r="I142">
        <v>85.139141937690667</v>
      </c>
      <c r="J142">
        <v>94.083827412884929</v>
      </c>
      <c r="K142">
        <v>78.084851440107755</v>
      </c>
    </row>
    <row r="143" spans="1:11" x14ac:dyDescent="0.35">
      <c r="A143" s="2">
        <v>41509</v>
      </c>
      <c r="B143" s="1">
        <v>975.95145460000003</v>
      </c>
      <c r="C143">
        <v>67932.320000000007</v>
      </c>
      <c r="D143">
        <v>61357.120000000003</v>
      </c>
      <c r="E143">
        <v>92068.09</v>
      </c>
      <c r="G143" s="2">
        <v>41509</v>
      </c>
      <c r="H143">
        <v>96.787332252441416</v>
      </c>
      <c r="I143">
        <v>84.680749642739983</v>
      </c>
      <c r="J143">
        <v>92.922828179049617</v>
      </c>
      <c r="K143">
        <v>78.212608997227633</v>
      </c>
    </row>
    <row r="144" spans="1:11" x14ac:dyDescent="0.35">
      <c r="A144" s="2">
        <v>41512</v>
      </c>
      <c r="B144" s="1">
        <v>973.3150306</v>
      </c>
      <c r="C144">
        <v>68775.02</v>
      </c>
      <c r="D144">
        <v>61551.02</v>
      </c>
      <c r="E144">
        <v>93425.05</v>
      </c>
      <c r="G144" s="2">
        <v>41512</v>
      </c>
      <c r="H144">
        <v>96.525872069720648</v>
      </c>
      <c r="I144">
        <v>85.731213806542087</v>
      </c>
      <c r="J144">
        <v>93.216481733582768</v>
      </c>
      <c r="K144">
        <v>79.365357815030606</v>
      </c>
    </row>
    <row r="145" spans="1:11" x14ac:dyDescent="0.35">
      <c r="A145" s="2">
        <v>41513</v>
      </c>
      <c r="B145" s="1">
        <v>912.79458069999998</v>
      </c>
      <c r="C145">
        <v>65519.87</v>
      </c>
      <c r="D145">
        <v>58016.7</v>
      </c>
      <c r="E145">
        <v>89578.37</v>
      </c>
      <c r="G145" s="2">
        <v>41513</v>
      </c>
      <c r="H145">
        <v>90.523920984008797</v>
      </c>
      <c r="I145">
        <v>81.673520175593438</v>
      </c>
      <c r="J145">
        <v>87.863899831274139</v>
      </c>
      <c r="K145">
        <v>76.097571128270232</v>
      </c>
    </row>
    <row r="146" spans="1:11" x14ac:dyDescent="0.35">
      <c r="A146" s="2">
        <v>41514</v>
      </c>
      <c r="B146" s="1">
        <v>905.50244339999995</v>
      </c>
      <c r="C146">
        <v>65452.4</v>
      </c>
      <c r="D146">
        <v>57112.639999999999</v>
      </c>
      <c r="E146">
        <v>90821.31</v>
      </c>
      <c r="G146" s="2">
        <v>41514</v>
      </c>
      <c r="H146">
        <v>89.800743091953905</v>
      </c>
      <c r="I146">
        <v>81.589415729014902</v>
      </c>
      <c r="J146">
        <v>86.494738240189818</v>
      </c>
      <c r="K146">
        <v>77.153459006763356</v>
      </c>
    </row>
    <row r="147" spans="1:11" x14ac:dyDescent="0.35">
      <c r="A147" s="2">
        <v>41515</v>
      </c>
      <c r="B147" s="1">
        <v>934.80853130000003</v>
      </c>
      <c r="C147">
        <v>66394.41</v>
      </c>
      <c r="D147">
        <v>58927.88</v>
      </c>
      <c r="E147">
        <v>91855.88</v>
      </c>
      <c r="G147" s="2">
        <v>41515</v>
      </c>
      <c r="H147">
        <v>92.707094686828171</v>
      </c>
      <c r="I147">
        <v>82.763674358353015</v>
      </c>
      <c r="J147">
        <v>89.243844368765252</v>
      </c>
      <c r="K147">
        <v>78.032334835405649</v>
      </c>
    </row>
    <row r="148" spans="1:11" x14ac:dyDescent="0.35">
      <c r="A148" s="2">
        <v>41519</v>
      </c>
      <c r="B148" s="1">
        <v>960.87280599999997</v>
      </c>
      <c r="C148">
        <v>68545.38</v>
      </c>
      <c r="D148">
        <v>60694.1</v>
      </c>
      <c r="E148">
        <v>94718.35</v>
      </c>
      <c r="G148" s="2">
        <v>41519</v>
      </c>
      <c r="H148">
        <v>95.291948270904996</v>
      </c>
      <c r="I148">
        <v>85.444957024086264</v>
      </c>
      <c r="J148">
        <v>91.918711728680464</v>
      </c>
      <c r="K148">
        <v>80.464026932811976</v>
      </c>
    </row>
    <row r="149" spans="1:11" x14ac:dyDescent="0.35">
      <c r="A149" s="2">
        <v>41520</v>
      </c>
      <c r="B149" s="1">
        <v>931.64517820000003</v>
      </c>
      <c r="C149">
        <v>66973.08</v>
      </c>
      <c r="D149">
        <v>58851.34</v>
      </c>
      <c r="E149">
        <v>92790.55</v>
      </c>
      <c r="G149" s="2">
        <v>41520</v>
      </c>
      <c r="H149">
        <v>92.393377743143731</v>
      </c>
      <c r="I149">
        <v>83.485013028896944</v>
      </c>
      <c r="J149">
        <v>89.127927694892279</v>
      </c>
      <c r="K149">
        <v>78.826344782298634</v>
      </c>
    </row>
    <row r="150" spans="1:11" x14ac:dyDescent="0.35">
      <c r="A150" s="2">
        <v>41521</v>
      </c>
      <c r="B150" s="1">
        <v>933.94910330000005</v>
      </c>
      <c r="C150">
        <v>66965.84</v>
      </c>
      <c r="D150">
        <v>59141.9</v>
      </c>
      <c r="E150">
        <v>92919.2</v>
      </c>
      <c r="G150" s="2">
        <v>41521</v>
      </c>
      <c r="H150">
        <v>92.62186325140074</v>
      </c>
      <c r="I150">
        <v>83.475988037149065</v>
      </c>
      <c r="J150">
        <v>89.567968833650184</v>
      </c>
      <c r="K150">
        <v>78.935634028415208</v>
      </c>
    </row>
    <row r="151" spans="1:11" x14ac:dyDescent="0.35">
      <c r="A151" s="2">
        <v>41522</v>
      </c>
      <c r="B151" s="1">
        <v>934.36740889999999</v>
      </c>
      <c r="C151">
        <v>66715.06</v>
      </c>
      <c r="D151">
        <v>59108.79</v>
      </c>
      <c r="E151">
        <v>92493.08</v>
      </c>
      <c r="G151" s="2">
        <v>41522</v>
      </c>
      <c r="H151">
        <v>92.663347572059749</v>
      </c>
      <c r="I151">
        <v>83.163379276026134</v>
      </c>
      <c r="J151">
        <v>89.517825103941092</v>
      </c>
      <c r="K151">
        <v>78.573641540617331</v>
      </c>
    </row>
    <row r="152" spans="1:11" x14ac:dyDescent="0.35">
      <c r="A152" s="2">
        <v>41523</v>
      </c>
      <c r="B152" s="1">
        <v>936.85523339999997</v>
      </c>
      <c r="C152">
        <v>67232.42</v>
      </c>
      <c r="D152">
        <v>59059.72</v>
      </c>
      <c r="E152">
        <v>93753.88</v>
      </c>
      <c r="G152" s="2">
        <v>41523</v>
      </c>
      <c r="H152">
        <v>92.910070803356064</v>
      </c>
      <c r="I152">
        <v>83.808292222252149</v>
      </c>
      <c r="J152">
        <v>89.443510612342621</v>
      </c>
      <c r="K152">
        <v>79.64470163780959</v>
      </c>
    </row>
    <row r="153" spans="1:11" x14ac:dyDescent="0.35">
      <c r="A153" s="2">
        <v>41526</v>
      </c>
      <c r="B153" s="1">
        <v>964.71926210000004</v>
      </c>
      <c r="C153">
        <v>69689.210000000006</v>
      </c>
      <c r="D153">
        <v>60668</v>
      </c>
      <c r="E153">
        <v>97257.43</v>
      </c>
      <c r="G153" s="2">
        <v>41526</v>
      </c>
      <c r="H153">
        <v>95.673410097505496</v>
      </c>
      <c r="I153">
        <v>86.870793531125273</v>
      </c>
      <c r="J153">
        <v>91.879184354914017</v>
      </c>
      <c r="K153">
        <v>82.620996532731766</v>
      </c>
    </row>
    <row r="154" spans="1:11" x14ac:dyDescent="0.35">
      <c r="A154" s="2">
        <v>41527</v>
      </c>
      <c r="B154" s="1">
        <v>995.84722599999998</v>
      </c>
      <c r="C154">
        <v>71787.990000000005</v>
      </c>
      <c r="D154">
        <v>62507</v>
      </c>
      <c r="E154">
        <v>99644.56</v>
      </c>
      <c r="G154" s="2">
        <v>41527</v>
      </c>
      <c r="H154">
        <v>98.760441291660655</v>
      </c>
      <c r="I154">
        <v>89.487018970432942</v>
      </c>
      <c r="J154">
        <v>94.664274023745804</v>
      </c>
      <c r="K154">
        <v>84.648883342543428</v>
      </c>
    </row>
    <row r="155" spans="1:11" x14ac:dyDescent="0.35">
      <c r="A155" s="2">
        <v>41528</v>
      </c>
      <c r="B155" s="1">
        <v>1001.340144</v>
      </c>
      <c r="C155">
        <v>71771.600000000006</v>
      </c>
      <c r="D155">
        <v>62959.15</v>
      </c>
      <c r="E155">
        <v>99196.28</v>
      </c>
      <c r="G155" s="2">
        <v>41528</v>
      </c>
      <c r="H155">
        <v>99.305186501061783</v>
      </c>
      <c r="I155">
        <v>89.466588084418092</v>
      </c>
      <c r="J155">
        <v>95.349036554339762</v>
      </c>
      <c r="K155">
        <v>84.268065750245398</v>
      </c>
    </row>
    <row r="156" spans="1:11" x14ac:dyDescent="0.35">
      <c r="A156" s="2">
        <v>41529</v>
      </c>
      <c r="B156" s="1">
        <v>1013.880758</v>
      </c>
      <c r="C156">
        <v>72722.34</v>
      </c>
      <c r="D156">
        <v>63457.96</v>
      </c>
      <c r="E156">
        <v>100700.88</v>
      </c>
      <c r="G156" s="2">
        <v>41529</v>
      </c>
      <c r="H156">
        <v>100.5488678011374</v>
      </c>
      <c r="I156">
        <v>90.65172905877813</v>
      </c>
      <c r="J156">
        <v>96.104463730908535</v>
      </c>
      <c r="K156">
        <v>85.546235977272261</v>
      </c>
    </row>
    <row r="157" spans="1:11" x14ac:dyDescent="0.35">
      <c r="A157" s="2">
        <v>41530</v>
      </c>
      <c r="B157" s="1">
        <v>1001.837722</v>
      </c>
      <c r="C157">
        <v>71635.02</v>
      </c>
      <c r="D157">
        <v>62764.73</v>
      </c>
      <c r="E157">
        <v>99085.99</v>
      </c>
      <c r="G157" s="2">
        <v>41530</v>
      </c>
      <c r="H157">
        <v>99.354532446477933</v>
      </c>
      <c r="I157">
        <v>89.296334856113717</v>
      </c>
      <c r="J157">
        <v>95.054595481248796</v>
      </c>
      <c r="K157">
        <v>84.174373476990866</v>
      </c>
    </row>
    <row r="158" spans="1:11" x14ac:dyDescent="0.35">
      <c r="A158" s="2">
        <v>41533</v>
      </c>
      <c r="B158" s="1">
        <v>1036.168263</v>
      </c>
      <c r="C158">
        <v>74258.55</v>
      </c>
      <c r="D158">
        <v>64446.66</v>
      </c>
      <c r="E158">
        <v>103421.32</v>
      </c>
      <c r="G158" s="2">
        <v>41533</v>
      </c>
      <c r="H158">
        <v>102.75917051788171</v>
      </c>
      <c r="I158">
        <v>92.566685215268507</v>
      </c>
      <c r="J158">
        <v>97.601809111862309</v>
      </c>
      <c r="K158">
        <v>87.857272407162554</v>
      </c>
    </row>
    <row r="159" spans="1:11" x14ac:dyDescent="0.35">
      <c r="A159" s="2">
        <v>41534</v>
      </c>
      <c r="B159" s="1">
        <v>1036.4820159999999</v>
      </c>
      <c r="C159">
        <v>74783.39</v>
      </c>
      <c r="D159">
        <v>64355.17</v>
      </c>
      <c r="E159">
        <v>104691.02</v>
      </c>
      <c r="G159" s="2">
        <v>41534</v>
      </c>
      <c r="H159">
        <v>102.79028611867626</v>
      </c>
      <c r="I159">
        <v>93.220922324239538</v>
      </c>
      <c r="J159">
        <v>97.463251279452621</v>
      </c>
      <c r="K159">
        <v>88.93589312845458</v>
      </c>
    </row>
    <row r="160" spans="1:11" x14ac:dyDescent="0.35">
      <c r="A160" s="2">
        <v>41535</v>
      </c>
      <c r="B160" s="1">
        <v>1029.175518</v>
      </c>
      <c r="C160">
        <v>74660.5</v>
      </c>
      <c r="D160">
        <v>63820.72</v>
      </c>
      <c r="E160">
        <v>104798.24</v>
      </c>
      <c r="G160" s="2">
        <v>41535</v>
      </c>
      <c r="H160">
        <v>102.06568404324042</v>
      </c>
      <c r="I160">
        <v>93.067734308231906</v>
      </c>
      <c r="J160">
        <v>96.653848792499303</v>
      </c>
      <c r="K160">
        <v>89.026977411148877</v>
      </c>
    </row>
    <row r="161" spans="1:11" x14ac:dyDescent="0.35">
      <c r="A161" s="2">
        <v>41536</v>
      </c>
      <c r="B161" s="1">
        <v>1071.7872629999999</v>
      </c>
      <c r="C161">
        <v>79466.039999999994</v>
      </c>
      <c r="D161">
        <v>66323.600000000006</v>
      </c>
      <c r="E161">
        <v>113203.6</v>
      </c>
      <c r="G161" s="2">
        <v>41536</v>
      </c>
      <c r="H161">
        <v>106.29158800775848</v>
      </c>
      <c r="I161">
        <v>99.058060115420176</v>
      </c>
      <c r="J161">
        <v>100.44435734623814</v>
      </c>
      <c r="K161">
        <v>96.167400712652551</v>
      </c>
    </row>
    <row r="162" spans="1:11" x14ac:dyDescent="0.35">
      <c r="A162" s="2">
        <v>41537</v>
      </c>
      <c r="B162" s="1">
        <v>1056.1466150000001</v>
      </c>
      <c r="C162">
        <v>77862.929999999993</v>
      </c>
      <c r="D162">
        <v>65512.800000000003</v>
      </c>
      <c r="E162">
        <v>109930.87</v>
      </c>
      <c r="G162" s="2">
        <v>41537</v>
      </c>
      <c r="H162">
        <v>104.74046926359931</v>
      </c>
      <c r="I162">
        <v>97.059710043469551</v>
      </c>
      <c r="J162">
        <v>99.216434179577547</v>
      </c>
      <c r="K162">
        <v>93.387189329495826</v>
      </c>
    </row>
    <row r="163" spans="1:11" x14ac:dyDescent="0.35">
      <c r="A163" s="2">
        <v>41540</v>
      </c>
      <c r="B163" s="1">
        <v>1053.1540580000001</v>
      </c>
      <c r="C163">
        <v>76807.89</v>
      </c>
      <c r="D163">
        <v>65237.48</v>
      </c>
      <c r="E163">
        <v>107865.18</v>
      </c>
      <c r="G163" s="2">
        <v>41540</v>
      </c>
      <c r="H163">
        <v>104.44369055879982</v>
      </c>
      <c r="I163">
        <v>95.744554339924079</v>
      </c>
      <c r="J163">
        <v>98.799473392398227</v>
      </c>
      <c r="K163">
        <v>91.632368475935337</v>
      </c>
    </row>
    <row r="164" spans="1:11" x14ac:dyDescent="0.35">
      <c r="A164" s="2">
        <v>41541</v>
      </c>
      <c r="B164" s="1">
        <v>1054.5955389999999</v>
      </c>
      <c r="C164">
        <v>76529.679999999993</v>
      </c>
      <c r="D164">
        <v>65368.1</v>
      </c>
      <c r="E164">
        <v>106991.21</v>
      </c>
      <c r="G164" s="2">
        <v>41541</v>
      </c>
      <c r="H164">
        <v>104.58664551811154</v>
      </c>
      <c r="I164">
        <v>95.397752826916616</v>
      </c>
      <c r="J164">
        <v>98.9972919962823</v>
      </c>
      <c r="K164">
        <v>90.889923684419557</v>
      </c>
    </row>
    <row r="165" spans="1:11" x14ac:dyDescent="0.35">
      <c r="A165" s="2">
        <v>41542</v>
      </c>
      <c r="B165" s="1">
        <v>1059.7079920000001</v>
      </c>
      <c r="C165">
        <v>76234.320000000007</v>
      </c>
      <c r="D165">
        <v>65640.94</v>
      </c>
      <c r="E165">
        <v>106335.69</v>
      </c>
      <c r="G165" s="2">
        <v>41542</v>
      </c>
      <c r="H165">
        <v>105.09365914548383</v>
      </c>
      <c r="I165">
        <v>95.029573053069967</v>
      </c>
      <c r="J165">
        <v>99.410496925724431</v>
      </c>
      <c r="K165">
        <v>90.333053986678863</v>
      </c>
    </row>
    <row r="166" spans="1:11" x14ac:dyDescent="0.35">
      <c r="A166" s="2">
        <v>41543</v>
      </c>
      <c r="B166" s="1">
        <v>1050.2920260000001</v>
      </c>
      <c r="C166">
        <v>75618.2</v>
      </c>
      <c r="D166">
        <v>65299.24</v>
      </c>
      <c r="E166">
        <v>105483.62</v>
      </c>
      <c r="G166" s="2">
        <v>41543</v>
      </c>
      <c r="H166">
        <v>104.15985631602526</v>
      </c>
      <c r="I166">
        <v>94.261551241509778</v>
      </c>
      <c r="J166">
        <v>98.893006365724517</v>
      </c>
      <c r="K166">
        <v>89.609213427498503</v>
      </c>
    </row>
    <row r="167" spans="1:11" x14ac:dyDescent="0.35">
      <c r="A167" s="2">
        <v>41544</v>
      </c>
      <c r="B167" s="1">
        <v>1043.190507</v>
      </c>
      <c r="C167">
        <v>74772.34</v>
      </c>
      <c r="D167">
        <v>65061.57</v>
      </c>
      <c r="E167">
        <v>103724.34</v>
      </c>
      <c r="G167" s="2">
        <v>41544</v>
      </c>
      <c r="H167">
        <v>103.45558247565096</v>
      </c>
      <c r="I167">
        <v>93.207147992911644</v>
      </c>
      <c r="J167">
        <v>98.533064951047379</v>
      </c>
      <c r="K167">
        <v>88.114690420052142</v>
      </c>
    </row>
    <row r="168" spans="1:11" x14ac:dyDescent="0.35">
      <c r="A168" s="2">
        <v>41547</v>
      </c>
      <c r="B168" s="1">
        <v>1041.9043389999999</v>
      </c>
      <c r="C168">
        <v>74486.559999999998</v>
      </c>
      <c r="D168">
        <v>65074.17</v>
      </c>
      <c r="E168">
        <v>102771.73</v>
      </c>
      <c r="G168" s="2">
        <v>41547</v>
      </c>
      <c r="H168">
        <v>103.32803026087457</v>
      </c>
      <c r="I168">
        <v>92.850910128035224</v>
      </c>
      <c r="J168">
        <v>98.552147131486365</v>
      </c>
      <c r="K168">
        <v>87.305440293793964</v>
      </c>
    </row>
    <row r="169" spans="1:11" x14ac:dyDescent="0.35">
      <c r="A169" s="2">
        <v>41548</v>
      </c>
      <c r="B169" s="1">
        <v>1056.8099239999999</v>
      </c>
      <c r="C169">
        <v>76469.990000000005</v>
      </c>
      <c r="D169">
        <v>65884.17</v>
      </c>
      <c r="E169">
        <v>106378.66</v>
      </c>
      <c r="G169" s="2">
        <v>41548</v>
      </c>
      <c r="H169">
        <v>104.80625113037804</v>
      </c>
      <c r="I169">
        <v>95.323346506829594</v>
      </c>
      <c r="J169">
        <v>99.778858731134946</v>
      </c>
      <c r="K169">
        <v>90.369557359439298</v>
      </c>
    </row>
    <row r="170" spans="1:11" x14ac:dyDescent="0.35">
      <c r="A170" s="2">
        <v>41549</v>
      </c>
      <c r="B170" s="1">
        <v>1044.797777</v>
      </c>
      <c r="C170">
        <v>75162.81</v>
      </c>
      <c r="D170">
        <v>65252.28</v>
      </c>
      <c r="E170">
        <v>103939.19</v>
      </c>
      <c r="G170" s="2">
        <v>41549</v>
      </c>
      <c r="H170">
        <v>103.61497910831763</v>
      </c>
      <c r="I170">
        <v>93.693886739843904</v>
      </c>
      <c r="J170">
        <v>98.821887382120195</v>
      </c>
      <c r="K170">
        <v>88.297207283854291</v>
      </c>
    </row>
    <row r="171" spans="1:11" x14ac:dyDescent="0.35">
      <c r="A171" s="2">
        <v>41550</v>
      </c>
      <c r="B171" s="1">
        <v>1054.469848</v>
      </c>
      <c r="C171">
        <v>76269.850000000006</v>
      </c>
      <c r="D171">
        <v>65843.44</v>
      </c>
      <c r="E171">
        <v>105848.94</v>
      </c>
      <c r="G171" s="2">
        <v>41550</v>
      </c>
      <c r="H171">
        <v>104.57418045489472</v>
      </c>
      <c r="I171">
        <v>95.073862826108865</v>
      </c>
      <c r="J171">
        <v>99.717174825636576</v>
      </c>
      <c r="K171">
        <v>89.919555809086603</v>
      </c>
    </row>
    <row r="172" spans="1:11" x14ac:dyDescent="0.35">
      <c r="A172" s="2">
        <v>41551</v>
      </c>
      <c r="B172" s="1">
        <v>1053.34231</v>
      </c>
      <c r="C172">
        <v>76206.97</v>
      </c>
      <c r="D172">
        <v>65680.960000000006</v>
      </c>
      <c r="E172">
        <v>105539.11</v>
      </c>
      <c r="G172" s="2">
        <v>41551</v>
      </c>
      <c r="H172">
        <v>104.462359939111</v>
      </c>
      <c r="I172">
        <v>94.995480024851148</v>
      </c>
      <c r="J172">
        <v>99.47110556549967</v>
      </c>
      <c r="K172">
        <v>89.656352644498185</v>
      </c>
    </row>
    <row r="173" spans="1:11" x14ac:dyDescent="0.35">
      <c r="A173" s="2">
        <v>41554</v>
      </c>
      <c r="B173" s="1">
        <v>1060.8022089999999</v>
      </c>
      <c r="C173">
        <v>75901.17</v>
      </c>
      <c r="D173">
        <v>66120.479999999996</v>
      </c>
      <c r="E173">
        <v>104401.34</v>
      </c>
      <c r="G173" s="2">
        <v>41554</v>
      </c>
      <c r="H173">
        <v>105.20217514168024</v>
      </c>
      <c r="I173">
        <v>94.614286312627712</v>
      </c>
      <c r="J173">
        <v>100.13674048189168</v>
      </c>
      <c r="K173">
        <v>88.689807556631408</v>
      </c>
    </row>
    <row r="174" spans="1:11" x14ac:dyDescent="0.35">
      <c r="A174" s="2">
        <v>41555</v>
      </c>
      <c r="B174" s="1">
        <v>1053.8086310000001</v>
      </c>
      <c r="C174">
        <v>75063.87</v>
      </c>
      <c r="D174">
        <v>65730.490000000005</v>
      </c>
      <c r="E174">
        <v>103142</v>
      </c>
      <c r="G174" s="2">
        <v>41555</v>
      </c>
      <c r="H174">
        <v>104.50860605652859</v>
      </c>
      <c r="I174">
        <v>93.570553496261866</v>
      </c>
      <c r="J174">
        <v>99.546116708130029</v>
      </c>
      <c r="K174">
        <v>87.619987741594869</v>
      </c>
    </row>
    <row r="175" spans="1:11" x14ac:dyDescent="0.35">
      <c r="A175" s="2">
        <v>41556</v>
      </c>
      <c r="B175" s="1">
        <v>1046.8051479999999</v>
      </c>
      <c r="C175">
        <v>74483.850000000006</v>
      </c>
      <c r="D175">
        <v>65387.97</v>
      </c>
      <c r="E175">
        <v>102577.82</v>
      </c>
      <c r="G175" s="2">
        <v>41556</v>
      </c>
      <c r="H175">
        <v>103.81405466992999</v>
      </c>
      <c r="I175">
        <v>92.84753198885889</v>
      </c>
      <c r="J175">
        <v>99.027384291942823</v>
      </c>
      <c r="K175">
        <v>87.140712134334464</v>
      </c>
    </row>
    <row r="176" spans="1:11" x14ac:dyDescent="0.35">
      <c r="A176" s="2">
        <v>41557</v>
      </c>
      <c r="B176" s="1">
        <v>1065.4275620000001</v>
      </c>
      <c r="C176">
        <v>75639.77</v>
      </c>
      <c r="D176">
        <v>66580.679999999993</v>
      </c>
      <c r="E176">
        <v>104139.04</v>
      </c>
      <c r="G176" s="2">
        <v>41557</v>
      </c>
      <c r="H176">
        <v>105.6608819508005</v>
      </c>
      <c r="I176">
        <v>94.288439234880158</v>
      </c>
      <c r="J176">
        <v>100.83369440554387</v>
      </c>
      <c r="K176">
        <v>88.46698152276916</v>
      </c>
    </row>
    <row r="177" spans="1:11" x14ac:dyDescent="0.35">
      <c r="A177" s="2">
        <v>41558</v>
      </c>
      <c r="B177" s="1">
        <v>1075.076509</v>
      </c>
      <c r="C177">
        <v>76176.36</v>
      </c>
      <c r="D177">
        <v>66919.06</v>
      </c>
      <c r="E177">
        <v>104998.25</v>
      </c>
      <c r="G177" s="2">
        <v>41558</v>
      </c>
      <c r="H177">
        <v>106.61779003754334</v>
      </c>
      <c r="I177">
        <v>94.95732325725416</v>
      </c>
      <c r="J177">
        <v>101.34615696244398</v>
      </c>
      <c r="K177">
        <v>89.196887571395877</v>
      </c>
    </row>
    <row r="178" spans="1:11" x14ac:dyDescent="0.35">
      <c r="A178" s="2">
        <v>41561</v>
      </c>
      <c r="B178" s="1">
        <v>1076.853676</v>
      </c>
      <c r="C178">
        <v>76234.960000000006</v>
      </c>
      <c r="D178">
        <v>66968.399999999994</v>
      </c>
      <c r="E178">
        <v>104959.87</v>
      </c>
      <c r="G178" s="2">
        <v>41561</v>
      </c>
      <c r="H178">
        <v>106.79403574329679</v>
      </c>
      <c r="I178">
        <v>95.03037084239574</v>
      </c>
      <c r="J178">
        <v>101.420880357909</v>
      </c>
      <c r="K178">
        <v>89.164283441850941</v>
      </c>
    </row>
    <row r="179" spans="1:11" x14ac:dyDescent="0.35">
      <c r="A179" s="2">
        <v>41568</v>
      </c>
      <c r="B179" s="1">
        <v>1114.7048279999999</v>
      </c>
      <c r="C179">
        <v>78877.02</v>
      </c>
      <c r="D179">
        <v>69567.820000000007</v>
      </c>
      <c r="E179">
        <v>108424.25</v>
      </c>
      <c r="G179" s="2">
        <v>41568</v>
      </c>
      <c r="H179">
        <v>110.54782083936304</v>
      </c>
      <c r="I179">
        <v>98.323819695623442</v>
      </c>
      <c r="J179">
        <v>105.35759476082077</v>
      </c>
      <c r="K179">
        <v>92.107303095650821</v>
      </c>
    </row>
    <row r="180" spans="1:11" x14ac:dyDescent="0.35">
      <c r="A180" s="2">
        <v>41569</v>
      </c>
      <c r="B180" s="1">
        <v>1115.6370770000001</v>
      </c>
      <c r="C180">
        <v>79272.42</v>
      </c>
      <c r="D180">
        <v>69580.69</v>
      </c>
      <c r="E180">
        <v>109532.9</v>
      </c>
      <c r="G180" s="2">
        <v>41569</v>
      </c>
      <c r="H180">
        <v>110.64027409949165</v>
      </c>
      <c r="I180">
        <v>98.816703913455825</v>
      </c>
      <c r="J180">
        <v>105.37708584512629</v>
      </c>
      <c r="K180">
        <v>93.049110501069748</v>
      </c>
    </row>
    <row r="181" spans="1:11" x14ac:dyDescent="0.35">
      <c r="A181" s="2">
        <v>41570</v>
      </c>
      <c r="B181" s="1">
        <v>1112.0636489999999</v>
      </c>
      <c r="C181">
        <v>78515.59</v>
      </c>
      <c r="D181">
        <v>69466.13</v>
      </c>
      <c r="E181">
        <v>108270.9</v>
      </c>
      <c r="G181" s="2">
        <v>41570</v>
      </c>
      <c r="H181">
        <v>110.28588909244439</v>
      </c>
      <c r="I181">
        <v>97.873280639348366</v>
      </c>
      <c r="J181">
        <v>105.20358944900809</v>
      </c>
      <c r="K181">
        <v>91.977030993886515</v>
      </c>
    </row>
    <row r="182" spans="1:11" x14ac:dyDescent="0.35">
      <c r="A182" s="2">
        <v>41571</v>
      </c>
      <c r="B182" s="1">
        <v>1122.85409</v>
      </c>
      <c r="C182">
        <v>78845.789999999994</v>
      </c>
      <c r="D182">
        <v>70249.14</v>
      </c>
      <c r="E182">
        <v>108227.39</v>
      </c>
      <c r="G182" s="2">
        <v>41571</v>
      </c>
      <c r="H182">
        <v>111.3560017433297</v>
      </c>
      <c r="I182">
        <v>98.284890069617092</v>
      </c>
      <c r="J182">
        <v>106.38942580658937</v>
      </c>
      <c r="K182">
        <v>91.940068886630144</v>
      </c>
    </row>
    <row r="183" spans="1:11" x14ac:dyDescent="0.35">
      <c r="A183" s="2">
        <v>41572</v>
      </c>
      <c r="B183" s="1">
        <v>1130.6299220000001</v>
      </c>
      <c r="C183">
        <v>79271.5</v>
      </c>
      <c r="D183">
        <v>70656.84</v>
      </c>
      <c r="E183">
        <v>108757.08</v>
      </c>
      <c r="G183" s="2">
        <v>41572</v>
      </c>
      <c r="H183">
        <v>112.12714874226688</v>
      </c>
      <c r="I183">
        <v>98.815557091300022</v>
      </c>
      <c r="J183">
        <v>107.00687064507916</v>
      </c>
      <c r="K183">
        <v>92.39004495173306</v>
      </c>
    </row>
    <row r="184" spans="1:11" x14ac:dyDescent="0.35">
      <c r="A184" s="2">
        <v>41575</v>
      </c>
      <c r="B184" s="1">
        <v>1133.3994090000001</v>
      </c>
      <c r="C184">
        <v>79565.179999999993</v>
      </c>
      <c r="D184">
        <v>70927.86</v>
      </c>
      <c r="E184">
        <v>109460.68</v>
      </c>
      <c r="G184" s="2">
        <v>41575</v>
      </c>
      <c r="H184">
        <v>112.40180508626268</v>
      </c>
      <c r="I184">
        <v>99.181642668166518</v>
      </c>
      <c r="J184">
        <v>107.41731925956898</v>
      </c>
      <c r="K184">
        <v>92.987759009779111</v>
      </c>
    </row>
    <row r="185" spans="1:11" x14ac:dyDescent="0.35">
      <c r="A185" s="2">
        <v>41577</v>
      </c>
      <c r="B185" s="1">
        <v>1130.381296</v>
      </c>
      <c r="C185">
        <v>78919.41</v>
      </c>
      <c r="D185">
        <v>70797.820000000007</v>
      </c>
      <c r="E185">
        <v>108560.43</v>
      </c>
      <c r="G185" s="2">
        <v>41577</v>
      </c>
      <c r="H185">
        <v>112.10249193464067</v>
      </c>
      <c r="I185">
        <v>98.376660772998036</v>
      </c>
      <c r="J185">
        <v>107.22037904176862</v>
      </c>
      <c r="K185">
        <v>92.222989139460807</v>
      </c>
    </row>
    <row r="186" spans="1:11" x14ac:dyDescent="0.35">
      <c r="A186" s="2">
        <v>41578</v>
      </c>
      <c r="B186" s="1">
        <v>1121.515202</v>
      </c>
      <c r="C186">
        <v>77620.37</v>
      </c>
      <c r="D186">
        <v>70041.67</v>
      </c>
      <c r="E186">
        <v>106393.43</v>
      </c>
      <c r="G186" s="2">
        <v>41578</v>
      </c>
      <c r="H186">
        <v>111.22322116587985</v>
      </c>
      <c r="I186">
        <v>96.75734788899959</v>
      </c>
      <c r="J186">
        <v>106.07522104661518</v>
      </c>
      <c r="K186">
        <v>90.382104597411626</v>
      </c>
    </row>
    <row r="187" spans="1:11" x14ac:dyDescent="0.35">
      <c r="A187" s="2">
        <v>41579</v>
      </c>
      <c r="B187" s="1">
        <v>1112.2281009999999</v>
      </c>
      <c r="C187">
        <v>76501.23</v>
      </c>
      <c r="D187">
        <v>69647.73</v>
      </c>
      <c r="E187">
        <v>104410.86</v>
      </c>
      <c r="G187" s="2">
        <v>41579</v>
      </c>
      <c r="H187">
        <v>110.30219817245914</v>
      </c>
      <c r="I187">
        <v>95.362288598294128</v>
      </c>
      <c r="J187">
        <v>105.47861516073176</v>
      </c>
      <c r="K187">
        <v>88.697894875893212</v>
      </c>
    </row>
    <row r="188" spans="1:11" x14ac:dyDescent="0.35">
      <c r="A188" s="2">
        <v>41582</v>
      </c>
      <c r="B188" s="1">
        <v>1110.146894</v>
      </c>
      <c r="C188">
        <v>76234.16</v>
      </c>
      <c r="D188">
        <v>69622.77</v>
      </c>
      <c r="E188">
        <v>103933.95</v>
      </c>
      <c r="G188" s="2">
        <v>41582</v>
      </c>
      <c r="H188">
        <v>110.09580012628003</v>
      </c>
      <c r="I188">
        <v>95.029373605738513</v>
      </c>
      <c r="J188">
        <v>105.44081426995743</v>
      </c>
      <c r="K188">
        <v>88.292755860227004</v>
      </c>
    </row>
    <row r="189" spans="1:11" x14ac:dyDescent="0.35">
      <c r="A189" s="2">
        <v>41583</v>
      </c>
      <c r="B189" s="1">
        <v>1093.539888</v>
      </c>
      <c r="C189">
        <v>74744.25</v>
      </c>
      <c r="D189">
        <v>68671.240000000005</v>
      </c>
      <c r="E189">
        <v>100989.91</v>
      </c>
      <c r="G189" s="2">
        <v>41583</v>
      </c>
      <c r="H189">
        <v>108.44884545464724</v>
      </c>
      <c r="I189">
        <v>93.172132520784913</v>
      </c>
      <c r="J189">
        <v>103.99976132129864</v>
      </c>
      <c r="K189">
        <v>85.791769368683646</v>
      </c>
    </row>
    <row r="190" spans="1:11" x14ac:dyDescent="0.35">
      <c r="A190" s="2">
        <v>41584</v>
      </c>
      <c r="B190" s="1">
        <v>1098.631754</v>
      </c>
      <c r="C190">
        <v>75768.59</v>
      </c>
      <c r="D190">
        <v>68852.100000000006</v>
      </c>
      <c r="E190">
        <v>102709.63</v>
      </c>
      <c r="G190" s="2">
        <v>41584</v>
      </c>
      <c r="H190">
        <v>108.95381742226309</v>
      </c>
      <c r="I190">
        <v>94.449019267609458</v>
      </c>
      <c r="J190">
        <v>104.27366633353623</v>
      </c>
      <c r="K190">
        <v>87.252685826760626</v>
      </c>
    </row>
    <row r="191" spans="1:11" x14ac:dyDescent="0.35">
      <c r="A191" s="2">
        <v>41585</v>
      </c>
      <c r="B191" s="1">
        <v>1102.2635359999999</v>
      </c>
      <c r="C191">
        <v>75811.5</v>
      </c>
      <c r="D191">
        <v>69017.22</v>
      </c>
      <c r="E191">
        <v>102917.47</v>
      </c>
      <c r="G191" s="2">
        <v>41585</v>
      </c>
      <c r="H191">
        <v>109.31398952861699</v>
      </c>
      <c r="I191">
        <v>94.50250854881125</v>
      </c>
      <c r="J191">
        <v>104.52373376481273</v>
      </c>
      <c r="K191">
        <v>87.429247637198785</v>
      </c>
    </row>
    <row r="192" spans="1:11" x14ac:dyDescent="0.35">
      <c r="A192" s="2">
        <v>41586</v>
      </c>
      <c r="B192" s="1">
        <v>1091.1738499999999</v>
      </c>
      <c r="C192">
        <v>73918.3</v>
      </c>
      <c r="D192">
        <v>67901.45</v>
      </c>
      <c r="E192">
        <v>99863.66</v>
      </c>
      <c r="G192" s="2">
        <v>41586</v>
      </c>
      <c r="H192">
        <v>108.21420006839514</v>
      </c>
      <c r="I192">
        <v>92.142547999493416</v>
      </c>
      <c r="J192">
        <v>102.83394610859062</v>
      </c>
      <c r="K192">
        <v>84.835010616730315</v>
      </c>
    </row>
    <row r="193" spans="1:11" x14ac:dyDescent="0.35">
      <c r="A193" s="2">
        <v>41589</v>
      </c>
      <c r="B193" s="1">
        <v>1066.3552529999999</v>
      </c>
      <c r="C193">
        <v>72139.95</v>
      </c>
      <c r="D193">
        <v>66274.03</v>
      </c>
      <c r="E193">
        <v>97398.18</v>
      </c>
      <c r="G193" s="2">
        <v>41589</v>
      </c>
      <c r="H193">
        <v>105.75288318367062</v>
      </c>
      <c r="I193">
        <v>89.925753237778125</v>
      </c>
      <c r="J193">
        <v>100.36928562525716</v>
      </c>
      <c r="K193">
        <v>82.740564829590753</v>
      </c>
    </row>
    <row r="194" spans="1:11" x14ac:dyDescent="0.35">
      <c r="A194" s="2">
        <v>41590</v>
      </c>
      <c r="B194" s="1">
        <v>1056.5077650000001</v>
      </c>
      <c r="C194">
        <v>71904.600000000006</v>
      </c>
      <c r="D194">
        <v>65571.899999999994</v>
      </c>
      <c r="E194">
        <v>97486.64</v>
      </c>
      <c r="G194" s="2">
        <v>41590</v>
      </c>
      <c r="H194">
        <v>104.77628533301363</v>
      </c>
      <c r="I194">
        <v>89.632378678681391</v>
      </c>
      <c r="J194">
        <v>99.305938692588938</v>
      </c>
      <c r="K194">
        <v>82.815712336092687</v>
      </c>
    </row>
    <row r="195" spans="1:11" x14ac:dyDescent="0.35">
      <c r="A195" s="2">
        <v>41591</v>
      </c>
      <c r="B195" s="1">
        <v>1052.0447810000001</v>
      </c>
      <c r="C195">
        <v>72326.95</v>
      </c>
      <c r="D195">
        <v>65277.53</v>
      </c>
      <c r="E195">
        <v>98347.42</v>
      </c>
      <c r="G195" s="2">
        <v>41591</v>
      </c>
      <c r="H195">
        <v>104.33368102804606</v>
      </c>
      <c r="I195">
        <v>90.158857306403959</v>
      </c>
      <c r="J195">
        <v>98.860127465936401</v>
      </c>
      <c r="K195">
        <v>83.546952112790919</v>
      </c>
    </row>
    <row r="196" spans="1:11" x14ac:dyDescent="0.35">
      <c r="A196" s="2">
        <v>41592</v>
      </c>
      <c r="B196" s="1">
        <v>1070.651738</v>
      </c>
      <c r="C196">
        <v>73974.77</v>
      </c>
      <c r="D196">
        <v>66707.06</v>
      </c>
      <c r="E196">
        <v>100687.05</v>
      </c>
      <c r="G196" s="2">
        <v>41592</v>
      </c>
      <c r="H196">
        <v>106.1789754029635</v>
      </c>
      <c r="I196">
        <v>92.212940442035134</v>
      </c>
      <c r="J196">
        <v>101.02509170426436</v>
      </c>
      <c r="K196">
        <v>85.534487277126189</v>
      </c>
    </row>
    <row r="197" spans="1:11" x14ac:dyDescent="0.35">
      <c r="A197" s="2">
        <v>41593</v>
      </c>
      <c r="B197" s="1">
        <v>1070.0012839999999</v>
      </c>
      <c r="C197">
        <v>74273.240000000005</v>
      </c>
      <c r="D197">
        <v>66721.94</v>
      </c>
      <c r="E197">
        <v>101002.91</v>
      </c>
      <c r="G197" s="2">
        <v>41593</v>
      </c>
      <c r="H197">
        <v>106.11446839586166</v>
      </c>
      <c r="I197">
        <v>92.584996973386765</v>
      </c>
      <c r="J197">
        <v>101.04762685068754</v>
      </c>
      <c r="K197">
        <v>85.802812976919284</v>
      </c>
    </row>
    <row r="198" spans="1:11" x14ac:dyDescent="0.35">
      <c r="A198" s="2">
        <v>41596</v>
      </c>
      <c r="B198" s="1">
        <v>1080.3022269999999</v>
      </c>
      <c r="C198">
        <v>75597.679999999993</v>
      </c>
      <c r="D198">
        <v>67242.649999999994</v>
      </c>
      <c r="E198">
        <v>102826.68</v>
      </c>
      <c r="G198" s="2">
        <v>41596</v>
      </c>
      <c r="H198">
        <v>107.13603641336422</v>
      </c>
      <c r="I198">
        <v>94.235972121252004</v>
      </c>
      <c r="J198">
        <v>101.83622067420977</v>
      </c>
      <c r="K198">
        <v>87.352120776297696</v>
      </c>
    </row>
    <row r="199" spans="1:11" x14ac:dyDescent="0.35">
      <c r="A199" s="2">
        <v>41597</v>
      </c>
      <c r="B199" s="1">
        <v>1074.78755</v>
      </c>
      <c r="C199">
        <v>74617.72</v>
      </c>
      <c r="D199">
        <v>66797.710000000006</v>
      </c>
      <c r="E199">
        <v>101252.68</v>
      </c>
      <c r="G199" s="2">
        <v>41597</v>
      </c>
      <c r="H199">
        <v>106.58913331429292</v>
      </c>
      <c r="I199">
        <v>93.014407077986903</v>
      </c>
      <c r="J199">
        <v>101.16237739131147</v>
      </c>
      <c r="K199">
        <v>86.014994671459021</v>
      </c>
    </row>
    <row r="200" spans="1:11" x14ac:dyDescent="0.35">
      <c r="A200" s="2">
        <v>41598</v>
      </c>
      <c r="B200" s="1">
        <v>1087.296746</v>
      </c>
      <c r="C200">
        <v>75381.710000000006</v>
      </c>
      <c r="D200">
        <v>67677.87</v>
      </c>
      <c r="E200">
        <v>102048.71</v>
      </c>
      <c r="G200" s="2">
        <v>41598</v>
      </c>
      <c r="H200">
        <v>107.82969881963267</v>
      </c>
      <c r="I200">
        <v>93.966755620176514</v>
      </c>
      <c r="J200">
        <v>102.49534341791231</v>
      </c>
      <c r="K200">
        <v>86.691228784060513</v>
      </c>
    </row>
    <row r="201" spans="1:11" x14ac:dyDescent="0.35">
      <c r="A201" s="2">
        <v>41599</v>
      </c>
      <c r="B201" s="1">
        <v>1081.11671</v>
      </c>
      <c r="C201">
        <v>74679.25</v>
      </c>
      <c r="D201">
        <v>67136.08</v>
      </c>
      <c r="E201">
        <v>101260.78</v>
      </c>
      <c r="G201" s="2">
        <v>41599</v>
      </c>
      <c r="H201">
        <v>107.2168105506058</v>
      </c>
      <c r="I201">
        <v>93.091107042385559</v>
      </c>
      <c r="J201">
        <v>101.67482480362392</v>
      </c>
      <c r="K201">
        <v>86.021875688898163</v>
      </c>
    </row>
    <row r="202" spans="1:11" x14ac:dyDescent="0.35">
      <c r="A202" s="2">
        <v>41600</v>
      </c>
      <c r="B202" s="1">
        <v>1094.690975</v>
      </c>
      <c r="C202">
        <v>75638.05</v>
      </c>
      <c r="D202">
        <v>67974.06</v>
      </c>
      <c r="E202">
        <v>102721.67</v>
      </c>
      <c r="G202" s="2">
        <v>41600</v>
      </c>
      <c r="H202">
        <v>108.56300137848478</v>
      </c>
      <c r="I202">
        <v>94.286295176067128</v>
      </c>
      <c r="J202">
        <v>102.94391095951714</v>
      </c>
      <c r="K202">
        <v>87.26291390700348</v>
      </c>
    </row>
    <row r="203" spans="1:11" x14ac:dyDescent="0.35">
      <c r="A203" s="2">
        <v>41603</v>
      </c>
      <c r="B203" s="1">
        <v>1104.817871</v>
      </c>
      <c r="C203">
        <v>76531.429999999993</v>
      </c>
      <c r="D203">
        <v>68752.37</v>
      </c>
      <c r="E203">
        <v>104190.72</v>
      </c>
      <c r="G203" s="2">
        <v>41603</v>
      </c>
      <c r="H203">
        <v>109.56730875793292</v>
      </c>
      <c r="I203">
        <v>95.399934282104283</v>
      </c>
      <c r="J203">
        <v>104.12262936090293</v>
      </c>
      <c r="K203">
        <v>88.510884113047481</v>
      </c>
    </row>
    <row r="204" spans="1:11" x14ac:dyDescent="0.35">
      <c r="A204" s="2">
        <v>41604</v>
      </c>
      <c r="B204" s="1">
        <v>1105.99252</v>
      </c>
      <c r="C204">
        <v>75563.19</v>
      </c>
      <c r="D204">
        <v>68776.28</v>
      </c>
      <c r="E204">
        <v>102435.59</v>
      </c>
      <c r="G204" s="2">
        <v>41604</v>
      </c>
      <c r="H204">
        <v>109.68380137906396</v>
      </c>
      <c r="I204">
        <v>94.1929787558675</v>
      </c>
      <c r="J204">
        <v>104.15884006997405</v>
      </c>
      <c r="K204">
        <v>87.019886565153257</v>
      </c>
    </row>
    <row r="205" spans="1:11" x14ac:dyDescent="0.35">
      <c r="A205" s="2">
        <v>41605</v>
      </c>
      <c r="B205" s="1">
        <v>1098.7683569999999</v>
      </c>
      <c r="C205">
        <v>74896.009999999995</v>
      </c>
      <c r="D205">
        <v>68335.97</v>
      </c>
      <c r="E205">
        <v>101312.28</v>
      </c>
      <c r="G205" s="2">
        <v>41605</v>
      </c>
      <c r="H205">
        <v>108.96736465341414</v>
      </c>
      <c r="I205">
        <v>93.361308314660079</v>
      </c>
      <c r="J205">
        <v>103.49200873115767</v>
      </c>
      <c r="K205">
        <v>86.065625367677825</v>
      </c>
    </row>
    <row r="206" spans="1:11" x14ac:dyDescent="0.35">
      <c r="A206" s="2">
        <v>41606</v>
      </c>
      <c r="B206" s="1">
        <v>1092.0371500000001</v>
      </c>
      <c r="C206">
        <v>74580.37</v>
      </c>
      <c r="D206">
        <v>67995.210000000006</v>
      </c>
      <c r="E206">
        <v>101091.51</v>
      </c>
      <c r="G206" s="2">
        <v>41606</v>
      </c>
      <c r="H206">
        <v>108.29981549889604</v>
      </c>
      <c r="I206">
        <v>92.967848591552809</v>
      </c>
      <c r="J206">
        <v>102.97594176239687</v>
      </c>
      <c r="K206">
        <v>85.878079414586821</v>
      </c>
    </row>
    <row r="207" spans="1:11" x14ac:dyDescent="0.35">
      <c r="A207" s="2">
        <v>41607</v>
      </c>
      <c r="B207" s="1">
        <v>1112.9720130000001</v>
      </c>
      <c r="C207">
        <v>75748.27</v>
      </c>
      <c r="D207">
        <v>69229.429999999993</v>
      </c>
      <c r="E207">
        <v>102179.33</v>
      </c>
      <c r="G207" s="2">
        <v>41607</v>
      </c>
      <c r="H207">
        <v>110.37597362263263</v>
      </c>
      <c r="I207">
        <v>94.423689456516016</v>
      </c>
      <c r="J207">
        <v>104.84511705933299</v>
      </c>
      <c r="K207">
        <v>86.802191561578951</v>
      </c>
    </row>
    <row r="208" spans="1:11" x14ac:dyDescent="0.35">
      <c r="A208" s="2">
        <v>41610</v>
      </c>
      <c r="B208" s="1">
        <v>1106.4113620000001</v>
      </c>
      <c r="C208">
        <v>74951.23</v>
      </c>
      <c r="D208">
        <v>68622.559999999998</v>
      </c>
      <c r="E208">
        <v>100863.56</v>
      </c>
      <c r="G208" s="2">
        <v>41610</v>
      </c>
      <c r="H208">
        <v>109.72533889573469</v>
      </c>
      <c r="I208">
        <v>93.430142574924886</v>
      </c>
      <c r="J208">
        <v>103.92603746861852</v>
      </c>
      <c r="K208">
        <v>85.684433991716446</v>
      </c>
    </row>
    <row r="209" spans="1:11" x14ac:dyDescent="0.35">
      <c r="A209" s="2">
        <v>41611</v>
      </c>
      <c r="B209" s="1">
        <v>1082.215375</v>
      </c>
      <c r="C209">
        <v>73087.490000000005</v>
      </c>
      <c r="D209">
        <v>67031.839999999997</v>
      </c>
      <c r="E209">
        <v>98200.48</v>
      </c>
      <c r="G209" s="2">
        <v>41611</v>
      </c>
      <c r="H209">
        <v>107.32576766510972</v>
      </c>
      <c r="I209">
        <v>91.106905265509283</v>
      </c>
      <c r="J209">
        <v>101.51695762196049</v>
      </c>
      <c r="K209">
        <v>83.42212535939511</v>
      </c>
    </row>
    <row r="210" spans="1:11" x14ac:dyDescent="0.35">
      <c r="A210" s="2">
        <v>41612</v>
      </c>
      <c r="B210" s="1">
        <v>1083.955138</v>
      </c>
      <c r="C210">
        <v>73088.649999999994</v>
      </c>
      <c r="D210">
        <v>67111.149999999994</v>
      </c>
      <c r="E210">
        <v>98786.77</v>
      </c>
      <c r="G210" s="2">
        <v>41612</v>
      </c>
      <c r="H210">
        <v>107.49830393085105</v>
      </c>
      <c r="I210">
        <v>91.108351258662253</v>
      </c>
      <c r="J210">
        <v>101.63706934661249</v>
      </c>
      <c r="K210">
        <v>83.920183595739388</v>
      </c>
    </row>
    <row r="211" spans="1:11" x14ac:dyDescent="0.35">
      <c r="A211" s="2">
        <v>41613</v>
      </c>
      <c r="B211" s="1">
        <v>1071.5373239999999</v>
      </c>
      <c r="C211">
        <v>71991.94</v>
      </c>
      <c r="D211">
        <v>66443.44</v>
      </c>
      <c r="E211">
        <v>97243.78</v>
      </c>
      <c r="G211" s="2">
        <v>41613</v>
      </c>
      <c r="H211">
        <v>106.26680098692682</v>
      </c>
      <c r="I211">
        <v>89.741251990733687</v>
      </c>
      <c r="J211">
        <v>100.62585008463553</v>
      </c>
      <c r="K211">
        <v>82.60940074408434</v>
      </c>
    </row>
    <row r="212" spans="1:11" x14ac:dyDescent="0.35">
      <c r="A212" s="2">
        <v>41614</v>
      </c>
      <c r="B212" s="1">
        <v>1082.9244719999999</v>
      </c>
      <c r="C212">
        <v>73378.44</v>
      </c>
      <c r="D212">
        <v>67185.13</v>
      </c>
      <c r="E212">
        <v>99242.15</v>
      </c>
      <c r="G212" s="2">
        <v>41614</v>
      </c>
      <c r="H212">
        <v>107.39609043230753</v>
      </c>
      <c r="I212">
        <v>91.46958777228302</v>
      </c>
      <c r="J212">
        <v>101.74910900604708</v>
      </c>
      <c r="K212">
        <v>84.307032697150703</v>
      </c>
    </row>
    <row r="213" spans="1:11" x14ac:dyDescent="0.35">
      <c r="A213" s="2">
        <v>41617</v>
      </c>
      <c r="B213" s="1">
        <v>1105.6347089999999</v>
      </c>
      <c r="C213">
        <v>74232.88</v>
      </c>
      <c r="D213">
        <v>68480.03</v>
      </c>
      <c r="E213">
        <v>99803.839999999997</v>
      </c>
      <c r="G213" s="2">
        <v>41617</v>
      </c>
      <c r="H213">
        <v>109.64831644589709</v>
      </c>
      <c r="I213">
        <v>92.534686384029868</v>
      </c>
      <c r="J213">
        <v>103.71018166084332</v>
      </c>
      <c r="K213">
        <v>84.784193028679823</v>
      </c>
    </row>
    <row r="214" spans="1:11" x14ac:dyDescent="0.35">
      <c r="A214" s="2">
        <v>41618</v>
      </c>
      <c r="B214" s="1">
        <v>1104.873519</v>
      </c>
      <c r="C214">
        <v>74118.02</v>
      </c>
      <c r="D214">
        <v>68637.320000000007</v>
      </c>
      <c r="E214">
        <v>99427.44</v>
      </c>
      <c r="G214" s="2">
        <v>41618</v>
      </c>
      <c r="H214">
        <v>109.57282749704622</v>
      </c>
      <c r="I214">
        <v>92.3915081309691</v>
      </c>
      <c r="J214">
        <v>103.9483908799899</v>
      </c>
      <c r="K214">
        <v>84.464438094841668</v>
      </c>
    </row>
    <row r="215" spans="1:11" x14ac:dyDescent="0.35">
      <c r="A215" s="2">
        <v>41619</v>
      </c>
      <c r="B215" s="1">
        <v>1103.0413060000001</v>
      </c>
      <c r="C215">
        <v>73965.8</v>
      </c>
      <c r="D215">
        <v>68541.52</v>
      </c>
      <c r="E215">
        <v>99148.15</v>
      </c>
      <c r="G215" s="2">
        <v>41619</v>
      </c>
      <c r="H215">
        <v>109.39112275389287</v>
      </c>
      <c r="I215">
        <v>92.201758926016026</v>
      </c>
      <c r="J215">
        <v>103.80330573030307</v>
      </c>
      <c r="K215">
        <v>84.227178914523748</v>
      </c>
    </row>
    <row r="216" spans="1:11" x14ac:dyDescent="0.35">
      <c r="A216" s="2">
        <v>41620</v>
      </c>
      <c r="B216" s="1">
        <v>1085.1720889999999</v>
      </c>
      <c r="C216">
        <v>73071.78</v>
      </c>
      <c r="D216">
        <v>67540.56</v>
      </c>
      <c r="E216">
        <v>98217.89</v>
      </c>
      <c r="G216" s="2">
        <v>41620</v>
      </c>
      <c r="H216">
        <v>107.61899173782831</v>
      </c>
      <c r="I216">
        <v>91.08732203065307</v>
      </c>
      <c r="J216">
        <v>102.2873930848904</v>
      </c>
      <c r="K216">
        <v>83.436915299347618</v>
      </c>
    </row>
    <row r="217" spans="1:11" x14ac:dyDescent="0.35">
      <c r="A217" s="2">
        <v>41621</v>
      </c>
      <c r="B217" s="1">
        <v>1094.699811</v>
      </c>
      <c r="C217">
        <v>74064.98</v>
      </c>
      <c r="D217">
        <v>68085.37</v>
      </c>
      <c r="E217">
        <v>99704.11</v>
      </c>
      <c r="G217" s="2">
        <v>41621</v>
      </c>
      <c r="H217">
        <v>108.56387766476291</v>
      </c>
      <c r="I217">
        <v>92.325391340595218</v>
      </c>
      <c r="J217">
        <v>103.11248536464909</v>
      </c>
      <c r="K217">
        <v>84.699471563345924</v>
      </c>
    </row>
    <row r="218" spans="1:11" x14ac:dyDescent="0.35">
      <c r="A218" s="2">
        <v>41624</v>
      </c>
      <c r="B218" s="1">
        <v>1101.7600660000001</v>
      </c>
      <c r="C218">
        <v>74843.38</v>
      </c>
      <c r="D218">
        <v>68480.5</v>
      </c>
      <c r="E218">
        <v>101087.36</v>
      </c>
      <c r="G218" s="2">
        <v>41624</v>
      </c>
      <c r="H218">
        <v>109.26405926011905</v>
      </c>
      <c r="I218">
        <v>93.295702608073043</v>
      </c>
      <c r="J218">
        <v>103.71089345646286</v>
      </c>
      <c r="K218">
        <v>85.874553955034685</v>
      </c>
    </row>
    <row r="219" spans="1:11" x14ac:dyDescent="0.35">
      <c r="A219" s="2">
        <v>41625</v>
      </c>
      <c r="B219" s="1">
        <v>1057.724999</v>
      </c>
      <c r="C219">
        <v>70946.06</v>
      </c>
      <c r="D219">
        <v>65585.87</v>
      </c>
      <c r="E219">
        <v>95018.3</v>
      </c>
      <c r="G219" s="2">
        <v>41625</v>
      </c>
      <c r="H219">
        <v>104.89700120574652</v>
      </c>
      <c r="I219">
        <v>88.437514646913414</v>
      </c>
      <c r="J219">
        <v>99.327095681535965</v>
      </c>
      <c r="K219">
        <v>80.718836955141299</v>
      </c>
    </row>
    <row r="220" spans="1:11" x14ac:dyDescent="0.35">
      <c r="A220" s="2">
        <v>41626</v>
      </c>
      <c r="B220" s="1">
        <v>1057.6031660000001</v>
      </c>
      <c r="C220">
        <v>71417.259999999995</v>
      </c>
      <c r="D220">
        <v>65401.57</v>
      </c>
      <c r="E220">
        <v>95860.59</v>
      </c>
      <c r="G220" s="2">
        <v>41626</v>
      </c>
      <c r="H220">
        <v>104.8849187491912</v>
      </c>
      <c r="I220">
        <v>89.024887038017653</v>
      </c>
      <c r="J220">
        <v>99.047980931146796</v>
      </c>
      <c r="K220">
        <v>81.434369322895137</v>
      </c>
    </row>
    <row r="221" spans="1:11" x14ac:dyDescent="0.35">
      <c r="A221" s="2">
        <v>41627</v>
      </c>
      <c r="B221" s="1">
        <v>1032.44811</v>
      </c>
      <c r="C221">
        <v>69100.02</v>
      </c>
      <c r="D221">
        <v>63660.02</v>
      </c>
      <c r="E221">
        <v>92356.08</v>
      </c>
      <c r="G221" s="2">
        <v>41627</v>
      </c>
      <c r="H221">
        <v>102.39023445785148</v>
      </c>
      <c r="I221">
        <v>86.136341198538858</v>
      </c>
      <c r="J221">
        <v>96.410475268964078</v>
      </c>
      <c r="K221">
        <v>78.457258899980175</v>
      </c>
    </row>
    <row r="222" spans="1:11" x14ac:dyDescent="0.35">
      <c r="A222" s="2">
        <v>41628</v>
      </c>
      <c r="B222" s="1">
        <v>1032.4787899999999</v>
      </c>
      <c r="C222">
        <v>69572.83</v>
      </c>
      <c r="D222">
        <v>63643.8</v>
      </c>
      <c r="E222">
        <v>93531.42</v>
      </c>
      <c r="G222" s="2">
        <v>41628</v>
      </c>
      <c r="H222">
        <v>102.39327706344368</v>
      </c>
      <c r="I222">
        <v>86.725720528415778</v>
      </c>
      <c r="J222">
        <v>96.385910747795819</v>
      </c>
      <c r="K222">
        <v>79.455720015647941</v>
      </c>
    </row>
    <row r="223" spans="1:11" x14ac:dyDescent="0.35">
      <c r="A223" s="2">
        <v>41631</v>
      </c>
      <c r="B223" s="1">
        <v>1012.983189</v>
      </c>
      <c r="C223">
        <v>68086.14</v>
      </c>
      <c r="D223">
        <v>62247.82</v>
      </c>
      <c r="E223">
        <v>91879.25</v>
      </c>
      <c r="G223" s="2">
        <v>41631</v>
      </c>
      <c r="H223">
        <v>100.45985383572649</v>
      </c>
      <c r="I223">
        <v>84.872493321007497</v>
      </c>
      <c r="J223">
        <v>94.271756601033545</v>
      </c>
      <c r="K223">
        <v>78.052187844980025</v>
      </c>
    </row>
    <row r="224" spans="1:11" x14ac:dyDescent="0.35">
      <c r="A224" s="2">
        <v>41632</v>
      </c>
      <c r="B224" s="1">
        <v>1026.657708</v>
      </c>
      <c r="C224">
        <v>68997.820000000007</v>
      </c>
      <c r="D224">
        <v>63192.62</v>
      </c>
      <c r="E224">
        <v>93071.45</v>
      </c>
      <c r="G224" s="2">
        <v>41632</v>
      </c>
      <c r="H224">
        <v>101.81598708150128</v>
      </c>
      <c r="I224">
        <v>86.008944215578651</v>
      </c>
      <c r="J224">
        <v>95.7026172422039</v>
      </c>
      <c r="K224">
        <v>79.064971671021112</v>
      </c>
    </row>
    <row r="225" spans="1:11" x14ac:dyDescent="0.35">
      <c r="A225" s="2">
        <v>41633</v>
      </c>
      <c r="B225" s="1">
        <v>983.51798110000004</v>
      </c>
      <c r="C225">
        <v>66096.570000000007</v>
      </c>
      <c r="D225">
        <v>60712.19</v>
      </c>
      <c r="E225">
        <v>89102.69</v>
      </c>
      <c r="G225" s="2">
        <v>41633</v>
      </c>
      <c r="H225">
        <v>97.537721947441725</v>
      </c>
      <c r="I225">
        <v>82.392403150868958</v>
      </c>
      <c r="J225">
        <v>91.946108287739293</v>
      </c>
      <c r="K225">
        <v>75.693477007844791</v>
      </c>
    </row>
    <row r="226" spans="1:11" x14ac:dyDescent="0.35">
      <c r="A226" s="2">
        <v>41634</v>
      </c>
      <c r="B226" s="1">
        <v>971.11549969999999</v>
      </c>
      <c r="C226">
        <v>64555.199999999997</v>
      </c>
      <c r="D226">
        <v>59840.36</v>
      </c>
      <c r="E226">
        <v>86247.52</v>
      </c>
      <c r="G226" s="2">
        <v>41634</v>
      </c>
      <c r="H226">
        <v>96.307739572438734</v>
      </c>
      <c r="I226">
        <v>80.471014817939491</v>
      </c>
      <c r="J226">
        <v>90.625757702650859</v>
      </c>
      <c r="K226">
        <v>73.267986321216938</v>
      </c>
    </row>
    <row r="227" spans="1:11" x14ac:dyDescent="0.35">
      <c r="A227" s="2">
        <v>41635</v>
      </c>
      <c r="B227" s="1">
        <v>962.2569148</v>
      </c>
      <c r="C227">
        <v>63885.22</v>
      </c>
      <c r="D227">
        <v>58796.05</v>
      </c>
      <c r="E227">
        <v>85171.01</v>
      </c>
      <c r="G227" s="2">
        <v>41635</v>
      </c>
      <c r="H227">
        <v>95.429213498255905</v>
      </c>
      <c r="I227">
        <v>79.63585404843181</v>
      </c>
      <c r="J227">
        <v>89.044193269775533</v>
      </c>
      <c r="K227">
        <v>72.353482113389816</v>
      </c>
    </row>
    <row r="228" spans="1:11" x14ac:dyDescent="0.35">
      <c r="A228" s="2">
        <v>41638</v>
      </c>
      <c r="B228" s="1">
        <v>1025.9821810000001</v>
      </c>
      <c r="C228">
        <v>67985.7</v>
      </c>
      <c r="D228">
        <v>62625.56</v>
      </c>
      <c r="E228">
        <v>90550.35</v>
      </c>
      <c r="G228" s="2">
        <v>41638</v>
      </c>
      <c r="H228">
        <v>101.74899352778883</v>
      </c>
      <c r="I228">
        <v>84.74729025869317</v>
      </c>
      <c r="J228">
        <v>94.843828254923991</v>
      </c>
      <c r="K228">
        <v>76.92327623079953</v>
      </c>
    </row>
    <row r="229" spans="1:11" x14ac:dyDescent="0.35">
      <c r="A229" s="2">
        <v>41639</v>
      </c>
      <c r="B229" s="1">
        <v>1025.3531370000001</v>
      </c>
      <c r="C229">
        <v>67801.73</v>
      </c>
      <c r="D229">
        <v>62348.58</v>
      </c>
      <c r="E229">
        <v>90497.81</v>
      </c>
      <c r="G229" s="2">
        <v>41639</v>
      </c>
      <c r="H229">
        <v>101.68660979923098</v>
      </c>
      <c r="I229">
        <v>84.517963223906563</v>
      </c>
      <c r="J229">
        <v>94.424353466194773</v>
      </c>
      <c r="K229">
        <v>76.878643063361011</v>
      </c>
    </row>
    <row r="230" spans="1:11" x14ac:dyDescent="0.35">
      <c r="A230" s="2">
        <v>41641</v>
      </c>
      <c r="B230" s="1">
        <v>1019.0926449999999</v>
      </c>
      <c r="C230">
        <v>66985.820000000007</v>
      </c>
      <c r="D230">
        <v>61922.78</v>
      </c>
      <c r="E230">
        <v>89229.17</v>
      </c>
      <c r="G230" s="2">
        <v>41641</v>
      </c>
      <c r="H230">
        <v>101.06574252513474</v>
      </c>
      <c r="I230">
        <v>83.500894022663218</v>
      </c>
      <c r="J230">
        <v>93.77949692405852</v>
      </c>
      <c r="K230">
        <v>75.800922820894343</v>
      </c>
    </row>
    <row r="231" spans="1:11" x14ac:dyDescent="0.35">
      <c r="A231" s="2">
        <v>41642</v>
      </c>
      <c r="B231" s="1">
        <v>1004.447308</v>
      </c>
      <c r="C231">
        <v>65967.14</v>
      </c>
      <c r="D231">
        <v>61132.29</v>
      </c>
      <c r="E231">
        <v>87649.53</v>
      </c>
      <c r="G231" s="2">
        <v>41642</v>
      </c>
      <c r="H231">
        <v>99.613331043511479</v>
      </c>
      <c r="I231">
        <v>82.231062725188508</v>
      </c>
      <c r="J231">
        <v>92.582332414915058</v>
      </c>
      <c r="K231">
        <v>74.459005489098047</v>
      </c>
    </row>
    <row r="232" spans="1:11" x14ac:dyDescent="0.35">
      <c r="A232" s="2">
        <v>41645</v>
      </c>
      <c r="B232" s="1">
        <v>1026.6774370000001</v>
      </c>
      <c r="C232">
        <v>68021.990000000005</v>
      </c>
      <c r="D232">
        <v>62478.73</v>
      </c>
      <c r="E232">
        <v>90984.36</v>
      </c>
      <c r="G232" s="2">
        <v>41645</v>
      </c>
      <c r="H232">
        <v>101.8179436514403</v>
      </c>
      <c r="I232">
        <v>84.792527406556445</v>
      </c>
      <c r="J232">
        <v>94.621460274459309</v>
      </c>
      <c r="K232">
        <v>77.291971339288111</v>
      </c>
    </row>
    <row r="233" spans="1:11" x14ac:dyDescent="0.35">
      <c r="A233" s="2">
        <v>41646</v>
      </c>
      <c r="B233" s="1">
        <v>1027.286263</v>
      </c>
      <c r="C233">
        <v>68598.61</v>
      </c>
      <c r="D233">
        <v>62489.2</v>
      </c>
      <c r="E233">
        <v>92132.89</v>
      </c>
      <c r="G233" s="2">
        <v>41646</v>
      </c>
      <c r="H233">
        <v>101.87832231481353</v>
      </c>
      <c r="I233">
        <v>85.511310658166224</v>
      </c>
      <c r="J233">
        <v>94.637316657728832</v>
      </c>
      <c r="K233">
        <v>78.267657136740681</v>
      </c>
    </row>
    <row r="234" spans="1:11" x14ac:dyDescent="0.35">
      <c r="A234" s="2">
        <v>41647</v>
      </c>
      <c r="B234" s="1">
        <v>1010.2135500000001</v>
      </c>
      <c r="C234">
        <v>67331.7</v>
      </c>
      <c r="D234">
        <v>61692.34</v>
      </c>
      <c r="E234">
        <v>90216.36</v>
      </c>
      <c r="G234" s="2">
        <v>41647</v>
      </c>
      <c r="H234">
        <v>100.18518241754393</v>
      </c>
      <c r="I234">
        <v>83.932049291413492</v>
      </c>
      <c r="J234">
        <v>93.430505046252321</v>
      </c>
      <c r="K234">
        <v>76.639548945059332</v>
      </c>
    </row>
    <row r="235" spans="1:11" x14ac:dyDescent="0.35">
      <c r="A235" s="2">
        <v>41648</v>
      </c>
      <c r="B235" s="1">
        <v>999.16282720000004</v>
      </c>
      <c r="C235">
        <v>66413.59</v>
      </c>
      <c r="D235">
        <v>60854.55</v>
      </c>
      <c r="E235">
        <v>88952.84</v>
      </c>
      <c r="G235" s="2">
        <v>41648</v>
      </c>
      <c r="H235">
        <v>99.089257026755305</v>
      </c>
      <c r="I235">
        <v>82.787583107209926</v>
      </c>
      <c r="J235">
        <v>92.161706637524446</v>
      </c>
      <c r="K235">
        <v>75.566178185220849</v>
      </c>
    </row>
    <row r="236" spans="1:11" x14ac:dyDescent="0.35">
      <c r="A236" s="2">
        <v>41649</v>
      </c>
      <c r="B236" s="1">
        <v>1014.038732</v>
      </c>
      <c r="C236">
        <v>67912.11</v>
      </c>
      <c r="D236">
        <v>61871.45</v>
      </c>
      <c r="E236">
        <v>91214.15</v>
      </c>
      <c r="G236" s="2">
        <v>41649</v>
      </c>
      <c r="H236">
        <v>100.56453444311347</v>
      </c>
      <c r="I236">
        <v>84.65555695168689</v>
      </c>
      <c r="J236">
        <v>93.701759755651153</v>
      </c>
      <c r="K236">
        <v>77.487179857477983</v>
      </c>
    </row>
    <row r="237" spans="1:11" x14ac:dyDescent="0.35">
      <c r="A237" s="2">
        <v>41652</v>
      </c>
      <c r="B237" s="1">
        <v>1014.496324</v>
      </c>
      <c r="C237">
        <v>68062.289999999994</v>
      </c>
      <c r="D237">
        <v>61980.32</v>
      </c>
      <c r="E237">
        <v>91264.42</v>
      </c>
      <c r="G237" s="2">
        <v>41652</v>
      </c>
      <c r="H237">
        <v>100.60991488568703</v>
      </c>
      <c r="I237">
        <v>84.842763203164026</v>
      </c>
      <c r="J237">
        <v>93.866638881396511</v>
      </c>
      <c r="K237">
        <v>77.529884641016892</v>
      </c>
    </row>
    <row r="238" spans="1:11" x14ac:dyDescent="0.35">
      <c r="A238" s="2">
        <v>41653</v>
      </c>
      <c r="B238" s="1">
        <v>1011.13978</v>
      </c>
      <c r="C238">
        <v>68072.509999999995</v>
      </c>
      <c r="D238">
        <v>61794.879999999997</v>
      </c>
      <c r="E238">
        <v>91625.08</v>
      </c>
      <c r="G238" s="2">
        <v>41653</v>
      </c>
      <c r="H238">
        <v>100.27703875971099</v>
      </c>
      <c r="I238">
        <v>84.855502901460056</v>
      </c>
      <c r="J238">
        <v>93.585797648015244</v>
      </c>
      <c r="K238">
        <v>77.836268313806684</v>
      </c>
    </row>
    <row r="239" spans="1:11" x14ac:dyDescent="0.35">
      <c r="A239" s="2">
        <v>41654</v>
      </c>
      <c r="B239" s="1">
        <v>1013.932498</v>
      </c>
      <c r="C239">
        <v>68134.63</v>
      </c>
      <c r="D239">
        <v>62066.080000000002</v>
      </c>
      <c r="E239">
        <v>91526.21</v>
      </c>
      <c r="G239" s="2">
        <v>41654</v>
      </c>
      <c r="H239">
        <v>100.55399897497513</v>
      </c>
      <c r="I239">
        <v>84.932938327893424</v>
      </c>
      <c r="J239">
        <v>93.996518865082777</v>
      </c>
      <c r="K239">
        <v>77.752277425632982</v>
      </c>
    </row>
    <row r="240" spans="1:11" x14ac:dyDescent="0.35">
      <c r="A240" s="2">
        <v>41655</v>
      </c>
      <c r="B240" s="1">
        <v>997.47283589999995</v>
      </c>
      <c r="C240">
        <v>66843.58</v>
      </c>
      <c r="D240">
        <v>61108.58</v>
      </c>
      <c r="E240">
        <v>89956.479999999996</v>
      </c>
      <c r="G240" s="2">
        <v>41655</v>
      </c>
      <c r="H240">
        <v>98.921656734050288</v>
      </c>
      <c r="I240">
        <v>83.323585345008993</v>
      </c>
      <c r="J240">
        <v>92.546424597596939</v>
      </c>
      <c r="K240">
        <v>76.418778721345547</v>
      </c>
    </row>
    <row r="241" spans="1:11" x14ac:dyDescent="0.35">
      <c r="A241" s="2">
        <v>41656</v>
      </c>
      <c r="B241" s="1">
        <v>988.68599080000001</v>
      </c>
      <c r="C241">
        <v>65635.03</v>
      </c>
      <c r="D241">
        <v>60453.96</v>
      </c>
      <c r="E241">
        <v>88030.81</v>
      </c>
      <c r="G241" s="2">
        <v>41656</v>
      </c>
      <c r="H241">
        <v>98.050245259498013</v>
      </c>
      <c r="I241">
        <v>81.817072392400661</v>
      </c>
      <c r="J241">
        <v>91.555029600853786</v>
      </c>
      <c r="K241">
        <v>74.782906023566213</v>
      </c>
    </row>
    <row r="242" spans="1:11" x14ac:dyDescent="0.35">
      <c r="A242" s="2">
        <v>41659</v>
      </c>
      <c r="B242" s="1">
        <v>989.59031059999995</v>
      </c>
      <c r="C242">
        <v>65763.63</v>
      </c>
      <c r="D242">
        <v>60423.91</v>
      </c>
      <c r="E242">
        <v>87966.15</v>
      </c>
      <c r="G242" s="2">
        <v>41659</v>
      </c>
      <c r="H242">
        <v>98.139928717145935</v>
      </c>
      <c r="I242">
        <v>81.977378185049247</v>
      </c>
      <c r="J242">
        <v>91.509520114965596</v>
      </c>
      <c r="K242">
        <v>74.727976815218767</v>
      </c>
    </row>
    <row r="243" spans="1:11" x14ac:dyDescent="0.35">
      <c r="A243" s="2">
        <v>41660</v>
      </c>
      <c r="B243" s="1">
        <v>990.95030459999998</v>
      </c>
      <c r="C243">
        <v>66318.69</v>
      </c>
      <c r="D243">
        <v>60686.27</v>
      </c>
      <c r="E243">
        <v>88939.73</v>
      </c>
      <c r="G243" s="2">
        <v>41660</v>
      </c>
      <c r="H243">
        <v>98.27480242476625</v>
      </c>
      <c r="I243">
        <v>82.669285908746872</v>
      </c>
      <c r="J243">
        <v>91.906853516550527</v>
      </c>
      <c r="K243">
        <v>75.555041131069359</v>
      </c>
    </row>
    <row r="244" spans="1:11" x14ac:dyDescent="0.35">
      <c r="A244" s="2">
        <v>41661</v>
      </c>
      <c r="B244" s="1">
        <v>1004.486099</v>
      </c>
      <c r="C244">
        <v>67367.27</v>
      </c>
      <c r="D244">
        <v>61445.49</v>
      </c>
      <c r="E244">
        <v>90555.91</v>
      </c>
      <c r="G244" s="2">
        <v>41661</v>
      </c>
      <c r="H244">
        <v>99.617178035477835</v>
      </c>
      <c r="I244">
        <v>83.976388926285281</v>
      </c>
      <c r="J244">
        <v>93.056660900112504</v>
      </c>
      <c r="K244">
        <v>76.927999497091079</v>
      </c>
    </row>
    <row r="245" spans="1:11" x14ac:dyDescent="0.35">
      <c r="A245" s="2">
        <v>41662</v>
      </c>
      <c r="B245" s="1">
        <v>984.18275059999996</v>
      </c>
      <c r="C245">
        <v>65429.29</v>
      </c>
      <c r="D245">
        <v>59963.49</v>
      </c>
      <c r="E245">
        <v>87322.95</v>
      </c>
      <c r="G245" s="2">
        <v>41662</v>
      </c>
      <c r="H245">
        <v>97.603648655337409</v>
      </c>
      <c r="I245">
        <v>81.560608055079385</v>
      </c>
      <c r="J245">
        <v>90.812233010385086</v>
      </c>
      <c r="K245">
        <v>74.181573060052173</v>
      </c>
    </row>
    <row r="246" spans="1:11" x14ac:dyDescent="0.35">
      <c r="A246" s="2">
        <v>41663</v>
      </c>
      <c r="B246" s="1">
        <v>972.58787640000003</v>
      </c>
      <c r="C246">
        <v>64427.519999999997</v>
      </c>
      <c r="D246">
        <v>59230.62</v>
      </c>
      <c r="E246">
        <v>85101.87</v>
      </c>
      <c r="G246" s="2">
        <v>41663</v>
      </c>
      <c r="H246">
        <v>96.453758528803803</v>
      </c>
      <c r="I246">
        <v>80.311855847446722</v>
      </c>
      <c r="J246">
        <v>89.702331615280826</v>
      </c>
      <c r="K246">
        <v>72.294747107742722</v>
      </c>
    </row>
    <row r="247" spans="1:11" x14ac:dyDescent="0.35">
      <c r="A247" s="2">
        <v>41666</v>
      </c>
      <c r="B247" s="1">
        <v>964.70622949999995</v>
      </c>
      <c r="C247">
        <v>64568.74</v>
      </c>
      <c r="D247">
        <v>58859.26</v>
      </c>
      <c r="E247">
        <v>86002.9</v>
      </c>
      <c r="G247" s="2">
        <v>41666</v>
      </c>
      <c r="H247">
        <v>95.672117624831387</v>
      </c>
      <c r="I247">
        <v>80.487893048362992</v>
      </c>
      <c r="J247">
        <v>89.139922208311077</v>
      </c>
      <c r="K247">
        <v>73.060179594555166</v>
      </c>
    </row>
    <row r="248" spans="1:11" x14ac:dyDescent="0.35">
      <c r="A248" s="2">
        <v>41667</v>
      </c>
      <c r="B248" s="1">
        <v>968.58436010000003</v>
      </c>
      <c r="C248">
        <v>63543.7</v>
      </c>
      <c r="D248">
        <v>58914.98</v>
      </c>
      <c r="E248">
        <v>84348.88</v>
      </c>
      <c r="G248" s="2">
        <v>41667</v>
      </c>
      <c r="H248">
        <v>96.056720683857932</v>
      </c>
      <c r="I248">
        <v>79.210133719463371</v>
      </c>
      <c r="J248">
        <v>89.224307850696775</v>
      </c>
      <c r="K248">
        <v>71.655075833484489</v>
      </c>
    </row>
    <row r="249" spans="1:11" x14ac:dyDescent="0.35">
      <c r="A249" s="2">
        <v>41668</v>
      </c>
      <c r="B249" s="1">
        <v>953.44551379999996</v>
      </c>
      <c r="C249">
        <v>62088.7</v>
      </c>
      <c r="D249">
        <v>57967.02</v>
      </c>
      <c r="E249">
        <v>81516.12</v>
      </c>
      <c r="G249" s="2">
        <v>41668</v>
      </c>
      <c r="H249">
        <v>94.555366759079689</v>
      </c>
      <c r="I249">
        <v>77.396409549139335</v>
      </c>
      <c r="J249">
        <v>87.78866151982902</v>
      </c>
      <c r="K249">
        <v>69.248622628438227</v>
      </c>
    </row>
    <row r="250" spans="1:11" x14ac:dyDescent="0.35">
      <c r="A250" s="2">
        <v>41669</v>
      </c>
      <c r="B250" s="1">
        <v>955.30037359999994</v>
      </c>
      <c r="C250">
        <v>62701.39</v>
      </c>
      <c r="D250">
        <v>58184.69</v>
      </c>
      <c r="E250">
        <v>82744.67</v>
      </c>
      <c r="G250" s="2">
        <v>41669</v>
      </c>
      <c r="H250">
        <v>94.739317437054623</v>
      </c>
      <c r="I250">
        <v>78.160155708531661</v>
      </c>
      <c r="J250">
        <v>88.118313759206202</v>
      </c>
      <c r="K250">
        <v>70.292286082122828</v>
      </c>
    </row>
    <row r="251" spans="1:11" x14ac:dyDescent="0.35">
      <c r="A251" s="2">
        <v>41670</v>
      </c>
      <c r="B251" s="1">
        <v>953.01595569999995</v>
      </c>
      <c r="C251">
        <v>61858.21</v>
      </c>
      <c r="D251">
        <v>58143.98</v>
      </c>
      <c r="E251">
        <v>81293.5</v>
      </c>
      <c r="G251" s="2">
        <v>41670</v>
      </c>
      <c r="H251">
        <v>94.512766502324638</v>
      </c>
      <c r="I251">
        <v>77.109093202735224</v>
      </c>
      <c r="J251">
        <v>88.056660142883132</v>
      </c>
      <c r="K251">
        <v>69.059505084944462</v>
      </c>
    </row>
    <row r="252" spans="1:11" x14ac:dyDescent="0.35">
      <c r="A252" s="2">
        <v>41673</v>
      </c>
      <c r="B252" s="1">
        <v>948.24543259999996</v>
      </c>
      <c r="C252">
        <v>61675.17</v>
      </c>
      <c r="D252">
        <v>57838.33</v>
      </c>
      <c r="E252">
        <v>80969.210000000006</v>
      </c>
      <c r="G252" s="2">
        <v>41673</v>
      </c>
      <c r="H252">
        <v>94.039662843201668</v>
      </c>
      <c r="I252">
        <v>76.880925455562647</v>
      </c>
      <c r="J252">
        <v>87.593765821361401</v>
      </c>
      <c r="K252">
        <v>68.784018029964713</v>
      </c>
    </row>
    <row r="253" spans="1:11" x14ac:dyDescent="0.35">
      <c r="A253" s="2">
        <v>41674</v>
      </c>
      <c r="B253" s="1">
        <v>961.5644949</v>
      </c>
      <c r="C253">
        <v>62732.73</v>
      </c>
      <c r="D253">
        <v>58638.239999999998</v>
      </c>
      <c r="E253">
        <v>82560.45</v>
      </c>
      <c r="G253" s="2">
        <v>41674</v>
      </c>
      <c r="H253">
        <v>95.360544637111616</v>
      </c>
      <c r="I253">
        <v>78.199222454578376</v>
      </c>
      <c r="J253">
        <v>88.80519653207115</v>
      </c>
      <c r="K253">
        <v>70.135789658340499</v>
      </c>
    </row>
    <row r="254" spans="1:11" x14ac:dyDescent="0.35">
      <c r="A254" s="2">
        <v>41675</v>
      </c>
      <c r="B254" s="1">
        <v>958.55361029999995</v>
      </c>
      <c r="C254">
        <v>62442.45</v>
      </c>
      <c r="D254">
        <v>58522</v>
      </c>
      <c r="E254">
        <v>82131.94</v>
      </c>
      <c r="G254" s="2">
        <v>41675</v>
      </c>
      <c r="H254">
        <v>95.061948342408201</v>
      </c>
      <c r="I254">
        <v>77.837375133505063</v>
      </c>
      <c r="J254">
        <v>88.629155845227757</v>
      </c>
      <c r="K254">
        <v>69.771766845643924</v>
      </c>
    </row>
    <row r="255" spans="1:11" x14ac:dyDescent="0.35">
      <c r="A255" s="2">
        <v>41676</v>
      </c>
      <c r="B255" s="1">
        <v>979.62931140000001</v>
      </c>
      <c r="C255">
        <v>64549.87</v>
      </c>
      <c r="D255">
        <v>59948.46</v>
      </c>
      <c r="E255">
        <v>85289.26</v>
      </c>
      <c r="G255" s="2">
        <v>41676</v>
      </c>
      <c r="H255">
        <v>97.152073701824676</v>
      </c>
      <c r="I255">
        <v>80.464370728710747</v>
      </c>
      <c r="J255">
        <v>90.789470695147173</v>
      </c>
      <c r="K255">
        <v>72.453936472917889</v>
      </c>
    </row>
    <row r="256" spans="1:11" x14ac:dyDescent="0.35">
      <c r="A256" s="2">
        <v>41677</v>
      </c>
      <c r="B256" s="1">
        <v>977.30074950000005</v>
      </c>
      <c r="C256">
        <v>64614.34</v>
      </c>
      <c r="D256">
        <v>59957.2</v>
      </c>
      <c r="E256">
        <v>85535.56</v>
      </c>
      <c r="G256" s="2">
        <v>41677</v>
      </c>
      <c r="H256">
        <v>96.921144905906189</v>
      </c>
      <c r="I256">
        <v>80.544735537824693</v>
      </c>
      <c r="J256">
        <v>90.80270706475325</v>
      </c>
      <c r="K256">
        <v>72.663170373567041</v>
      </c>
    </row>
    <row r="257" spans="1:11" x14ac:dyDescent="0.35">
      <c r="A257" s="2">
        <v>41680</v>
      </c>
      <c r="B257" s="1">
        <v>969.8277574</v>
      </c>
      <c r="C257">
        <v>64050.16</v>
      </c>
      <c r="D257">
        <v>59460.84</v>
      </c>
      <c r="E257">
        <v>84886.720000000001</v>
      </c>
      <c r="G257" s="2">
        <v>41680</v>
      </c>
      <c r="H257">
        <v>96.180031230739814</v>
      </c>
      <c r="I257">
        <v>79.841459316234719</v>
      </c>
      <c r="J257">
        <v>90.050990312158717</v>
      </c>
      <c r="K257">
        <v>72.111975391442826</v>
      </c>
    </row>
    <row r="258" spans="1:11" x14ac:dyDescent="0.35">
      <c r="A258" s="2">
        <v>41681</v>
      </c>
      <c r="B258" s="1">
        <v>971.11898599999995</v>
      </c>
      <c r="C258">
        <v>64280.69</v>
      </c>
      <c r="D258">
        <v>59542.93</v>
      </c>
      <c r="E258">
        <v>85482.77</v>
      </c>
      <c r="G258" s="2">
        <v>41681</v>
      </c>
      <c r="H258">
        <v>96.308085316763254</v>
      </c>
      <c r="I258">
        <v>80.128825524471694</v>
      </c>
      <c r="J258">
        <v>90.175312232177433</v>
      </c>
      <c r="K258">
        <v>72.618324829047069</v>
      </c>
    </row>
    <row r="259" spans="1:11" x14ac:dyDescent="0.35">
      <c r="A259" s="2">
        <v>41682</v>
      </c>
      <c r="B259" s="1">
        <v>975.74381270000003</v>
      </c>
      <c r="C259">
        <v>64513.72</v>
      </c>
      <c r="D259">
        <v>59829.14</v>
      </c>
      <c r="E259">
        <v>85336.16</v>
      </c>
      <c r="G259" s="2">
        <v>41682</v>
      </c>
      <c r="H259">
        <v>96.766739931511822</v>
      </c>
      <c r="I259">
        <v>80.419308097262501</v>
      </c>
      <c r="J259">
        <v>90.608765475307578</v>
      </c>
      <c r="K259">
        <v>72.493778413398786</v>
      </c>
    </row>
    <row r="260" spans="1:11" x14ac:dyDescent="0.35">
      <c r="A260" s="2">
        <v>41683</v>
      </c>
      <c r="B260" s="1">
        <v>969.25458570000001</v>
      </c>
      <c r="C260">
        <v>63764.95</v>
      </c>
      <c r="D260">
        <v>59433.27</v>
      </c>
      <c r="E260">
        <v>84079.72</v>
      </c>
      <c r="G260" s="2">
        <v>41683</v>
      </c>
      <c r="H260">
        <v>96.123188485637968</v>
      </c>
      <c r="I260">
        <v>79.485931982476558</v>
      </c>
      <c r="J260">
        <v>90.009236684007718</v>
      </c>
      <c r="K260">
        <v>71.426422172507117</v>
      </c>
    </row>
    <row r="261" spans="1:11" x14ac:dyDescent="0.35">
      <c r="A261" s="2">
        <v>41684</v>
      </c>
      <c r="B261" s="1">
        <v>979.65903690000005</v>
      </c>
      <c r="C261">
        <v>64882.91</v>
      </c>
      <c r="D261">
        <v>60113.43</v>
      </c>
      <c r="E261">
        <v>86075.61</v>
      </c>
      <c r="G261" s="2">
        <v>41684</v>
      </c>
      <c r="H261">
        <v>97.155021647474342</v>
      </c>
      <c r="I261">
        <v>80.879520349112624</v>
      </c>
      <c r="J261">
        <v>91.039310957608933</v>
      </c>
      <c r="K261">
        <v>73.121947344925445</v>
      </c>
    </row>
    <row r="262" spans="1:11" x14ac:dyDescent="0.35">
      <c r="A262" s="2">
        <v>41687</v>
      </c>
      <c r="B262" s="1">
        <v>985.18528230000004</v>
      </c>
      <c r="C262">
        <v>65599.17</v>
      </c>
      <c r="D262">
        <v>60458.18</v>
      </c>
      <c r="E262">
        <v>87229.06</v>
      </c>
      <c r="G262" s="2">
        <v>41687</v>
      </c>
      <c r="H262">
        <v>97.703072011165375</v>
      </c>
      <c r="I262">
        <v>81.772371259240657</v>
      </c>
      <c r="J262">
        <v>91.561420616842085</v>
      </c>
      <c r="K262">
        <v>74.101812723341055</v>
      </c>
    </row>
    <row r="263" spans="1:11" x14ac:dyDescent="0.35">
      <c r="A263" s="2">
        <v>41688</v>
      </c>
      <c r="B263" s="1">
        <v>969.12825680000003</v>
      </c>
      <c r="C263">
        <v>64125.72</v>
      </c>
      <c r="D263">
        <v>59386.47</v>
      </c>
      <c r="E263">
        <v>85185.65</v>
      </c>
      <c r="G263" s="2">
        <v>41688</v>
      </c>
      <c r="H263">
        <v>96.110660160422867</v>
      </c>
      <c r="I263">
        <v>79.935648318509422</v>
      </c>
      <c r="J263">
        <v>89.938360013805806</v>
      </c>
      <c r="K263">
        <v>72.365918915279806</v>
      </c>
    </row>
    <row r="264" spans="1:11" x14ac:dyDescent="0.35">
      <c r="A264" s="2">
        <v>41689</v>
      </c>
      <c r="B264" s="1">
        <v>957.86120630000005</v>
      </c>
      <c r="C264">
        <v>63382.13</v>
      </c>
      <c r="D264">
        <v>58715.28</v>
      </c>
      <c r="E264">
        <v>83953.91</v>
      </c>
      <c r="G264" s="2">
        <v>41689</v>
      </c>
      <c r="H264">
        <v>94.993281058103193</v>
      </c>
      <c r="I264">
        <v>79.008729311079009</v>
      </c>
      <c r="J264">
        <v>88.921870435326625</v>
      </c>
      <c r="K264">
        <v>71.319545530035853</v>
      </c>
    </row>
    <row r="265" spans="1:11" x14ac:dyDescent="0.35">
      <c r="A265" s="2">
        <v>41690</v>
      </c>
      <c r="B265" s="1">
        <v>961.70495730000005</v>
      </c>
      <c r="C265">
        <v>63681.01</v>
      </c>
      <c r="D265">
        <v>58931.35</v>
      </c>
      <c r="E265">
        <v>84292.87</v>
      </c>
      <c r="G265" s="2">
        <v>41690</v>
      </c>
      <c r="H265">
        <v>95.374474613765372</v>
      </c>
      <c r="I265">
        <v>79.381296926217459</v>
      </c>
      <c r="J265">
        <v>89.249099540679794</v>
      </c>
      <c r="K265">
        <v>71.607494872155371</v>
      </c>
    </row>
    <row r="266" spans="1:11" x14ac:dyDescent="0.35">
      <c r="A266" s="2">
        <v>41691</v>
      </c>
      <c r="B266" s="1">
        <v>969.41999399999997</v>
      </c>
      <c r="C266">
        <v>63885.62</v>
      </c>
      <c r="D266">
        <v>59392.05</v>
      </c>
      <c r="E266">
        <v>84441.65</v>
      </c>
      <c r="G266" s="2">
        <v>41691</v>
      </c>
      <c r="H266">
        <v>96.139592404105386</v>
      </c>
      <c r="I266">
        <v>79.636352666760416</v>
      </c>
      <c r="J266">
        <v>89.946810693714497</v>
      </c>
      <c r="K266">
        <v>71.733884720870677</v>
      </c>
    </row>
    <row r="267" spans="1:11" x14ac:dyDescent="0.35">
      <c r="A267" s="2">
        <v>41694</v>
      </c>
      <c r="B267" s="1">
        <v>973.19576070000005</v>
      </c>
      <c r="C267">
        <v>64185.96</v>
      </c>
      <c r="D267">
        <v>59780.05</v>
      </c>
      <c r="E267">
        <v>84739.69</v>
      </c>
      <c r="G267" s="2">
        <v>41694</v>
      </c>
      <c r="H267">
        <v>96.514043801639687</v>
      </c>
      <c r="I267">
        <v>80.010740238798292</v>
      </c>
      <c r="J267">
        <v>90.534420694533821</v>
      </c>
      <c r="K267">
        <v>71.987072182297695</v>
      </c>
    </row>
    <row r="268" spans="1:11" x14ac:dyDescent="0.35">
      <c r="A268" s="2">
        <v>41695</v>
      </c>
      <c r="B268" s="1">
        <v>945.32334309999999</v>
      </c>
      <c r="C268">
        <v>62123.839999999997</v>
      </c>
      <c r="D268">
        <v>57988.38</v>
      </c>
      <c r="E268">
        <v>81864.92</v>
      </c>
      <c r="G268" s="2">
        <v>41695</v>
      </c>
      <c r="H268">
        <v>93.749872561139142</v>
      </c>
      <c r="I268">
        <v>77.440213169307853</v>
      </c>
      <c r="J268">
        <v>87.821010359049382</v>
      </c>
      <c r="K268">
        <v>69.544931132483796</v>
      </c>
    </row>
    <row r="269" spans="1:11" x14ac:dyDescent="0.35">
      <c r="A269" s="2">
        <v>41696</v>
      </c>
      <c r="B269" s="1">
        <v>938.01203320000002</v>
      </c>
      <c r="C269">
        <v>61503.040000000001</v>
      </c>
      <c r="D269">
        <v>57520.79</v>
      </c>
      <c r="E269">
        <v>80887.820000000007</v>
      </c>
      <c r="G269" s="2">
        <v>41696</v>
      </c>
      <c r="H269">
        <v>93.024793278602601</v>
      </c>
      <c r="I269">
        <v>76.666357523302935</v>
      </c>
      <c r="J269">
        <v>87.112864585123859</v>
      </c>
      <c r="K269">
        <v>68.714876547326327</v>
      </c>
    </row>
    <row r="270" spans="1:11" x14ac:dyDescent="0.35">
      <c r="A270" s="2">
        <v>41697</v>
      </c>
      <c r="B270" s="1">
        <v>937.9745987</v>
      </c>
      <c r="C270">
        <v>61779.24</v>
      </c>
      <c r="D270">
        <v>57640.11</v>
      </c>
      <c r="E270">
        <v>81325.19</v>
      </c>
      <c r="G270" s="2">
        <v>41697</v>
      </c>
      <c r="H270">
        <v>93.021080813835908</v>
      </c>
      <c r="I270">
        <v>77.010653479209111</v>
      </c>
      <c r="J270">
        <v>87.293569804963454</v>
      </c>
      <c r="K270">
        <v>69.086426003789668</v>
      </c>
    </row>
    <row r="271" spans="1:11" x14ac:dyDescent="0.35">
      <c r="A271" s="2">
        <v>41698</v>
      </c>
      <c r="B271" s="1">
        <v>949.24627429999998</v>
      </c>
      <c r="C271">
        <v>62553.32</v>
      </c>
      <c r="D271">
        <v>58267.34</v>
      </c>
      <c r="E271">
        <v>82072.03</v>
      </c>
      <c r="G271" s="2">
        <v>41698</v>
      </c>
      <c r="H271">
        <v>94.138918597874124</v>
      </c>
      <c r="I271">
        <v>77.975579668737936</v>
      </c>
      <c r="J271">
        <v>88.243483776133303</v>
      </c>
      <c r="K271">
        <v>69.720872801844109</v>
      </c>
    </row>
    <row r="272" spans="1:11" x14ac:dyDescent="0.35">
      <c r="A272" s="2">
        <v>41701</v>
      </c>
      <c r="B272" s="1">
        <v>927.40780700000005</v>
      </c>
      <c r="C272">
        <v>61189.15</v>
      </c>
      <c r="D272">
        <v>56908.46</v>
      </c>
      <c r="E272">
        <v>80780.25</v>
      </c>
      <c r="G272" s="2">
        <v>41701</v>
      </c>
      <c r="H272">
        <v>91.973147974256904</v>
      </c>
      <c r="I272">
        <v>76.275079255383346</v>
      </c>
      <c r="J272">
        <v>86.185516049552476</v>
      </c>
      <c r="K272">
        <v>68.623494936718004</v>
      </c>
    </row>
    <row r="273" spans="1:11" x14ac:dyDescent="0.35">
      <c r="A273" s="2">
        <v>41702</v>
      </c>
      <c r="B273" s="1">
        <v>951.47293839999998</v>
      </c>
      <c r="C273">
        <v>63030.66</v>
      </c>
      <c r="D273">
        <v>58349.86</v>
      </c>
      <c r="E273">
        <v>83193.289999999994</v>
      </c>
      <c r="G273" s="2">
        <v>41702</v>
      </c>
      <c r="H273">
        <v>94.359741956500713</v>
      </c>
      <c r="I273">
        <v>78.570605851186372</v>
      </c>
      <c r="J273">
        <v>88.368456913420957</v>
      </c>
      <c r="K273">
        <v>70.67339250725162</v>
      </c>
    </row>
    <row r="274" spans="1:11" x14ac:dyDescent="0.35">
      <c r="A274" s="2">
        <v>41703</v>
      </c>
      <c r="B274" s="1">
        <v>956.14029840000001</v>
      </c>
      <c r="C274">
        <v>63444.72</v>
      </c>
      <c r="D274">
        <v>58577.61</v>
      </c>
      <c r="E274">
        <v>83863.92</v>
      </c>
      <c r="G274" s="2">
        <v>41703</v>
      </c>
      <c r="H274">
        <v>94.822614695644191</v>
      </c>
      <c r="I274">
        <v>79.086750614048483</v>
      </c>
      <c r="J274">
        <v>88.713374897149308</v>
      </c>
      <c r="K274">
        <v>71.243098275795433</v>
      </c>
    </row>
    <row r="275" spans="1:11" x14ac:dyDescent="0.35">
      <c r="A275" s="2">
        <v>41704</v>
      </c>
      <c r="B275" s="1">
        <v>973.37459030000002</v>
      </c>
      <c r="C275">
        <v>64004.2</v>
      </c>
      <c r="D275">
        <v>59360.2</v>
      </c>
      <c r="E275">
        <v>84534.07</v>
      </c>
      <c r="G275" s="2">
        <v>41704</v>
      </c>
      <c r="H275">
        <v>96.531778741046963</v>
      </c>
      <c r="I275">
        <v>79.784168070277261</v>
      </c>
      <c r="J275">
        <v>89.898575182049285</v>
      </c>
      <c r="K275">
        <v>71.812396280342853</v>
      </c>
    </row>
    <row r="276" spans="1:11" x14ac:dyDescent="0.35">
      <c r="A276" s="2">
        <v>41705</v>
      </c>
      <c r="B276" s="1">
        <v>968.66496140000004</v>
      </c>
      <c r="C276">
        <v>63095.99</v>
      </c>
      <c r="D276">
        <v>59163.34</v>
      </c>
      <c r="E276">
        <v>83010.289999999994</v>
      </c>
      <c r="G276" s="2">
        <v>41705</v>
      </c>
      <c r="H276">
        <v>96.064714098659778</v>
      </c>
      <c r="I276">
        <v>78.652042689706832</v>
      </c>
      <c r="J276">
        <v>89.600438829571729</v>
      </c>
      <c r="K276">
        <v>70.517932483626794</v>
      </c>
    </row>
    <row r="277" spans="1:11" x14ac:dyDescent="0.35">
      <c r="A277" s="2">
        <v>41708</v>
      </c>
      <c r="B277" s="1">
        <v>966.92554940000002</v>
      </c>
      <c r="C277">
        <v>62731.5</v>
      </c>
      <c r="D277">
        <v>59220.18</v>
      </c>
      <c r="E277">
        <v>82496.03</v>
      </c>
      <c r="G277" s="2">
        <v>41708</v>
      </c>
      <c r="H277">
        <v>95.892212642389211</v>
      </c>
      <c r="I277">
        <v>78.197689203217891</v>
      </c>
      <c r="J277">
        <v>89.686520665774239</v>
      </c>
      <c r="K277">
        <v>70.081064331991257</v>
      </c>
    </row>
    <row r="278" spans="1:11" x14ac:dyDescent="0.35">
      <c r="A278" s="2">
        <v>41709</v>
      </c>
      <c r="B278" s="1">
        <v>979.18630940000003</v>
      </c>
      <c r="C278">
        <v>63065.64</v>
      </c>
      <c r="D278">
        <v>59921.04</v>
      </c>
      <c r="E278">
        <v>82361.34</v>
      </c>
      <c r="G278" s="2">
        <v>41709</v>
      </c>
      <c r="H278">
        <v>97.108140182836195</v>
      </c>
      <c r="I278">
        <v>78.614210024023436</v>
      </c>
      <c r="J278">
        <v>90.74794423581092</v>
      </c>
      <c r="K278">
        <v>69.966644055586727</v>
      </c>
    </row>
    <row r="279" spans="1:11" x14ac:dyDescent="0.35">
      <c r="A279" s="2">
        <v>41710</v>
      </c>
      <c r="B279" s="1">
        <v>975.84824140000001</v>
      </c>
      <c r="C279">
        <v>63258.61</v>
      </c>
      <c r="D279">
        <v>59687.96</v>
      </c>
      <c r="E279">
        <v>82786.240000000005</v>
      </c>
      <c r="G279" s="2">
        <v>41710</v>
      </c>
      <c r="H279">
        <v>96.77709636393061</v>
      </c>
      <c r="I279">
        <v>78.854755971203801</v>
      </c>
      <c r="J279">
        <v>90.394954186865121</v>
      </c>
      <c r="K279">
        <v>70.327600143227116</v>
      </c>
    </row>
    <row r="280" spans="1:11" x14ac:dyDescent="0.35">
      <c r="A280" s="2">
        <v>41711</v>
      </c>
      <c r="B280" s="1">
        <v>979.99814619999995</v>
      </c>
      <c r="C280">
        <v>63345.36</v>
      </c>
      <c r="D280">
        <v>59787.73</v>
      </c>
      <c r="E280">
        <v>83068.66</v>
      </c>
      <c r="G280" s="2">
        <v>41711</v>
      </c>
      <c r="H280">
        <v>97.188651890386822</v>
      </c>
      <c r="I280">
        <v>78.9628938212214</v>
      </c>
      <c r="J280">
        <v>90.546051737848998</v>
      </c>
      <c r="K280">
        <v>70.56751828460483</v>
      </c>
    </row>
    <row r="281" spans="1:11" x14ac:dyDescent="0.35">
      <c r="A281" s="2">
        <v>41712</v>
      </c>
      <c r="B281" s="1">
        <v>978.21353720000002</v>
      </c>
      <c r="C281">
        <v>63278.93</v>
      </c>
      <c r="D281">
        <v>59679.23</v>
      </c>
      <c r="E281">
        <v>83100.83</v>
      </c>
      <c r="G281" s="2">
        <v>41712</v>
      </c>
      <c r="H281">
        <v>97.011668144515482</v>
      </c>
      <c r="I281">
        <v>78.880085782297257</v>
      </c>
      <c r="J281">
        <v>90.381732961846694</v>
      </c>
      <c r="K281">
        <v>70.594846967446415</v>
      </c>
    </row>
    <row r="282" spans="1:11" x14ac:dyDescent="0.35">
      <c r="A282" s="2">
        <v>41715</v>
      </c>
      <c r="B282" s="1">
        <v>992.08384790000002</v>
      </c>
      <c r="C282">
        <v>64197.78</v>
      </c>
      <c r="D282">
        <v>60377.07</v>
      </c>
      <c r="E282">
        <v>84151.6</v>
      </c>
      <c r="G282" s="2">
        <v>41715</v>
      </c>
      <c r="H282">
        <v>98.387218499851244</v>
      </c>
      <c r="I282">
        <v>80.025474410408762</v>
      </c>
      <c r="J282">
        <v>91.438582866413071</v>
      </c>
      <c r="K282">
        <v>71.487484830966963</v>
      </c>
    </row>
    <row r="283" spans="1:11" x14ac:dyDescent="0.35">
      <c r="A283" s="2">
        <v>41716</v>
      </c>
      <c r="B283" s="1">
        <v>998.31201850000002</v>
      </c>
      <c r="C283">
        <v>65573.5</v>
      </c>
      <c r="D283">
        <v>60701.31</v>
      </c>
      <c r="E283">
        <v>86729.48</v>
      </c>
      <c r="G283" s="2">
        <v>41716</v>
      </c>
      <c r="H283">
        <v>99.00488038697263</v>
      </c>
      <c r="I283">
        <v>81.740372428002019</v>
      </c>
      <c r="J283">
        <v>91.929630976376103</v>
      </c>
      <c r="K283">
        <v>73.677415353928524</v>
      </c>
    </row>
    <row r="284" spans="1:11" x14ac:dyDescent="0.35">
      <c r="A284" s="2">
        <v>41717</v>
      </c>
      <c r="B284" s="1">
        <v>1001.347893</v>
      </c>
      <c r="C284">
        <v>65487.07</v>
      </c>
      <c r="D284">
        <v>60793.75</v>
      </c>
      <c r="E284">
        <v>86587.88</v>
      </c>
      <c r="G284" s="2">
        <v>41717</v>
      </c>
      <c r="H284">
        <v>99.305954987070066</v>
      </c>
      <c r="I284">
        <v>81.632633472647299</v>
      </c>
      <c r="J284">
        <v>92.069627544612544</v>
      </c>
      <c r="K284">
        <v>73.557124974992604</v>
      </c>
    </row>
    <row r="285" spans="1:11" x14ac:dyDescent="0.35">
      <c r="A285" s="2">
        <v>41718</v>
      </c>
      <c r="B285" s="1">
        <v>1000.031627</v>
      </c>
      <c r="C285">
        <v>65261.35</v>
      </c>
      <c r="D285">
        <v>60539.040000000001</v>
      </c>
      <c r="E285">
        <v>86239.79</v>
      </c>
      <c r="G285" s="2">
        <v>41718</v>
      </c>
      <c r="H285">
        <v>99.175417884969207</v>
      </c>
      <c r="I285">
        <v>81.351263149811871</v>
      </c>
      <c r="J285">
        <v>91.683879752579841</v>
      </c>
      <c r="K285">
        <v>73.261419621858352</v>
      </c>
    </row>
    <row r="286" spans="1:11" x14ac:dyDescent="0.35">
      <c r="A286" s="2">
        <v>41719</v>
      </c>
      <c r="B286" s="1">
        <v>983.45840999999996</v>
      </c>
      <c r="C286">
        <v>64579.37</v>
      </c>
      <c r="D286">
        <v>59499.09</v>
      </c>
      <c r="E286">
        <v>85596.56</v>
      </c>
      <c r="G286" s="2">
        <v>41719</v>
      </c>
      <c r="H286">
        <v>97.531814145551408</v>
      </c>
      <c r="I286">
        <v>80.501143830445841</v>
      </c>
      <c r="J286">
        <v>90.108918359919898</v>
      </c>
      <c r="K286">
        <v>72.714990381441979</v>
      </c>
    </row>
    <row r="287" spans="1:11" x14ac:dyDescent="0.35">
      <c r="A287" s="2">
        <v>41722</v>
      </c>
      <c r="B287" s="1">
        <v>973.08638580000002</v>
      </c>
      <c r="C287">
        <v>63710.45</v>
      </c>
      <c r="D287">
        <v>58974.06</v>
      </c>
      <c r="E287">
        <v>84169.71</v>
      </c>
      <c r="G287" s="2">
        <v>41722</v>
      </c>
      <c r="H287">
        <v>96.503196843282808</v>
      </c>
      <c r="I287">
        <v>79.41799523520325</v>
      </c>
      <c r="J287">
        <v>89.313782074532867</v>
      </c>
      <c r="K287">
        <v>71.502869426747537</v>
      </c>
    </row>
    <row r="288" spans="1:11" x14ac:dyDescent="0.35">
      <c r="A288" s="2">
        <v>41723</v>
      </c>
      <c r="B288" s="1">
        <v>982.18556390000003</v>
      </c>
      <c r="C288">
        <v>64696.47</v>
      </c>
      <c r="D288">
        <v>59493.9</v>
      </c>
      <c r="E288">
        <v>85749.32</v>
      </c>
      <c r="G288" s="2">
        <v>41723</v>
      </c>
      <c r="H288">
        <v>97.405583093990131</v>
      </c>
      <c r="I288">
        <v>80.647114346146836</v>
      </c>
      <c r="J288">
        <v>90.10105831892956</v>
      </c>
      <c r="K288">
        <v>72.844761273294054</v>
      </c>
    </row>
    <row r="289" spans="1:11" x14ac:dyDescent="0.35">
      <c r="A289" s="2">
        <v>41724</v>
      </c>
      <c r="B289" s="1">
        <v>1009.447997</v>
      </c>
      <c r="C289">
        <v>67730.78</v>
      </c>
      <c r="D289">
        <v>61043.65</v>
      </c>
      <c r="E289">
        <v>90934.27</v>
      </c>
      <c r="G289" s="2">
        <v>41724</v>
      </c>
      <c r="H289">
        <v>100.10926078002946</v>
      </c>
      <c r="I289">
        <v>84.429520797869117</v>
      </c>
      <c r="J289">
        <v>92.448090789985613</v>
      </c>
      <c r="K289">
        <v>77.249419467247847</v>
      </c>
    </row>
    <row r="290" spans="1:11" x14ac:dyDescent="0.35">
      <c r="A290" s="2">
        <v>41725</v>
      </c>
      <c r="B290" s="1">
        <v>1002.624264</v>
      </c>
      <c r="C290">
        <v>67048.36</v>
      </c>
      <c r="D290">
        <v>60479.29</v>
      </c>
      <c r="E290">
        <v>89660.54</v>
      </c>
      <c r="G290" s="2">
        <v>41725</v>
      </c>
      <c r="H290">
        <v>99.432535611005932</v>
      </c>
      <c r="I290">
        <v>83.578852998341603</v>
      </c>
      <c r="J290">
        <v>91.593390841371189</v>
      </c>
      <c r="K290">
        <v>76.167375227402758</v>
      </c>
    </row>
    <row r="291" spans="1:11" x14ac:dyDescent="0.35">
      <c r="A291" s="2">
        <v>41726</v>
      </c>
      <c r="B291" s="1">
        <v>1017.06596</v>
      </c>
      <c r="C291">
        <v>69117.320000000007</v>
      </c>
      <c r="D291">
        <v>61369.06</v>
      </c>
      <c r="E291">
        <v>93212.99</v>
      </c>
      <c r="G291" s="2">
        <v>41726</v>
      </c>
      <c r="H291">
        <v>100.86475155008011</v>
      </c>
      <c r="I291">
        <v>86.157906441251313</v>
      </c>
      <c r="J291">
        <v>92.940910816703678</v>
      </c>
      <c r="K291">
        <v>79.185211079457488</v>
      </c>
    </row>
    <row r="292" spans="1:11" x14ac:dyDescent="0.35">
      <c r="A292" s="2">
        <v>41729</v>
      </c>
      <c r="B292" s="1">
        <v>1032.484113</v>
      </c>
      <c r="C292">
        <v>69736.34</v>
      </c>
      <c r="D292">
        <v>62259.23</v>
      </c>
      <c r="E292">
        <v>93672.27</v>
      </c>
      <c r="G292" s="2">
        <v>41729</v>
      </c>
      <c r="H292">
        <v>102.39380495749738</v>
      </c>
      <c r="I292">
        <v>86.929543235693899</v>
      </c>
      <c r="J292">
        <v>94.289036575542184</v>
      </c>
      <c r="K292">
        <v>79.575373263339515</v>
      </c>
    </row>
    <row r="293" spans="1:11" x14ac:dyDescent="0.35">
      <c r="A293" s="2">
        <v>41730</v>
      </c>
      <c r="B293" s="1">
        <v>1040.8680079999999</v>
      </c>
      <c r="C293">
        <v>70857.41</v>
      </c>
      <c r="D293">
        <v>62675.97</v>
      </c>
      <c r="E293">
        <v>95640.36</v>
      </c>
      <c r="G293" s="2">
        <v>41730</v>
      </c>
      <c r="H293">
        <v>103.22525495135713</v>
      </c>
      <c r="I293">
        <v>88.327008359834906</v>
      </c>
      <c r="J293">
        <v>94.920172121267555</v>
      </c>
      <c r="K293">
        <v>81.247282104300083</v>
      </c>
    </row>
    <row r="294" spans="1:11" x14ac:dyDescent="0.35">
      <c r="A294" s="2">
        <v>41731</v>
      </c>
      <c r="B294" s="1">
        <v>1031.5023369999999</v>
      </c>
      <c r="C294">
        <v>70648.03</v>
      </c>
      <c r="D294">
        <v>62279.58</v>
      </c>
      <c r="E294">
        <v>95440.04</v>
      </c>
      <c r="G294" s="2">
        <v>41731</v>
      </c>
      <c r="H294">
        <v>102.29643999178971</v>
      </c>
      <c r="I294">
        <v>88.066006595723252</v>
      </c>
      <c r="J294">
        <v>94.319855811409894</v>
      </c>
      <c r="K294">
        <v>81.077108596472073</v>
      </c>
    </row>
    <row r="295" spans="1:11" x14ac:dyDescent="0.35">
      <c r="A295" s="2">
        <v>41732</v>
      </c>
      <c r="B295" s="1">
        <v>1050.716455</v>
      </c>
      <c r="C295">
        <v>71544.81</v>
      </c>
      <c r="D295">
        <v>63409.22</v>
      </c>
      <c r="E295">
        <v>96603.82</v>
      </c>
      <c r="G295" s="2">
        <v>41732</v>
      </c>
      <c r="H295">
        <v>104.20194790823196</v>
      </c>
      <c r="I295">
        <v>89.183883957553618</v>
      </c>
      <c r="J295">
        <v>96.030649010702518</v>
      </c>
      <c r="K295">
        <v>82.065749395893405</v>
      </c>
    </row>
    <row r="296" spans="1:11" x14ac:dyDescent="0.35">
      <c r="A296" s="2">
        <v>41733</v>
      </c>
      <c r="B296" s="1">
        <v>1056.432247</v>
      </c>
      <c r="C296">
        <v>72582.86</v>
      </c>
      <c r="D296">
        <v>63759.42</v>
      </c>
      <c r="E296">
        <v>98464.93</v>
      </c>
      <c r="G296" s="2">
        <v>41733</v>
      </c>
      <c r="H296">
        <v>104.76879604066964</v>
      </c>
      <c r="I296">
        <v>90.47786084759133</v>
      </c>
      <c r="J296">
        <v>96.561012470204901</v>
      </c>
      <c r="K296">
        <v>83.646777836157881</v>
      </c>
    </row>
    <row r="297" spans="1:11" x14ac:dyDescent="0.35">
      <c r="A297" s="2">
        <v>41736</v>
      </c>
      <c r="B297" s="1">
        <v>1060.0187940000001</v>
      </c>
      <c r="C297">
        <v>72489.070000000007</v>
      </c>
      <c r="D297">
        <v>64020.6</v>
      </c>
      <c r="E297">
        <v>98224.02</v>
      </c>
      <c r="G297" s="2">
        <v>41736</v>
      </c>
      <c r="H297">
        <v>105.12448208887608</v>
      </c>
      <c r="I297">
        <v>90.360947314990185</v>
      </c>
      <c r="J297">
        <v>96.956558810447149</v>
      </c>
      <c r="K297">
        <v>83.442122785384896</v>
      </c>
    </row>
    <row r="298" spans="1:11" x14ac:dyDescent="0.35">
      <c r="A298" s="2">
        <v>41737</v>
      </c>
      <c r="B298" s="1">
        <v>1071.476866</v>
      </c>
      <c r="C298">
        <v>73946.509999999995</v>
      </c>
      <c r="D298">
        <v>64774.37</v>
      </c>
      <c r="E298">
        <v>100913.42</v>
      </c>
      <c r="G298" s="2">
        <v>41737</v>
      </c>
      <c r="H298">
        <v>106.26080522914017</v>
      </c>
      <c r="I298">
        <v>92.177713057118723</v>
      </c>
      <c r="J298">
        <v>98.098112393739896</v>
      </c>
      <c r="K298">
        <v>85.726790476841771</v>
      </c>
    </row>
    <row r="299" spans="1:11" x14ac:dyDescent="0.35">
      <c r="A299" s="2">
        <v>41738</v>
      </c>
      <c r="B299" s="1">
        <v>1061.2281379999999</v>
      </c>
      <c r="C299">
        <v>72428.55</v>
      </c>
      <c r="D299">
        <v>64243.76</v>
      </c>
      <c r="E299">
        <v>98398.81</v>
      </c>
      <c r="G299" s="2">
        <v>41738</v>
      </c>
      <c r="H299">
        <v>105.244415492309</v>
      </c>
      <c r="I299">
        <v>90.285506361871271</v>
      </c>
      <c r="J299">
        <v>97.29452542844416</v>
      </c>
      <c r="K299">
        <v>83.590608345654744</v>
      </c>
    </row>
    <row r="300" spans="1:11" x14ac:dyDescent="0.35">
      <c r="A300" s="2">
        <v>41739</v>
      </c>
      <c r="B300" s="1">
        <v>1076.641537</v>
      </c>
      <c r="C300">
        <v>73150.23</v>
      </c>
      <c r="D300">
        <v>65153.65</v>
      </c>
      <c r="E300">
        <v>99491.66</v>
      </c>
      <c r="G300" s="2">
        <v>41739</v>
      </c>
      <c r="H300">
        <v>106.77299743470067</v>
      </c>
      <c r="I300">
        <v>91.185113550351986</v>
      </c>
      <c r="J300">
        <v>98.67251631412843</v>
      </c>
      <c r="K300">
        <v>84.51899351952575</v>
      </c>
    </row>
    <row r="301" spans="1:11" x14ac:dyDescent="0.35">
      <c r="A301" s="2">
        <v>41740</v>
      </c>
      <c r="B301" s="1">
        <v>1076.8637699999999</v>
      </c>
      <c r="C301">
        <v>72736.33</v>
      </c>
      <c r="D301">
        <v>65143.45</v>
      </c>
      <c r="E301">
        <v>98612.87</v>
      </c>
      <c r="G301" s="2">
        <v>41740</v>
      </c>
      <c r="H301">
        <v>106.79503678830487</v>
      </c>
      <c r="I301">
        <v>90.669168234821328</v>
      </c>
      <c r="J301">
        <v>98.657068834725436</v>
      </c>
      <c r="K301">
        <v>83.772454097879503</v>
      </c>
    </row>
    <row r="302" spans="1:11" x14ac:dyDescent="0.35">
      <c r="A302" s="2">
        <v>41743</v>
      </c>
      <c r="B302" s="1">
        <v>1088.503369</v>
      </c>
      <c r="C302">
        <v>73774.899999999994</v>
      </c>
      <c r="D302">
        <v>65905.460000000006</v>
      </c>
      <c r="E302">
        <v>100037.79</v>
      </c>
      <c r="G302" s="2">
        <v>41743</v>
      </c>
      <c r="H302">
        <v>107.949362375288</v>
      </c>
      <c r="I302">
        <v>91.963793328686208</v>
      </c>
      <c r="J302">
        <v>99.811101558241774</v>
      </c>
      <c r="K302">
        <v>84.982935501505111</v>
      </c>
    </row>
    <row r="303" spans="1:11" x14ac:dyDescent="0.35">
      <c r="A303" s="2">
        <v>41744</v>
      </c>
      <c r="B303" s="1">
        <v>1078.606043</v>
      </c>
      <c r="C303">
        <v>72438.039999999994</v>
      </c>
      <c r="D303">
        <v>65169.32</v>
      </c>
      <c r="E303">
        <v>98079.13</v>
      </c>
      <c r="G303" s="2">
        <v>41744</v>
      </c>
      <c r="H303">
        <v>106.96782197647242</v>
      </c>
      <c r="I303">
        <v>90.29733608171756</v>
      </c>
      <c r="J303">
        <v>98.696247882975953</v>
      </c>
      <c r="K303">
        <v>83.319037524057023</v>
      </c>
    </row>
    <row r="304" spans="1:11" x14ac:dyDescent="0.35">
      <c r="A304" s="2">
        <v>41745</v>
      </c>
      <c r="B304" s="1">
        <v>1074.601226</v>
      </c>
      <c r="C304">
        <v>72399.37</v>
      </c>
      <c r="D304">
        <v>65003.62</v>
      </c>
      <c r="E304">
        <v>98121.65</v>
      </c>
      <c r="G304" s="2">
        <v>41745</v>
      </c>
      <c r="H304">
        <v>106.5706551381402</v>
      </c>
      <c r="I304">
        <v>90.249132154799057</v>
      </c>
      <c r="J304">
        <v>98.445302065615735</v>
      </c>
      <c r="K304">
        <v>83.355158618070831</v>
      </c>
    </row>
    <row r="305" spans="1:11" x14ac:dyDescent="0.35">
      <c r="A305" s="2">
        <v>41746</v>
      </c>
      <c r="B305" s="1">
        <v>1089.4329540000001</v>
      </c>
      <c r="C305">
        <v>73561.789999999994</v>
      </c>
      <c r="D305">
        <v>65851.12</v>
      </c>
      <c r="E305">
        <v>99743.05</v>
      </c>
      <c r="G305" s="2">
        <v>41746</v>
      </c>
      <c r="H305">
        <v>108.04155144045905</v>
      </c>
      <c r="I305">
        <v>91.698141948660265</v>
      </c>
      <c r="J305">
        <v>99.728805868951753</v>
      </c>
      <c r="K305">
        <v>84.73255141755331</v>
      </c>
    </row>
    <row r="306" spans="1:11" x14ac:dyDescent="0.35">
      <c r="A306" s="2">
        <v>41747</v>
      </c>
      <c r="B306" s="1">
        <v>1090.06104</v>
      </c>
      <c r="C306">
        <v>73476.009999999995</v>
      </c>
      <c r="D306">
        <v>65887.7</v>
      </c>
      <c r="E306">
        <v>99557.47</v>
      </c>
      <c r="G306" s="2">
        <v>41747</v>
      </c>
      <c r="H306">
        <v>108.10384016197135</v>
      </c>
      <c r="I306">
        <v>91.591213248089545</v>
      </c>
      <c r="J306">
        <v>99.784204770575386</v>
      </c>
      <c r="K306">
        <v>84.574899662447876</v>
      </c>
    </row>
    <row r="307" spans="1:11" x14ac:dyDescent="0.35">
      <c r="A307" s="2">
        <v>41750</v>
      </c>
      <c r="B307" s="1">
        <v>1094.8802559999999</v>
      </c>
      <c r="C307">
        <v>73446.69</v>
      </c>
      <c r="D307">
        <v>66237.929999999993</v>
      </c>
      <c r="E307">
        <v>99220.36</v>
      </c>
      <c r="G307" s="2">
        <v>41750</v>
      </c>
      <c r="H307">
        <v>108.58177280707349</v>
      </c>
      <c r="I307">
        <v>91.554664524602344</v>
      </c>
      <c r="J307">
        <v>100.31461366384072</v>
      </c>
      <c r="K307">
        <v>84.28852191073112</v>
      </c>
    </row>
    <row r="308" spans="1:11" x14ac:dyDescent="0.35">
      <c r="A308" s="2">
        <v>41751</v>
      </c>
      <c r="B308" s="1">
        <v>1096.171014</v>
      </c>
      <c r="C308">
        <v>73170.03</v>
      </c>
      <c r="D308">
        <v>66251.850000000006</v>
      </c>
      <c r="E308">
        <v>98774.1</v>
      </c>
      <c r="G308" s="2">
        <v>41751</v>
      </c>
      <c r="H308">
        <v>108.70978022262135</v>
      </c>
      <c r="I308">
        <v>91.209795157618245</v>
      </c>
      <c r="J308">
        <v>100.33569492984951</v>
      </c>
      <c r="K308">
        <v>83.909420325251261</v>
      </c>
    </row>
    <row r="309" spans="1:11" x14ac:dyDescent="0.35">
      <c r="A309" s="2">
        <v>41753</v>
      </c>
      <c r="B309" s="1">
        <v>1095.8885230000001</v>
      </c>
      <c r="C309">
        <v>72391.27</v>
      </c>
      <c r="D309">
        <v>66279.67</v>
      </c>
      <c r="E309">
        <v>97349.91</v>
      </c>
      <c r="G309" s="2">
        <v>41753</v>
      </c>
      <c r="H309">
        <v>108.68176494568677</v>
      </c>
      <c r="I309">
        <v>90.239035133644691</v>
      </c>
      <c r="J309">
        <v>100.37782717269175</v>
      </c>
      <c r="K309">
        <v>82.699559062703486</v>
      </c>
    </row>
    <row r="310" spans="1:11" x14ac:dyDescent="0.35">
      <c r="A310" s="2">
        <v>41754</v>
      </c>
      <c r="B310" s="1">
        <v>1087.678093</v>
      </c>
      <c r="C310">
        <v>71388.740000000005</v>
      </c>
      <c r="D310">
        <v>65812.81</v>
      </c>
      <c r="E310">
        <v>95516.19</v>
      </c>
      <c r="G310" s="2">
        <v>41754</v>
      </c>
      <c r="H310">
        <v>107.86751787161369</v>
      </c>
      <c r="I310">
        <v>88.989335551187679</v>
      </c>
      <c r="J310">
        <v>99.670786953664674</v>
      </c>
      <c r="K310">
        <v>81.141798655483186</v>
      </c>
    </row>
    <row r="311" spans="1:11" x14ac:dyDescent="0.35">
      <c r="A311" s="2">
        <v>41757</v>
      </c>
      <c r="B311" s="1">
        <v>1094.4100800000001</v>
      </c>
      <c r="C311">
        <v>72398.539999999994</v>
      </c>
      <c r="D311">
        <v>66078.77</v>
      </c>
      <c r="E311">
        <v>97324.5</v>
      </c>
      <c r="G311" s="2">
        <v>41757</v>
      </c>
      <c r="H311">
        <v>108.53514438051128</v>
      </c>
      <c r="I311">
        <v>90.248097521767178</v>
      </c>
      <c r="J311">
        <v>100.07357240680362</v>
      </c>
      <c r="K311">
        <v>82.677973056144438</v>
      </c>
    </row>
    <row r="312" spans="1:11" x14ac:dyDescent="0.35">
      <c r="A312" s="2">
        <v>41758</v>
      </c>
      <c r="B312" s="1">
        <v>1098.956201</v>
      </c>
      <c r="C312">
        <v>72314.97</v>
      </c>
      <c r="D312">
        <v>66325.740000000005</v>
      </c>
      <c r="E312">
        <v>96964.72</v>
      </c>
      <c r="G312" s="2">
        <v>41758</v>
      </c>
      <c r="H312">
        <v>108.98599357143453</v>
      </c>
      <c r="I312">
        <v>90.143923687462049</v>
      </c>
      <c r="J312">
        <v>100.44759828799523</v>
      </c>
      <c r="K312">
        <v>82.372336950681373</v>
      </c>
    </row>
    <row r="313" spans="1:11" x14ac:dyDescent="0.35">
      <c r="A313" s="2">
        <v>41759</v>
      </c>
      <c r="B313" s="1">
        <v>1107.254756</v>
      </c>
      <c r="C313">
        <v>73871.539999999994</v>
      </c>
      <c r="D313">
        <v>66629.42</v>
      </c>
      <c r="E313">
        <v>99991.39</v>
      </c>
      <c r="G313" s="2">
        <v>41759</v>
      </c>
      <c r="H313">
        <v>109.80898020280276</v>
      </c>
      <c r="I313">
        <v>92.084259516878731</v>
      </c>
      <c r="J313">
        <v>100.9075091257499</v>
      </c>
      <c r="K313">
        <v>84.943518315187134</v>
      </c>
    </row>
    <row r="314" spans="1:11" x14ac:dyDescent="0.35">
      <c r="A314" s="2">
        <v>41761</v>
      </c>
      <c r="B314" s="1">
        <v>1116.3384699999999</v>
      </c>
      <c r="C314">
        <v>75159.06</v>
      </c>
      <c r="D314">
        <v>67072.47</v>
      </c>
      <c r="E314">
        <v>102761.34</v>
      </c>
      <c r="G314" s="2">
        <v>41761</v>
      </c>
      <c r="H314">
        <v>110.70983284343383</v>
      </c>
      <c r="I314">
        <v>93.689212193013162</v>
      </c>
      <c r="J314">
        <v>101.57849008158237</v>
      </c>
      <c r="K314">
        <v>87.296613902288698</v>
      </c>
    </row>
    <row r="315" spans="1:11" x14ac:dyDescent="0.35">
      <c r="A315" s="2">
        <v>41764</v>
      </c>
      <c r="B315" s="1">
        <v>1113.1721070000001</v>
      </c>
      <c r="C315">
        <v>74760.789999999994</v>
      </c>
      <c r="D315">
        <v>66804.72</v>
      </c>
      <c r="E315">
        <v>102173.98</v>
      </c>
      <c r="G315" s="2">
        <v>41764</v>
      </c>
      <c r="H315">
        <v>110.39581740109973</v>
      </c>
      <c r="I315">
        <v>93.192750388672991</v>
      </c>
      <c r="J315">
        <v>101.1729937472541</v>
      </c>
      <c r="K315">
        <v>86.797646692035812</v>
      </c>
    </row>
    <row r="316" spans="1:11" x14ac:dyDescent="0.35">
      <c r="A316" s="2">
        <v>41765</v>
      </c>
      <c r="B316" s="1">
        <v>1116.0386940000001</v>
      </c>
      <c r="C316">
        <v>75190.31</v>
      </c>
      <c r="D316">
        <v>66849.27</v>
      </c>
      <c r="E316">
        <v>103060.33</v>
      </c>
      <c r="G316" s="2">
        <v>41765</v>
      </c>
      <c r="H316">
        <v>110.68010337361589</v>
      </c>
      <c r="I316">
        <v>93.728166749935937</v>
      </c>
      <c r="J316">
        <v>101.24046288523476</v>
      </c>
      <c r="K316">
        <v>87.55060839662525</v>
      </c>
    </row>
    <row r="317" spans="1:11" x14ac:dyDescent="0.35">
      <c r="A317" s="2">
        <v>41766</v>
      </c>
      <c r="B317" s="1">
        <v>1121.0866940000001</v>
      </c>
      <c r="C317">
        <v>74967.199999999997</v>
      </c>
      <c r="D317">
        <v>67219.210000000006</v>
      </c>
      <c r="E317">
        <v>102368.98</v>
      </c>
      <c r="G317" s="2">
        <v>41766</v>
      </c>
      <c r="H317">
        <v>111.18072504993746</v>
      </c>
      <c r="I317">
        <v>93.450049911694705</v>
      </c>
      <c r="J317">
        <v>101.80072176075822</v>
      </c>
      <c r="K317">
        <v>86.963300815570463</v>
      </c>
    </row>
    <row r="318" spans="1:11" x14ac:dyDescent="0.35">
      <c r="A318" s="2">
        <v>41767</v>
      </c>
      <c r="B318" s="1">
        <v>1129.710333</v>
      </c>
      <c r="C318">
        <v>75781.679999999993</v>
      </c>
      <c r="D318">
        <v>67749.52</v>
      </c>
      <c r="E318">
        <v>103650.58</v>
      </c>
      <c r="G318" s="2">
        <v>41767</v>
      </c>
      <c r="H318">
        <v>112.03595100322035</v>
      </c>
      <c r="I318">
        <v>94.465336552413262</v>
      </c>
      <c r="J318">
        <v>102.60385438842445</v>
      </c>
      <c r="K318">
        <v>88.052030685939755</v>
      </c>
    </row>
    <row r="319" spans="1:11" x14ac:dyDescent="0.35">
      <c r="A319" s="2">
        <v>41768</v>
      </c>
      <c r="B319" s="1">
        <v>1126.2408929999999</v>
      </c>
      <c r="C319">
        <v>75562.95</v>
      </c>
      <c r="D319">
        <v>67661.429999999993</v>
      </c>
      <c r="E319">
        <v>103452.48</v>
      </c>
      <c r="G319" s="2">
        <v>41768</v>
      </c>
      <c r="H319">
        <v>111.69187872336751</v>
      </c>
      <c r="I319">
        <v>94.192679584870334</v>
      </c>
      <c r="J319">
        <v>102.47044571581573</v>
      </c>
      <c r="K319">
        <v>87.883743086595061</v>
      </c>
    </row>
    <row r="320" spans="1:11" x14ac:dyDescent="0.35">
      <c r="A320" s="2">
        <v>41771</v>
      </c>
      <c r="B320" s="1">
        <v>1123.227498</v>
      </c>
      <c r="C320">
        <v>75935.59</v>
      </c>
      <c r="D320">
        <v>67602.31</v>
      </c>
      <c r="E320">
        <v>104230.7</v>
      </c>
      <c r="G320" s="2">
        <v>41771</v>
      </c>
      <c r="H320">
        <v>111.39303346656898</v>
      </c>
      <c r="I320">
        <v>94.65719241980473</v>
      </c>
      <c r="J320">
        <v>102.38091091362904</v>
      </c>
      <c r="K320">
        <v>88.544847455913711</v>
      </c>
    </row>
    <row r="321" spans="1:11" x14ac:dyDescent="0.35">
      <c r="A321" s="2">
        <v>41772</v>
      </c>
      <c r="B321" s="1">
        <v>1129.428901</v>
      </c>
      <c r="C321">
        <v>75776.490000000005</v>
      </c>
      <c r="D321">
        <v>67949.899999999994</v>
      </c>
      <c r="E321">
        <v>103643.82</v>
      </c>
      <c r="G321" s="2">
        <v>41772</v>
      </c>
      <c r="H321">
        <v>112.00804074973173</v>
      </c>
      <c r="I321">
        <v>94.458866979599549</v>
      </c>
      <c r="J321">
        <v>102.90732163575478</v>
      </c>
      <c r="K321">
        <v>88.046288009657218</v>
      </c>
    </row>
    <row r="322" spans="1:11" x14ac:dyDescent="0.35">
      <c r="A322" s="2">
        <v>41773</v>
      </c>
      <c r="B322" s="1">
        <v>1140.067671</v>
      </c>
      <c r="C322">
        <v>76047.8</v>
      </c>
      <c r="D322">
        <v>68484.570000000007</v>
      </c>
      <c r="E322">
        <v>103786.98</v>
      </c>
      <c r="G322" s="2">
        <v>41773</v>
      </c>
      <c r="H322">
        <v>113.06311184153039</v>
      </c>
      <c r="I322">
        <v>94.797067326438452</v>
      </c>
      <c r="J322">
        <v>103.71705730363641</v>
      </c>
      <c r="K322">
        <v>88.167903621581416</v>
      </c>
    </row>
    <row r="323" spans="1:11" x14ac:dyDescent="0.35">
      <c r="A323" s="2">
        <v>41774</v>
      </c>
      <c r="B323" s="1">
        <v>1133.2059449999999</v>
      </c>
      <c r="C323">
        <v>75228.44</v>
      </c>
      <c r="D323">
        <v>68052.3</v>
      </c>
      <c r="E323">
        <v>102539.35</v>
      </c>
      <c r="G323" s="2">
        <v>41774</v>
      </c>
      <c r="H323">
        <v>112.38261882002101</v>
      </c>
      <c r="I323">
        <v>93.775697542110819</v>
      </c>
      <c r="J323">
        <v>103.06240221329061</v>
      </c>
      <c r="K323">
        <v>87.10803154904022</v>
      </c>
    </row>
    <row r="324" spans="1:11" x14ac:dyDescent="0.35">
      <c r="A324" s="2">
        <v>41775</v>
      </c>
      <c r="B324" s="1">
        <v>1133.377203</v>
      </c>
      <c r="C324">
        <v>75009.31</v>
      </c>
      <c r="D324">
        <v>68019.67</v>
      </c>
      <c r="E324">
        <v>102181.21</v>
      </c>
      <c r="G324" s="2">
        <v>41775</v>
      </c>
      <c r="H324">
        <v>112.39960286658273</v>
      </c>
      <c r="I324">
        <v>93.50254195623927</v>
      </c>
      <c r="J324">
        <v>103.01298542378872</v>
      </c>
      <c r="K324">
        <v>86.803788637231492</v>
      </c>
    </row>
    <row r="325" spans="1:11" x14ac:dyDescent="0.35">
      <c r="A325" s="2">
        <v>41779</v>
      </c>
      <c r="B325" s="1">
        <v>1140.1309309999999</v>
      </c>
      <c r="C325">
        <v>75255.28</v>
      </c>
      <c r="D325">
        <v>68376.09</v>
      </c>
      <c r="E325">
        <v>102868.32</v>
      </c>
      <c r="G325" s="2">
        <v>41779</v>
      </c>
      <c r="H325">
        <v>113.06938548004942</v>
      </c>
      <c r="I325">
        <v>93.80915483196064</v>
      </c>
      <c r="J325">
        <v>103.55276881680939</v>
      </c>
      <c r="K325">
        <v>87.387494302984805</v>
      </c>
    </row>
    <row r="326" spans="1:11" x14ac:dyDescent="0.35">
      <c r="A326" s="2">
        <v>41780</v>
      </c>
      <c r="B326" s="1">
        <v>1150.387156</v>
      </c>
      <c r="C326">
        <v>76454.559999999998</v>
      </c>
      <c r="D326">
        <v>68977.86</v>
      </c>
      <c r="E326">
        <v>104838.69</v>
      </c>
      <c r="G326" s="2">
        <v>41780</v>
      </c>
      <c r="H326">
        <v>114.08651871147399</v>
      </c>
      <c r="I326">
        <v>95.304112304803397</v>
      </c>
      <c r="J326">
        <v>104.46412466782239</v>
      </c>
      <c r="K326">
        <v>89.061340022928235</v>
      </c>
    </row>
    <row r="327" spans="1:11" x14ac:dyDescent="0.35">
      <c r="A327" s="2">
        <v>41781</v>
      </c>
      <c r="B327" s="1">
        <v>1163.20399</v>
      </c>
      <c r="C327">
        <v>78043.179999999993</v>
      </c>
      <c r="D327">
        <v>69709.72</v>
      </c>
      <c r="E327">
        <v>107697.21</v>
      </c>
      <c r="G327" s="2">
        <v>41781</v>
      </c>
      <c r="H327">
        <v>115.35759337910775</v>
      </c>
      <c r="I327">
        <v>97.284399927800067</v>
      </c>
      <c r="J327">
        <v>105.57249645957401</v>
      </c>
      <c r="K327">
        <v>91.489676562447585</v>
      </c>
    </row>
    <row r="328" spans="1:11" x14ac:dyDescent="0.35">
      <c r="A328" s="2">
        <v>41782</v>
      </c>
      <c r="B328" s="1">
        <v>1160.7262559999999</v>
      </c>
      <c r="C328">
        <v>78060.639999999999</v>
      </c>
      <c r="D328">
        <v>69548.820000000007</v>
      </c>
      <c r="E328">
        <v>107791.08</v>
      </c>
      <c r="G328" s="2">
        <v>41782</v>
      </c>
      <c r="H328">
        <v>115.11187084571651</v>
      </c>
      <c r="I328">
        <v>97.306164617843962</v>
      </c>
      <c r="J328">
        <v>105.32882004428581</v>
      </c>
      <c r="K328">
        <v>91.569419908992174</v>
      </c>
    </row>
    <row r="329" spans="1:11" x14ac:dyDescent="0.35">
      <c r="A329" s="2">
        <v>41785</v>
      </c>
      <c r="B329" s="1">
        <v>1159.6171440000001</v>
      </c>
      <c r="C329">
        <v>78603.16</v>
      </c>
      <c r="D329">
        <v>69652.539999999994</v>
      </c>
      <c r="E329">
        <v>108899.8</v>
      </c>
      <c r="G329" s="2">
        <v>41785</v>
      </c>
      <c r="H329">
        <v>115.00187767838919</v>
      </c>
      <c r="I329">
        <v>97.98244065693963</v>
      </c>
      <c r="J329">
        <v>105.48589970739141</v>
      </c>
      <c r="K329">
        <v>92.51128677999391</v>
      </c>
    </row>
    <row r="330" spans="1:11" x14ac:dyDescent="0.35">
      <c r="A330" s="2">
        <v>41786</v>
      </c>
      <c r="B330" s="1">
        <v>1158.6132930000001</v>
      </c>
      <c r="C330">
        <v>77533.210000000006</v>
      </c>
      <c r="D330">
        <v>69633.89</v>
      </c>
      <c r="E330">
        <v>107118.29</v>
      </c>
      <c r="G330" s="2">
        <v>41786</v>
      </c>
      <c r="H330">
        <v>114.90232348457045</v>
      </c>
      <c r="I330">
        <v>96.648698955195172</v>
      </c>
      <c r="J330">
        <v>105.4576550514242</v>
      </c>
      <c r="K330">
        <v>90.997879202464588</v>
      </c>
    </row>
    <row r="331" spans="1:11" x14ac:dyDescent="0.35">
      <c r="A331" s="2">
        <v>41787</v>
      </c>
      <c r="B331" s="1">
        <v>1171.797566</v>
      </c>
      <c r="C331">
        <v>77995.44</v>
      </c>
      <c r="D331">
        <v>70235.63</v>
      </c>
      <c r="E331">
        <v>107680.48</v>
      </c>
      <c r="G331" s="2">
        <v>41787</v>
      </c>
      <c r="H331">
        <v>116.20983791609602</v>
      </c>
      <c r="I331">
        <v>97.224889830280304</v>
      </c>
      <c r="J331">
        <v>106.36896546867425</v>
      </c>
      <c r="K331">
        <v>91.47546428815663</v>
      </c>
    </row>
    <row r="332" spans="1:11" x14ac:dyDescent="0.35">
      <c r="A332" s="2">
        <v>41788</v>
      </c>
      <c r="B332" s="1">
        <v>1182.493148</v>
      </c>
      <c r="C332">
        <v>79299.97</v>
      </c>
      <c r="D332">
        <v>71007.47</v>
      </c>
      <c r="E332">
        <v>110035.88</v>
      </c>
      <c r="G332" s="2">
        <v>41788</v>
      </c>
      <c r="H332">
        <v>117.27054318354348</v>
      </c>
      <c r="I332">
        <v>98.851046250838934</v>
      </c>
      <c r="J332">
        <v>107.5378853218505</v>
      </c>
      <c r="K332">
        <v>93.476396198790056</v>
      </c>
    </row>
    <row r="333" spans="1:11" x14ac:dyDescent="0.35">
      <c r="A333" s="2">
        <v>41789</v>
      </c>
      <c r="B333" s="1">
        <v>1178.62437</v>
      </c>
      <c r="C333">
        <v>79289.8</v>
      </c>
      <c r="D333">
        <v>70616.100000000006</v>
      </c>
      <c r="E333">
        <v>109778.61</v>
      </c>
      <c r="G333" s="2">
        <v>41789</v>
      </c>
      <c r="H333">
        <v>116.88686764319563</v>
      </c>
      <c r="I333">
        <v>98.838368879833993</v>
      </c>
      <c r="J333">
        <v>106.94517159499314</v>
      </c>
      <c r="K333">
        <v>93.257843191806671</v>
      </c>
    </row>
    <row r="334" spans="1:11" x14ac:dyDescent="0.35">
      <c r="A334" s="2">
        <v>41792</v>
      </c>
      <c r="B334" s="1">
        <v>1181.191298</v>
      </c>
      <c r="C334">
        <v>78648.83</v>
      </c>
      <c r="D334">
        <v>70691.740000000005</v>
      </c>
      <c r="E334">
        <v>108268.14</v>
      </c>
      <c r="G334" s="2">
        <v>41792</v>
      </c>
      <c r="H334">
        <v>117.14143574905077</v>
      </c>
      <c r="I334">
        <v>98.039370404608846</v>
      </c>
      <c r="J334">
        <v>107.05972525597761</v>
      </c>
      <c r="K334">
        <v>91.974686350907263</v>
      </c>
    </row>
    <row r="335" spans="1:11" x14ac:dyDescent="0.35">
      <c r="A335" s="2">
        <v>41793</v>
      </c>
      <c r="B335" s="1">
        <v>1190.362343</v>
      </c>
      <c r="C335">
        <v>78818.28</v>
      </c>
      <c r="D335">
        <v>71205.08</v>
      </c>
      <c r="E335">
        <v>108147.97</v>
      </c>
      <c r="G335" s="2">
        <v>41793</v>
      </c>
      <c r="H335">
        <v>118.05094920418559</v>
      </c>
      <c r="I335">
        <v>98.250597594066846</v>
      </c>
      <c r="J335">
        <v>107.83715751840181</v>
      </c>
      <c r="K335">
        <v>91.872600935393621</v>
      </c>
    </row>
    <row r="336" spans="1:11" x14ac:dyDescent="0.35">
      <c r="A336" s="2">
        <v>41794</v>
      </c>
      <c r="B336" s="1">
        <v>1185.2867160000001</v>
      </c>
      <c r="C336">
        <v>78384.740000000005</v>
      </c>
      <c r="D336">
        <v>70977.45</v>
      </c>
      <c r="E336">
        <v>107218.06</v>
      </c>
      <c r="G336" s="2">
        <v>41794</v>
      </c>
      <c r="H336">
        <v>117.5475876952468</v>
      </c>
      <c r="I336">
        <v>97.710170118601368</v>
      </c>
      <c r="J336">
        <v>107.49242126972524</v>
      </c>
      <c r="K336">
        <v>91.082634648131531</v>
      </c>
    </row>
    <row r="337" spans="1:11" x14ac:dyDescent="0.35">
      <c r="A337" s="2">
        <v>41795</v>
      </c>
      <c r="B337" s="1">
        <v>1195.3696339999999</v>
      </c>
      <c r="C337">
        <v>79802.960000000006</v>
      </c>
      <c r="D337">
        <v>71531.13</v>
      </c>
      <c r="E337">
        <v>109930.6</v>
      </c>
      <c r="G337" s="2">
        <v>41795</v>
      </c>
      <c r="H337">
        <v>118.54753367610512</v>
      </c>
      <c r="I337">
        <v>99.478046333609583</v>
      </c>
      <c r="J337">
        <v>108.33094679872949</v>
      </c>
      <c r="K337">
        <v>93.386959962247857</v>
      </c>
    </row>
    <row r="338" spans="1:11" x14ac:dyDescent="0.35">
      <c r="A338" s="2">
        <v>41796</v>
      </c>
      <c r="B338" s="1">
        <v>1198.2259570000001</v>
      </c>
      <c r="C338">
        <v>80397.55</v>
      </c>
      <c r="D338">
        <v>71676.149999999994</v>
      </c>
      <c r="E338">
        <v>110837.38</v>
      </c>
      <c r="G338" s="2">
        <v>41796</v>
      </c>
      <c r="H338">
        <v>118.8308017443254</v>
      </c>
      <c r="I338">
        <v>100.21923001363224</v>
      </c>
      <c r="J338">
        <v>108.55057360882952</v>
      </c>
      <c r="K338">
        <v>94.15727712193376</v>
      </c>
    </row>
    <row r="339" spans="1:11" x14ac:dyDescent="0.35">
      <c r="A339" s="2">
        <v>41799</v>
      </c>
      <c r="B339" s="1">
        <v>1205.2472540000001</v>
      </c>
      <c r="C339">
        <v>80753.75</v>
      </c>
      <c r="D339">
        <v>72016.77</v>
      </c>
      <c r="E339">
        <v>111589.29</v>
      </c>
      <c r="G339" s="2">
        <v>41799</v>
      </c>
      <c r="H339">
        <v>119.52711978594418</v>
      </c>
      <c r="I339">
        <v>100.6632496352607</v>
      </c>
      <c r="J339">
        <v>109.06642855336324</v>
      </c>
      <c r="K339">
        <v>94.796030927200107</v>
      </c>
    </row>
    <row r="340" spans="1:11" x14ac:dyDescent="0.35">
      <c r="A340" s="2">
        <v>41800</v>
      </c>
      <c r="B340" s="1">
        <v>1217.874329</v>
      </c>
      <c r="C340">
        <v>81672.039999999994</v>
      </c>
      <c r="D340">
        <v>72793.19</v>
      </c>
      <c r="E340">
        <v>112952.03</v>
      </c>
      <c r="G340" s="2">
        <v>41800</v>
      </c>
      <c r="H340">
        <v>120.77937562063873</v>
      </c>
      <c r="I340">
        <v>101.80794019771214</v>
      </c>
      <c r="J340">
        <v>110.24228462768318</v>
      </c>
      <c r="K340">
        <v>95.953689903126318</v>
      </c>
    </row>
    <row r="341" spans="1:11" x14ac:dyDescent="0.35">
      <c r="A341" s="2">
        <v>41801</v>
      </c>
      <c r="B341" s="1">
        <v>1179.7119459999999</v>
      </c>
      <c r="C341">
        <v>79020.570000000007</v>
      </c>
      <c r="D341">
        <v>70610.09</v>
      </c>
      <c r="E341">
        <v>109028.35</v>
      </c>
      <c r="G341" s="2">
        <v>41801</v>
      </c>
      <c r="H341">
        <v>116.9947250362715</v>
      </c>
      <c r="I341">
        <v>98.502761348303864</v>
      </c>
      <c r="J341">
        <v>106.93606969781548</v>
      </c>
      <c r="K341">
        <v>92.620491075277911</v>
      </c>
    </row>
    <row r="342" spans="1:11" x14ac:dyDescent="0.35">
      <c r="A342" s="2">
        <v>41802</v>
      </c>
      <c r="B342" s="1">
        <v>1190.2920509999999</v>
      </c>
      <c r="C342">
        <v>79834.33</v>
      </c>
      <c r="D342">
        <v>71274.47</v>
      </c>
      <c r="E342">
        <v>110018.26</v>
      </c>
      <c r="G342" s="2">
        <v>41802</v>
      </c>
      <c r="H342">
        <v>118.04397818618399</v>
      </c>
      <c r="I342">
        <v>99.517150476030935</v>
      </c>
      <c r="J342">
        <v>107.94224581210503</v>
      </c>
      <c r="K342">
        <v>93.461427862089124</v>
      </c>
    </row>
    <row r="343" spans="1:11" x14ac:dyDescent="0.35">
      <c r="A343" s="2">
        <v>41803</v>
      </c>
      <c r="B343" s="1">
        <v>1177.952845</v>
      </c>
      <c r="C343">
        <v>79011.62</v>
      </c>
      <c r="D343">
        <v>70602.240000000005</v>
      </c>
      <c r="E343">
        <v>108867.75</v>
      </c>
      <c r="G343" s="2">
        <v>41803</v>
      </c>
      <c r="H343">
        <v>116.82027097695318</v>
      </c>
      <c r="I343">
        <v>98.491604763201167</v>
      </c>
      <c r="J343">
        <v>106.92418119651026</v>
      </c>
      <c r="K343">
        <v>92.484060038151426</v>
      </c>
    </row>
    <row r="344" spans="1:11" x14ac:dyDescent="0.35">
      <c r="A344" s="2">
        <v>41806</v>
      </c>
      <c r="B344" s="1">
        <v>1174.331987</v>
      </c>
      <c r="C344">
        <v>77645.72</v>
      </c>
      <c r="D344">
        <v>70406.820000000007</v>
      </c>
      <c r="E344">
        <v>105867.16</v>
      </c>
      <c r="G344" s="2">
        <v>41806</v>
      </c>
      <c r="H344">
        <v>116.46118222860089</v>
      </c>
      <c r="I344">
        <v>96.788947825575349</v>
      </c>
      <c r="J344">
        <v>106.62822566465431</v>
      </c>
      <c r="K344">
        <v>89.935033850783014</v>
      </c>
    </row>
    <row r="345" spans="1:11" x14ac:dyDescent="0.35">
      <c r="A345" s="2">
        <v>41807</v>
      </c>
      <c r="B345" s="1">
        <v>1189.3324239999999</v>
      </c>
      <c r="C345">
        <v>78015.740000000005</v>
      </c>
      <c r="D345">
        <v>71328.38</v>
      </c>
      <c r="E345">
        <v>106287.73</v>
      </c>
      <c r="G345" s="2">
        <v>41807</v>
      </c>
      <c r="H345">
        <v>117.94880978733624</v>
      </c>
      <c r="I345">
        <v>97.250194710457336</v>
      </c>
      <c r="J345">
        <v>108.0238902841261</v>
      </c>
      <c r="K345">
        <v>90.292311567372593</v>
      </c>
    </row>
    <row r="346" spans="1:11" x14ac:dyDescent="0.35">
      <c r="A346" s="2">
        <v>41808</v>
      </c>
      <c r="B346" s="1">
        <v>1197.289655</v>
      </c>
      <c r="C346">
        <v>78092.89</v>
      </c>
      <c r="D346">
        <v>71765.600000000006</v>
      </c>
      <c r="E346">
        <v>106148.34</v>
      </c>
      <c r="G346" s="2">
        <v>41808</v>
      </c>
      <c r="H346">
        <v>118.73794653894043</v>
      </c>
      <c r="I346">
        <v>97.346365720588253</v>
      </c>
      <c r="J346">
        <v>108.68604194535864</v>
      </c>
      <c r="K346">
        <v>90.173898601836726</v>
      </c>
    </row>
    <row r="347" spans="1:11" x14ac:dyDescent="0.35">
      <c r="A347" s="2">
        <v>41809</v>
      </c>
      <c r="B347" s="1">
        <v>1203.0599850000001</v>
      </c>
      <c r="C347">
        <v>79057.25</v>
      </c>
      <c r="D347">
        <v>72085.56</v>
      </c>
      <c r="E347">
        <v>107849.92</v>
      </c>
      <c r="G347" s="2">
        <v>41809</v>
      </c>
      <c r="H347">
        <v>119.31020332925911</v>
      </c>
      <c r="I347">
        <v>98.548484649037533</v>
      </c>
      <c r="J347">
        <v>109.17060817180746</v>
      </c>
      <c r="K347">
        <v>91.619404978883352</v>
      </c>
    </row>
    <row r="348" spans="1:11" x14ac:dyDescent="0.35">
      <c r="A348" s="2">
        <v>41810</v>
      </c>
      <c r="B348" s="1">
        <v>1195.168989</v>
      </c>
      <c r="C348">
        <v>78400.69</v>
      </c>
      <c r="D348">
        <v>71619.81</v>
      </c>
      <c r="E348">
        <v>106877.78</v>
      </c>
      <c r="G348" s="2">
        <v>41810</v>
      </c>
      <c r="H348">
        <v>118.52763525371101</v>
      </c>
      <c r="I348">
        <v>97.730052524454749</v>
      </c>
      <c r="J348">
        <v>108.46524900200953</v>
      </c>
      <c r="K348">
        <v>90.793563955021938</v>
      </c>
    </row>
    <row r="349" spans="1:11" x14ac:dyDescent="0.35">
      <c r="A349" s="2">
        <v>41813</v>
      </c>
      <c r="B349" s="1">
        <v>1194.4401350000001</v>
      </c>
      <c r="C349">
        <v>79326.52</v>
      </c>
      <c r="D349">
        <v>71498.48</v>
      </c>
      <c r="E349">
        <v>109203.3</v>
      </c>
      <c r="G349" s="2">
        <v>41813</v>
      </c>
      <c r="H349">
        <v>118.4553531397503</v>
      </c>
      <c r="I349">
        <v>98.884142042400526</v>
      </c>
      <c r="J349">
        <v>108.28149972005228</v>
      </c>
      <c r="K349">
        <v>92.769112556879904</v>
      </c>
    </row>
    <row r="350" spans="1:11" x14ac:dyDescent="0.35">
      <c r="A350" s="2">
        <v>41814</v>
      </c>
      <c r="B350" s="1">
        <v>1196.8007359999999</v>
      </c>
      <c r="C350">
        <v>78986.12</v>
      </c>
      <c r="D350">
        <v>71676.899999999994</v>
      </c>
      <c r="E350">
        <v>108226.5</v>
      </c>
      <c r="G350" s="2">
        <v>41814</v>
      </c>
      <c r="H350">
        <v>118.68945932630859</v>
      </c>
      <c r="I350">
        <v>98.459817844752195</v>
      </c>
      <c r="J350">
        <v>108.55170945290327</v>
      </c>
      <c r="K350">
        <v>91.939312824220167</v>
      </c>
    </row>
    <row r="351" spans="1:11" x14ac:dyDescent="0.35">
      <c r="A351" s="2">
        <v>41815</v>
      </c>
      <c r="B351" s="1">
        <v>1188.3656639999999</v>
      </c>
      <c r="C351">
        <v>78997.88</v>
      </c>
      <c r="D351">
        <v>71250.09</v>
      </c>
      <c r="E351">
        <v>108556.25</v>
      </c>
      <c r="G351" s="2">
        <v>41815</v>
      </c>
      <c r="H351">
        <v>117.85293399260553</v>
      </c>
      <c r="I351">
        <v>98.474477223613377</v>
      </c>
      <c r="J351">
        <v>107.90532330741436</v>
      </c>
      <c r="K351">
        <v>92.219438194658892</v>
      </c>
    </row>
    <row r="352" spans="1:11" x14ac:dyDescent="0.35">
      <c r="A352" s="2">
        <v>41816</v>
      </c>
      <c r="B352" s="1">
        <v>1188.1048800000001</v>
      </c>
      <c r="C352">
        <v>78104.14</v>
      </c>
      <c r="D352">
        <v>71071.42</v>
      </c>
      <c r="E352">
        <v>106911.66</v>
      </c>
      <c r="G352" s="2">
        <v>41816</v>
      </c>
      <c r="H352">
        <v>117.82707144838251</v>
      </c>
      <c r="I352">
        <v>97.36038936108045</v>
      </c>
      <c r="J352">
        <v>107.63473495987213</v>
      </c>
      <c r="K352">
        <v>90.822345297100682</v>
      </c>
    </row>
    <row r="353" spans="1:11" x14ac:dyDescent="0.35">
      <c r="A353" s="2">
        <v>41817</v>
      </c>
      <c r="B353" s="1">
        <v>1196.632889</v>
      </c>
      <c r="C353">
        <v>78472.38</v>
      </c>
      <c r="D353">
        <v>71497.600000000006</v>
      </c>
      <c r="E353">
        <v>107264.43</v>
      </c>
      <c r="G353" s="2">
        <v>41817</v>
      </c>
      <c r="H353">
        <v>118.67281355639864</v>
      </c>
      <c r="I353">
        <v>97.819417394400134</v>
      </c>
      <c r="J353">
        <v>108.2801669963391</v>
      </c>
      <c r="K353">
        <v>91.122026349199743</v>
      </c>
    </row>
    <row r="354" spans="1:11" x14ac:dyDescent="0.35">
      <c r="A354" s="2">
        <v>41820</v>
      </c>
      <c r="B354" s="1">
        <v>1201.404462</v>
      </c>
      <c r="C354">
        <v>78489.009999999995</v>
      </c>
      <c r="D354">
        <v>71804.95</v>
      </c>
      <c r="E354">
        <v>107206.79</v>
      </c>
      <c r="G354" s="2">
        <v>41820</v>
      </c>
      <c r="H354">
        <v>119.14602133649981</v>
      </c>
      <c r="I354">
        <v>97.840147451412136</v>
      </c>
      <c r="J354">
        <v>108.7456358977613</v>
      </c>
      <c r="K354">
        <v>91.073060689299552</v>
      </c>
    </row>
    <row r="355" spans="1:11" x14ac:dyDescent="0.35">
      <c r="A355" s="2">
        <v>41821</v>
      </c>
      <c r="B355" s="1">
        <v>1188.8263939999999</v>
      </c>
      <c r="C355">
        <v>77107.009999999995</v>
      </c>
      <c r="D355">
        <v>71062.05</v>
      </c>
      <c r="E355">
        <v>105097.82</v>
      </c>
      <c r="G355" s="2">
        <v>41821</v>
      </c>
      <c r="H355">
        <v>117.89862563779801</v>
      </c>
      <c r="I355">
        <v>96.117421126059696</v>
      </c>
      <c r="J355">
        <v>107.62054448124411</v>
      </c>
      <c r="K355">
        <v>89.281473115397645</v>
      </c>
    </row>
    <row r="356" spans="1:11" x14ac:dyDescent="0.35">
      <c r="A356" s="2">
        <v>41822</v>
      </c>
      <c r="B356" s="1">
        <v>1193.5480950000001</v>
      </c>
      <c r="C356">
        <v>76831.820000000007</v>
      </c>
      <c r="D356">
        <v>71305.460000000006</v>
      </c>
      <c r="E356">
        <v>104565.69</v>
      </c>
      <c r="G356" s="2">
        <v>41822</v>
      </c>
      <c r="H356">
        <v>118.36688749788306</v>
      </c>
      <c r="I356">
        <v>95.774384181433263</v>
      </c>
      <c r="J356">
        <v>107.98917888923233</v>
      </c>
      <c r="K356">
        <v>88.829424249979724</v>
      </c>
    </row>
    <row r="357" spans="1:11" x14ac:dyDescent="0.35">
      <c r="A357" s="2">
        <v>41823</v>
      </c>
      <c r="B357" s="1">
        <v>1210.9166640000001</v>
      </c>
      <c r="C357">
        <v>77528.539999999994</v>
      </c>
      <c r="D357">
        <v>72305.41</v>
      </c>
      <c r="E357">
        <v>105301.63</v>
      </c>
      <c r="G357" s="2">
        <v>41823</v>
      </c>
      <c r="H357">
        <v>120.08936810962767</v>
      </c>
      <c r="I357">
        <v>96.642877586208613</v>
      </c>
      <c r="J357">
        <v>109.50356193129234</v>
      </c>
      <c r="K357">
        <v>89.454611407282755</v>
      </c>
    </row>
    <row r="358" spans="1:11" x14ac:dyDescent="0.35">
      <c r="A358" s="2">
        <v>41824</v>
      </c>
      <c r="B358" s="1">
        <v>1222.271338</v>
      </c>
      <c r="C358">
        <v>77534.77</v>
      </c>
      <c r="D358">
        <v>72898.600000000006</v>
      </c>
      <c r="E358">
        <v>104784.83</v>
      </c>
      <c r="G358" s="2">
        <v>41824</v>
      </c>
      <c r="H358">
        <v>121.21543703434337</v>
      </c>
      <c r="I358">
        <v>96.650643566676749</v>
      </c>
      <c r="J358">
        <v>110.40192372610166</v>
      </c>
      <c r="K358">
        <v>89.01558550449964</v>
      </c>
    </row>
    <row r="359" spans="1:11" x14ac:dyDescent="0.35">
      <c r="A359" s="2">
        <v>41827</v>
      </c>
      <c r="B359" s="1">
        <v>1230.8762039999999</v>
      </c>
      <c r="C359">
        <v>78951.06</v>
      </c>
      <c r="D359">
        <v>73506.539999999994</v>
      </c>
      <c r="E359">
        <v>107232.83</v>
      </c>
      <c r="G359" s="2">
        <v>41827</v>
      </c>
      <c r="H359">
        <v>122.06880122638822</v>
      </c>
      <c r="I359">
        <v>98.416113948249404</v>
      </c>
      <c r="J359">
        <v>111.32262378769467</v>
      </c>
      <c r="K359">
        <v>91.095181886103873</v>
      </c>
    </row>
    <row r="360" spans="1:11" x14ac:dyDescent="0.35">
      <c r="A360" s="2">
        <v>41828</v>
      </c>
      <c r="B360" s="1">
        <v>1233.9954279999999</v>
      </c>
      <c r="C360">
        <v>79290.789999999994</v>
      </c>
      <c r="D360">
        <v>73667.89</v>
      </c>
      <c r="E360">
        <v>107755.07</v>
      </c>
      <c r="G360" s="2">
        <v>41828</v>
      </c>
      <c r="H360">
        <v>122.37814178655115</v>
      </c>
      <c r="I360">
        <v>98.839602960197297</v>
      </c>
      <c r="J360">
        <v>111.56698170942715</v>
      </c>
      <c r="K360">
        <v>91.53882911417945</v>
      </c>
    </row>
    <row r="361" spans="1:11" x14ac:dyDescent="0.35">
      <c r="A361" s="2">
        <v>41829</v>
      </c>
      <c r="B361" s="1">
        <v>1245.0396699999999</v>
      </c>
      <c r="C361">
        <v>79458.789999999994</v>
      </c>
      <c r="D361">
        <v>74218.89</v>
      </c>
      <c r="E361">
        <v>108006.43</v>
      </c>
      <c r="G361" s="2">
        <v>41829</v>
      </c>
      <c r="H361">
        <v>123.47342446161872</v>
      </c>
      <c r="I361">
        <v>99.049022658214085</v>
      </c>
      <c r="J361">
        <v>112.40144848894118</v>
      </c>
      <c r="K361">
        <v>91.75236152695723</v>
      </c>
    </row>
    <row r="362" spans="1:11" x14ac:dyDescent="0.35">
      <c r="A362" s="2">
        <v>41830</v>
      </c>
      <c r="B362" s="1">
        <v>1244.9147499999999</v>
      </c>
      <c r="C362">
        <v>78551.58</v>
      </c>
      <c r="D362">
        <v>74260.83</v>
      </c>
      <c r="E362">
        <v>106085.1</v>
      </c>
      <c r="G362" s="2">
        <v>41830</v>
      </c>
      <c r="H362">
        <v>123.46103586023082</v>
      </c>
      <c r="I362">
        <v>97.918143823465186</v>
      </c>
      <c r="J362">
        <v>112.46496488954521</v>
      </c>
      <c r="K362">
        <v>90.120175695311957</v>
      </c>
    </row>
    <row r="363" spans="1:11" x14ac:dyDescent="0.35">
      <c r="A363" s="2">
        <v>41831</v>
      </c>
      <c r="B363" s="1">
        <v>1248.6873230000001</v>
      </c>
      <c r="C363">
        <v>79364.429999999993</v>
      </c>
      <c r="D363">
        <v>74525.149999999994</v>
      </c>
      <c r="E363">
        <v>107595.8</v>
      </c>
      <c r="G363" s="2">
        <v>41831</v>
      </c>
      <c r="H363">
        <v>123.83517053125016</v>
      </c>
      <c r="I363">
        <v>98.931398594494652</v>
      </c>
      <c r="J363">
        <v>112.86526663030955</v>
      </c>
      <c r="K363">
        <v>91.403527923126305</v>
      </c>
    </row>
    <row r="364" spans="1:11" x14ac:dyDescent="0.35">
      <c r="A364" s="2">
        <v>41834</v>
      </c>
      <c r="B364" s="1">
        <v>1250.1549130000001</v>
      </c>
      <c r="C364">
        <v>80621.55</v>
      </c>
      <c r="D364">
        <v>74456.91</v>
      </c>
      <c r="E364">
        <v>110177.09</v>
      </c>
      <c r="G364" s="2">
        <v>41834</v>
      </c>
      <c r="H364">
        <v>123.98071477965601</v>
      </c>
      <c r="I364">
        <v>100.49845627765463</v>
      </c>
      <c r="J364">
        <v>112.76191996418608</v>
      </c>
      <c r="K364">
        <v>93.596355269478906</v>
      </c>
    </row>
    <row r="365" spans="1:11" x14ac:dyDescent="0.35">
      <c r="A365" s="2">
        <v>41835</v>
      </c>
      <c r="B365" s="1">
        <v>1253.992532</v>
      </c>
      <c r="C365">
        <v>81245.09</v>
      </c>
      <c r="D365">
        <v>74797.39</v>
      </c>
      <c r="E365">
        <v>110765.44</v>
      </c>
      <c r="G365" s="2">
        <v>41835</v>
      </c>
      <c r="H365">
        <v>124.36130021088886</v>
      </c>
      <c r="I365">
        <v>101.27572745921053</v>
      </c>
      <c r="J365">
        <v>113.27756288449268</v>
      </c>
      <c r="K365">
        <v>94.096163492974355</v>
      </c>
    </row>
    <row r="366" spans="1:11" x14ac:dyDescent="0.35">
      <c r="A366" s="2">
        <v>41836</v>
      </c>
      <c r="B366" s="1">
        <v>1276.2831619999999</v>
      </c>
      <c r="C366">
        <v>82270.52</v>
      </c>
      <c r="D366">
        <v>75879.88</v>
      </c>
      <c r="E366">
        <v>112176.27</v>
      </c>
      <c r="G366" s="2">
        <v>41836</v>
      </c>
      <c r="H366">
        <v>126.57191284101243</v>
      </c>
      <c r="I366">
        <v>102.55397294098056</v>
      </c>
      <c r="J366">
        <v>114.91694935301564</v>
      </c>
      <c r="K366">
        <v>95.294675324289187</v>
      </c>
    </row>
    <row r="367" spans="1:11" x14ac:dyDescent="0.35">
      <c r="A367" s="2">
        <v>41837</v>
      </c>
      <c r="B367" s="1">
        <v>1279.1764860000001</v>
      </c>
      <c r="C367">
        <v>81783.210000000006</v>
      </c>
      <c r="D367">
        <v>75960.22</v>
      </c>
      <c r="E367">
        <v>110948.01</v>
      </c>
      <c r="G367" s="2">
        <v>41837</v>
      </c>
      <c r="H367">
        <v>126.85885038281542</v>
      </c>
      <c r="I367">
        <v>101.94651869669148</v>
      </c>
      <c r="J367">
        <v>115.03862097019559</v>
      </c>
      <c r="K367">
        <v>94.251258228019083</v>
      </c>
    </row>
    <row r="368" spans="1:11" x14ac:dyDescent="0.35">
      <c r="A368" s="2">
        <v>41838</v>
      </c>
      <c r="B368" s="1">
        <v>1287.4985340000001</v>
      </c>
      <c r="C368">
        <v>82314.53</v>
      </c>
      <c r="D368">
        <v>76435.31</v>
      </c>
      <c r="E368">
        <v>112013.69</v>
      </c>
      <c r="G368" s="2">
        <v>41838</v>
      </c>
      <c r="H368">
        <v>127.6841668685897</v>
      </c>
      <c r="I368">
        <v>102.60883342258602</v>
      </c>
      <c r="J368">
        <v>115.75812518485861</v>
      </c>
      <c r="K368">
        <v>95.156562260677589</v>
      </c>
    </row>
    <row r="369" spans="1:11" x14ac:dyDescent="0.35">
      <c r="A369" s="2">
        <v>41841</v>
      </c>
      <c r="B369" s="1">
        <v>1291.8005370000001</v>
      </c>
      <c r="C369">
        <v>82270.34</v>
      </c>
      <c r="D369">
        <v>76676.12</v>
      </c>
      <c r="E369">
        <v>111845.91</v>
      </c>
      <c r="G369" s="2">
        <v>41841</v>
      </c>
      <c r="H369">
        <v>128.11080632053114</v>
      </c>
      <c r="I369">
        <v>102.55374856273268</v>
      </c>
      <c r="J369">
        <v>116.12282200005784</v>
      </c>
      <c r="K369">
        <v>95.014031753771718</v>
      </c>
    </row>
    <row r="370" spans="1:11" x14ac:dyDescent="0.35">
      <c r="A370" s="2">
        <v>41842</v>
      </c>
      <c r="B370" s="1">
        <v>1289.5902000000001</v>
      </c>
      <c r="C370">
        <v>82530.53</v>
      </c>
      <c r="D370">
        <v>76483.53</v>
      </c>
      <c r="E370">
        <v>112532.75</v>
      </c>
      <c r="G370" s="2">
        <v>41842</v>
      </c>
      <c r="H370">
        <v>127.89160215765961</v>
      </c>
      <c r="I370">
        <v>102.87808732003619</v>
      </c>
      <c r="J370">
        <v>115.83115238650683</v>
      </c>
      <c r="K370">
        <v>95.59750805227705</v>
      </c>
    </row>
    <row r="371" spans="1:11" x14ac:dyDescent="0.35">
      <c r="A371" s="2">
        <v>41843</v>
      </c>
      <c r="B371" s="1">
        <v>1297.643959</v>
      </c>
      <c r="C371">
        <v>82854.62</v>
      </c>
      <c r="D371">
        <v>76893.33</v>
      </c>
      <c r="E371">
        <v>113141.84</v>
      </c>
      <c r="G371" s="2">
        <v>41843</v>
      </c>
      <c r="H371">
        <v>128.69031181123921</v>
      </c>
      <c r="I371">
        <v>103.28208035533537</v>
      </c>
      <c r="J371">
        <v>116.45177758840312</v>
      </c>
      <c r="K371">
        <v>96.114935078449975</v>
      </c>
    </row>
    <row r="372" spans="1:11" x14ac:dyDescent="0.35">
      <c r="A372" s="2">
        <v>41844</v>
      </c>
      <c r="B372" s="1">
        <v>1303.978216</v>
      </c>
      <c r="C372">
        <v>83824.649999999994</v>
      </c>
      <c r="D372">
        <v>77071.23</v>
      </c>
      <c r="E372">
        <v>115256.8</v>
      </c>
      <c r="G372" s="2">
        <v>41844</v>
      </c>
      <c r="H372">
        <v>129.31849452867019</v>
      </c>
      <c r="I372">
        <v>104.49126719859271</v>
      </c>
      <c r="J372">
        <v>116.7211998026963</v>
      </c>
      <c r="K372">
        <v>97.911611207223544</v>
      </c>
    </row>
    <row r="373" spans="1:11" x14ac:dyDescent="0.35">
      <c r="A373" s="2">
        <v>41845</v>
      </c>
      <c r="B373" s="1">
        <v>1305.761501</v>
      </c>
      <c r="C373">
        <v>84218.02</v>
      </c>
      <c r="D373">
        <v>77162.649999999994</v>
      </c>
      <c r="E373">
        <v>115745.63</v>
      </c>
      <c r="G373" s="2">
        <v>41845</v>
      </c>
      <c r="H373">
        <v>129.49534697044101</v>
      </c>
      <c r="I373">
        <v>104.98162092840739</v>
      </c>
      <c r="J373">
        <v>116.85965162299243</v>
      </c>
      <c r="K373">
        <v>98.326876362133518</v>
      </c>
    </row>
    <row r="374" spans="1:11" x14ac:dyDescent="0.35">
      <c r="A374" s="2">
        <v>41851</v>
      </c>
      <c r="B374" s="1">
        <v>1279.665076</v>
      </c>
      <c r="C374">
        <v>82156.87</v>
      </c>
      <c r="D374">
        <v>75694.509999999995</v>
      </c>
      <c r="E374">
        <v>112244.67</v>
      </c>
      <c r="G374" s="2">
        <v>41851</v>
      </c>
      <c r="H374">
        <v>126.90730496776668</v>
      </c>
      <c r="I374">
        <v>102.41230300836382</v>
      </c>
      <c r="J374">
        <v>114.63621413174791</v>
      </c>
      <c r="K374">
        <v>95.352781693775185</v>
      </c>
    </row>
    <row r="375" spans="1:11" x14ac:dyDescent="0.35">
      <c r="A375" s="2">
        <v>41852</v>
      </c>
      <c r="B375" s="1">
        <v>1273.987903</v>
      </c>
      <c r="C375">
        <v>82093.94</v>
      </c>
      <c r="D375">
        <v>75360.649999999994</v>
      </c>
      <c r="E375">
        <v>112447.14</v>
      </c>
      <c r="G375" s="2">
        <v>41852</v>
      </c>
      <c r="H375">
        <v>126.34428676966296</v>
      </c>
      <c r="I375">
        <v>102.33385787981504</v>
      </c>
      <c r="J375">
        <v>114.13059692846558</v>
      </c>
      <c r="K375">
        <v>95.524781644503705</v>
      </c>
    </row>
    <row r="376" spans="1:11" x14ac:dyDescent="0.35">
      <c r="A376" s="2">
        <v>41855</v>
      </c>
      <c r="B376" s="1">
        <v>1283.2719549999999</v>
      </c>
      <c r="C376">
        <v>81893.27</v>
      </c>
      <c r="D376">
        <v>76020.17</v>
      </c>
      <c r="E376">
        <v>111424.01</v>
      </c>
      <c r="G376" s="2">
        <v>41855</v>
      </c>
      <c r="H376">
        <v>127.26500738679778</v>
      </c>
      <c r="I376">
        <v>102.08371352980892</v>
      </c>
      <c r="J376">
        <v>115.12941277315724</v>
      </c>
      <c r="K376">
        <v>94.655624191108785</v>
      </c>
    </row>
    <row r="377" spans="1:11" x14ac:dyDescent="0.35">
      <c r="A377" s="2">
        <v>41856</v>
      </c>
      <c r="B377" s="1">
        <v>1266.8461649999999</v>
      </c>
      <c r="C377">
        <v>80641.86</v>
      </c>
      <c r="D377">
        <v>75084.83</v>
      </c>
      <c r="E377">
        <v>109216.06</v>
      </c>
      <c r="G377" s="2">
        <v>41856</v>
      </c>
      <c r="H377">
        <v>125.63602431930451</v>
      </c>
      <c r="I377">
        <v>100.52377362328987</v>
      </c>
      <c r="J377">
        <v>113.71287891190377</v>
      </c>
      <c r="K377">
        <v>92.779952283117339</v>
      </c>
    </row>
    <row r="378" spans="1:11" x14ac:dyDescent="0.35">
      <c r="A378" s="2">
        <v>41857</v>
      </c>
      <c r="B378" s="1">
        <v>1253.2136170000001</v>
      </c>
      <c r="C378">
        <v>79432.33</v>
      </c>
      <c r="D378">
        <v>74357.62</v>
      </c>
      <c r="E378">
        <v>107204.91</v>
      </c>
      <c r="G378" s="2">
        <v>41857</v>
      </c>
      <c r="H378">
        <v>124.28405343335083</v>
      </c>
      <c r="I378">
        <v>99.01603905577646</v>
      </c>
      <c r="J378">
        <v>112.61154935340939</v>
      </c>
      <c r="K378">
        <v>91.071463613647012</v>
      </c>
    </row>
    <row r="379" spans="1:11" x14ac:dyDescent="0.35">
      <c r="A379" s="2">
        <v>41858</v>
      </c>
      <c r="B379" s="1">
        <v>1238.459562</v>
      </c>
      <c r="C379">
        <v>78843.31</v>
      </c>
      <c r="D379">
        <v>73580.429999999993</v>
      </c>
      <c r="E379">
        <v>106641.85</v>
      </c>
      <c r="G379" s="2">
        <v>41858</v>
      </c>
      <c r="H379">
        <v>122.82086013964231</v>
      </c>
      <c r="I379">
        <v>98.281798635979712</v>
      </c>
      <c r="J379">
        <v>111.43452714584039</v>
      </c>
      <c r="K379">
        <v>90.593139455711537</v>
      </c>
    </row>
    <row r="380" spans="1:11" x14ac:dyDescent="0.35">
      <c r="A380" s="2">
        <v>41859</v>
      </c>
      <c r="B380" s="1">
        <v>1240.8437409999999</v>
      </c>
      <c r="C380">
        <v>79199.41</v>
      </c>
      <c r="D380">
        <v>73622.009999999995</v>
      </c>
      <c r="E380">
        <v>107445.65</v>
      </c>
      <c r="G380" s="2">
        <v>41859</v>
      </c>
      <c r="H380">
        <v>123.0573046102506</v>
      </c>
      <c r="I380">
        <v>98.725693603026031</v>
      </c>
      <c r="J380">
        <v>111.49749834128902</v>
      </c>
      <c r="K380">
        <v>91.275974248004616</v>
      </c>
    </row>
    <row r="381" spans="1:11" x14ac:dyDescent="0.35">
      <c r="A381" s="2">
        <v>41862</v>
      </c>
      <c r="B381" s="1">
        <v>1223.91516</v>
      </c>
      <c r="C381">
        <v>77271.25</v>
      </c>
      <c r="D381">
        <v>72687.87</v>
      </c>
      <c r="E381">
        <v>104265.18</v>
      </c>
      <c r="G381" s="2">
        <v>41862</v>
      </c>
      <c r="H381">
        <v>121.37845861223843</v>
      </c>
      <c r="I381">
        <v>96.322153811787544</v>
      </c>
      <c r="J381">
        <v>110.08278183055356</v>
      </c>
      <c r="K381">
        <v>88.574138502987935</v>
      </c>
    </row>
    <row r="382" spans="1:11" x14ac:dyDescent="0.35">
      <c r="A382" s="2">
        <v>41863</v>
      </c>
      <c r="B382" s="1">
        <v>1228.511616</v>
      </c>
      <c r="C382">
        <v>77827.240000000005</v>
      </c>
      <c r="D382">
        <v>72992.28</v>
      </c>
      <c r="E382">
        <v>105097.46</v>
      </c>
      <c r="G382" s="2">
        <v>41863</v>
      </c>
      <c r="H382">
        <v>121.83429963994412</v>
      </c>
      <c r="I382">
        <v>97.015220823099213</v>
      </c>
      <c r="J382">
        <v>110.54379822320668</v>
      </c>
      <c r="K382">
        <v>89.281167292400355</v>
      </c>
    </row>
    <row r="383" spans="1:11" x14ac:dyDescent="0.35">
      <c r="A383" s="2">
        <v>41864</v>
      </c>
      <c r="B383" s="1">
        <v>1224.6604609999999</v>
      </c>
      <c r="C383">
        <v>77618.559999999998</v>
      </c>
      <c r="D383">
        <v>72633.77</v>
      </c>
      <c r="E383">
        <v>104397.75</v>
      </c>
      <c r="G383" s="2">
        <v>41864</v>
      </c>
      <c r="H383">
        <v>121.45237181271072</v>
      </c>
      <c r="I383">
        <v>96.75509164106262</v>
      </c>
      <c r="J383">
        <v>110.00084961136716</v>
      </c>
      <c r="K383">
        <v>88.686757821741722</v>
      </c>
    </row>
    <row r="384" spans="1:11" x14ac:dyDescent="0.35">
      <c r="A384" s="2">
        <v>41865</v>
      </c>
      <c r="B384" s="1">
        <v>1223.591242</v>
      </c>
      <c r="C384">
        <v>77569.919999999998</v>
      </c>
      <c r="D384">
        <v>72517.179999999993</v>
      </c>
      <c r="E384">
        <v>104532.62</v>
      </c>
      <c r="G384" s="2">
        <v>41865</v>
      </c>
      <c r="H384">
        <v>121.34633492520382</v>
      </c>
      <c r="I384">
        <v>96.694459652303479</v>
      </c>
      <c r="J384">
        <v>109.824278863956</v>
      </c>
      <c r="K384">
        <v>88.801331009644898</v>
      </c>
    </row>
    <row r="385" spans="1:11" x14ac:dyDescent="0.35">
      <c r="A385" s="2">
        <v>41866</v>
      </c>
      <c r="B385" s="1">
        <v>1212.893266</v>
      </c>
      <c r="C385">
        <v>76692.070000000007</v>
      </c>
      <c r="D385">
        <v>71920.55</v>
      </c>
      <c r="E385">
        <v>103149.71</v>
      </c>
      <c r="G385" s="2">
        <v>41866</v>
      </c>
      <c r="H385">
        <v>120.28539223931477</v>
      </c>
      <c r="I385">
        <v>95.600179402874659</v>
      </c>
      <c r="J385">
        <v>108.9207073309951</v>
      </c>
      <c r="K385">
        <v>87.626537450786927</v>
      </c>
    </row>
    <row r="386" spans="1:11" x14ac:dyDescent="0.35">
      <c r="A386" s="2">
        <v>41869</v>
      </c>
      <c r="B386" s="1">
        <v>1222.5383670000001</v>
      </c>
      <c r="C386">
        <v>77342.09</v>
      </c>
      <c r="D386">
        <v>72397.69</v>
      </c>
      <c r="E386">
        <v>104745.47</v>
      </c>
      <c r="G386" s="2">
        <v>41869</v>
      </c>
      <c r="H386">
        <v>121.24191890946352</v>
      </c>
      <c r="I386">
        <v>96.410459117784626</v>
      </c>
      <c r="J386">
        <v>109.64331618612637</v>
      </c>
      <c r="K386">
        <v>88.982148856795419</v>
      </c>
    </row>
    <row r="387" spans="1:11" x14ac:dyDescent="0.35">
      <c r="A387" s="2">
        <v>41870</v>
      </c>
      <c r="B387" s="1">
        <v>1253.3839519999999</v>
      </c>
      <c r="C387">
        <v>79275.88</v>
      </c>
      <c r="D387">
        <v>74122.720000000001</v>
      </c>
      <c r="E387">
        <v>107965.65</v>
      </c>
      <c r="G387" s="2">
        <v>41870</v>
      </c>
      <c r="H387">
        <v>124.30094594389682</v>
      </c>
      <c r="I387">
        <v>98.821016961998325</v>
      </c>
      <c r="J387">
        <v>112.25580298951131</v>
      </c>
      <c r="K387">
        <v>91.717718577430347</v>
      </c>
    </row>
    <row r="388" spans="1:11" x14ac:dyDescent="0.35">
      <c r="A388" s="2">
        <v>41871</v>
      </c>
      <c r="B388" s="1">
        <v>1245.6459669999999</v>
      </c>
      <c r="C388">
        <v>78866.91</v>
      </c>
      <c r="D388">
        <v>73703.61</v>
      </c>
      <c r="E388">
        <v>107036.21</v>
      </c>
      <c r="G388" s="2">
        <v>41871</v>
      </c>
      <c r="H388">
        <v>123.53355231829239</v>
      </c>
      <c r="I388">
        <v>98.311217117367789</v>
      </c>
      <c r="J388">
        <v>111.62107817651288</v>
      </c>
      <c r="K388">
        <v>90.9281515590814</v>
      </c>
    </row>
    <row r="389" spans="1:11" x14ac:dyDescent="0.35">
      <c r="A389" s="2">
        <v>41872</v>
      </c>
      <c r="B389" s="1">
        <v>1246.40355</v>
      </c>
      <c r="C389">
        <v>78957.53</v>
      </c>
      <c r="D389">
        <v>73763.02</v>
      </c>
      <c r="E389">
        <v>107349.09</v>
      </c>
      <c r="G389" s="2">
        <v>41872</v>
      </c>
      <c r="H389">
        <v>123.6086835527244</v>
      </c>
      <c r="I389">
        <v>98.424179099714692</v>
      </c>
      <c r="J389">
        <v>111.71105217174144</v>
      </c>
      <c r="K389">
        <v>91.193945724063553</v>
      </c>
    </row>
    <row r="390" spans="1:11" x14ac:dyDescent="0.35">
      <c r="A390" s="2">
        <v>41873</v>
      </c>
      <c r="B390" s="1">
        <v>1252.1159749999999</v>
      </c>
      <c r="C390">
        <v>78929.59</v>
      </c>
      <c r="D390">
        <v>74103.19</v>
      </c>
      <c r="E390">
        <v>107460.99</v>
      </c>
      <c r="G390" s="2">
        <v>41873</v>
      </c>
      <c r="H390">
        <v>124.17519777209073</v>
      </c>
      <c r="I390">
        <v>98.389350609461189</v>
      </c>
      <c r="J390">
        <v>112.22622560983089</v>
      </c>
      <c r="K390">
        <v>91.289005705722673</v>
      </c>
    </row>
    <row r="391" spans="1:11" x14ac:dyDescent="0.35">
      <c r="A391" s="2">
        <v>41876</v>
      </c>
      <c r="B391" s="1">
        <v>1258.268828</v>
      </c>
      <c r="C391">
        <v>79262.41</v>
      </c>
      <c r="D391">
        <v>74346</v>
      </c>
      <c r="E391">
        <v>107895.51</v>
      </c>
      <c r="G391" s="2">
        <v>41876</v>
      </c>
      <c r="H391">
        <v>124.78539024099331</v>
      </c>
      <c r="I391">
        <v>98.804225989782324</v>
      </c>
      <c r="J391">
        <v>112.59395134256012</v>
      </c>
      <c r="K391">
        <v>91.658134063457425</v>
      </c>
    </row>
    <row r="392" spans="1:11" x14ac:dyDescent="0.35">
      <c r="A392" s="2">
        <v>41877</v>
      </c>
      <c r="B392" s="1">
        <v>1271.5603269999999</v>
      </c>
      <c r="C392">
        <v>80754.28</v>
      </c>
      <c r="D392">
        <v>75131.100000000006</v>
      </c>
      <c r="E392">
        <v>110340.91</v>
      </c>
      <c r="G392" s="2">
        <v>41877</v>
      </c>
      <c r="H392">
        <v>126.10353851956035</v>
      </c>
      <c r="I392">
        <v>100.66391030454611</v>
      </c>
      <c r="J392">
        <v>113.78295291896025</v>
      </c>
      <c r="K392">
        <v>93.735521723414536</v>
      </c>
    </row>
    <row r="393" spans="1:11" x14ac:dyDescent="0.35">
      <c r="A393" s="2">
        <v>41878</v>
      </c>
      <c r="B393" s="1">
        <v>1268.0078579999999</v>
      </c>
      <c r="C393">
        <v>80467.399999999994</v>
      </c>
      <c r="D393">
        <v>74954.47</v>
      </c>
      <c r="E393">
        <v>109675.37</v>
      </c>
      <c r="G393" s="2">
        <v>41878</v>
      </c>
      <c r="H393">
        <v>125.75123206435821</v>
      </c>
      <c r="I393">
        <v>100.30630123926599</v>
      </c>
      <c r="J393">
        <v>113.51545406729861</v>
      </c>
      <c r="K393">
        <v>93.170139952249144</v>
      </c>
    </row>
    <row r="394" spans="1:11" x14ac:dyDescent="0.35">
      <c r="A394" s="2">
        <v>41879</v>
      </c>
      <c r="B394" s="1">
        <v>1268.93181</v>
      </c>
      <c r="C394">
        <v>80837.710000000006</v>
      </c>
      <c r="D394">
        <v>74933.89</v>
      </c>
      <c r="E394">
        <v>110389.39</v>
      </c>
      <c r="G394" s="2">
        <v>41879</v>
      </c>
      <c r="H394">
        <v>125.84286249206832</v>
      </c>
      <c r="I394">
        <v>100.76790962243625</v>
      </c>
      <c r="J394">
        <v>113.48428650591494</v>
      </c>
      <c r="K394">
        <v>93.776705887050227</v>
      </c>
    </row>
    <row r="395" spans="1:11" x14ac:dyDescent="0.35">
      <c r="A395" s="2">
        <v>41880</v>
      </c>
      <c r="B395" s="1">
        <v>1266.4757179999999</v>
      </c>
      <c r="C395">
        <v>80312.94</v>
      </c>
      <c r="D395">
        <v>74852.600000000006</v>
      </c>
      <c r="E395">
        <v>109261.16</v>
      </c>
      <c r="G395" s="2">
        <v>41880</v>
      </c>
      <c r="H395">
        <v>125.59928624519034</v>
      </c>
      <c r="I395">
        <v>100.1137597716727</v>
      </c>
      <c r="J395">
        <v>113.36117615290824</v>
      </c>
      <c r="K395">
        <v>92.818265108611769</v>
      </c>
    </row>
    <row r="396" spans="1:11" x14ac:dyDescent="0.35">
      <c r="A396" s="2">
        <v>41883</v>
      </c>
      <c r="B396" s="1">
        <v>1277.0491239999999</v>
      </c>
      <c r="C396">
        <v>80824.72</v>
      </c>
      <c r="D396">
        <v>75380.160000000003</v>
      </c>
      <c r="E396">
        <v>110043.13</v>
      </c>
      <c r="G396" s="2">
        <v>41883</v>
      </c>
      <c r="H396">
        <v>126.64787503998997</v>
      </c>
      <c r="I396">
        <v>100.75171699221458</v>
      </c>
      <c r="J396">
        <v>114.16014401897071</v>
      </c>
      <c r="K396">
        <v>93.482555134152236</v>
      </c>
    </row>
    <row r="397" spans="1:11" x14ac:dyDescent="0.35">
      <c r="A397" s="2">
        <v>41884</v>
      </c>
      <c r="B397" s="1">
        <v>1275.8086189999999</v>
      </c>
      <c r="C397">
        <v>80710.009999999995</v>
      </c>
      <c r="D397">
        <v>75358.39</v>
      </c>
      <c r="E397">
        <v>109780.87</v>
      </c>
      <c r="G397" s="2">
        <v>41884</v>
      </c>
      <c r="H397">
        <v>126.52485132909749</v>
      </c>
      <c r="I397">
        <v>100.60872572102704</v>
      </c>
      <c r="J397">
        <v>114.1271742516567</v>
      </c>
      <c r="K397">
        <v>93.259763080623017</v>
      </c>
    </row>
    <row r="398" spans="1:11" x14ac:dyDescent="0.35">
      <c r="A398" s="2">
        <v>41885</v>
      </c>
      <c r="B398" s="1">
        <v>1281.0289110000001</v>
      </c>
      <c r="C398">
        <v>81292.350000000006</v>
      </c>
      <c r="D398">
        <v>75453.149999999994</v>
      </c>
      <c r="E398">
        <v>110674.78</v>
      </c>
      <c r="G398" s="2">
        <v>41885</v>
      </c>
      <c r="H398">
        <v>127.0425595961197</v>
      </c>
      <c r="I398">
        <v>101.33463921473599</v>
      </c>
      <c r="J398">
        <v>114.27068436422792</v>
      </c>
      <c r="K398">
        <v>94.019147068155632</v>
      </c>
    </row>
    <row r="399" spans="1:11" x14ac:dyDescent="0.35">
      <c r="A399" s="2">
        <v>41886</v>
      </c>
      <c r="B399" s="1">
        <v>1284.414859</v>
      </c>
      <c r="C399">
        <v>82226.039999999994</v>
      </c>
      <c r="D399">
        <v>75740.53</v>
      </c>
      <c r="E399">
        <v>112648.23</v>
      </c>
      <c r="G399" s="2">
        <v>41886</v>
      </c>
      <c r="H399">
        <v>127.37835178385694</v>
      </c>
      <c r="I399">
        <v>102.49852658283895</v>
      </c>
      <c r="J399">
        <v>114.70590952411312</v>
      </c>
      <c r="K399">
        <v>95.695609273742591</v>
      </c>
    </row>
    <row r="400" spans="1:11" x14ac:dyDescent="0.35">
      <c r="A400" s="2">
        <v>41887</v>
      </c>
      <c r="B400" s="1">
        <v>1281.975895</v>
      </c>
      <c r="C400">
        <v>82193.100000000006</v>
      </c>
      <c r="D400">
        <v>75624.990000000005</v>
      </c>
      <c r="E400">
        <v>112479.77</v>
      </c>
      <c r="G400" s="2">
        <v>41887</v>
      </c>
      <c r="H400">
        <v>127.13647415981417</v>
      </c>
      <c r="I400">
        <v>102.45746536347782</v>
      </c>
      <c r="J400">
        <v>114.53092895840524</v>
      </c>
      <c r="K400">
        <v>95.552501101175181</v>
      </c>
    </row>
    <row r="401" spans="1:11" x14ac:dyDescent="0.35">
      <c r="A401" s="2">
        <v>41890</v>
      </c>
      <c r="B401" s="1">
        <v>1279.9573330000001</v>
      </c>
      <c r="C401">
        <v>82199.53</v>
      </c>
      <c r="D401">
        <v>75485.13</v>
      </c>
      <c r="E401">
        <v>112740.46</v>
      </c>
      <c r="G401" s="2">
        <v>41890</v>
      </c>
      <c r="H401">
        <v>126.93628876120106</v>
      </c>
      <c r="I401">
        <v>102.46548065311023</v>
      </c>
      <c r="J401">
        <v>114.31911675553258</v>
      </c>
      <c r="K401">
        <v>95.773959426632857</v>
      </c>
    </row>
    <row r="402" spans="1:11" x14ac:dyDescent="0.35">
      <c r="A402" s="2">
        <v>41891</v>
      </c>
      <c r="B402" s="1">
        <v>1258.7089900000001</v>
      </c>
      <c r="C402">
        <v>80080.22</v>
      </c>
      <c r="D402">
        <v>74238.84</v>
      </c>
      <c r="E402">
        <v>109284.27</v>
      </c>
      <c r="G402" s="2">
        <v>41891</v>
      </c>
      <c r="H402">
        <v>124.82904211070272</v>
      </c>
      <c r="I402">
        <v>99.823663628086578</v>
      </c>
      <c r="J402">
        <v>112.43166194130289</v>
      </c>
      <c r="K402">
        <v>92.837897246021441</v>
      </c>
    </row>
    <row r="403" spans="1:11" x14ac:dyDescent="0.35">
      <c r="A403" s="2">
        <v>41892</v>
      </c>
      <c r="B403" s="1">
        <v>1257.8487600000001</v>
      </c>
      <c r="C403">
        <v>79550.55</v>
      </c>
      <c r="D403">
        <v>74084.77</v>
      </c>
      <c r="E403">
        <v>108097.02</v>
      </c>
      <c r="G403" s="2">
        <v>41892</v>
      </c>
      <c r="H403">
        <v>124.74373113910562</v>
      </c>
      <c r="I403">
        <v>99.163405702797562</v>
      </c>
      <c r="J403">
        <v>112.19832927937962</v>
      </c>
      <c r="K403">
        <v>91.829318486193159</v>
      </c>
    </row>
    <row r="404" spans="1:11" x14ac:dyDescent="0.35">
      <c r="A404" s="2">
        <v>41893</v>
      </c>
      <c r="B404" s="1">
        <v>1253.5261599999999</v>
      </c>
      <c r="C404">
        <v>78966.38</v>
      </c>
      <c r="D404">
        <v>73882.45</v>
      </c>
      <c r="E404">
        <v>106941.47</v>
      </c>
      <c r="G404" s="2">
        <v>41893</v>
      </c>
      <c r="H404">
        <v>124.31504903568492</v>
      </c>
      <c r="I404">
        <v>98.435211030235237</v>
      </c>
      <c r="J404">
        <v>111.89192398204517</v>
      </c>
      <c r="K404">
        <v>90.847669140293334</v>
      </c>
    </row>
    <row r="405" spans="1:11" x14ac:dyDescent="0.35">
      <c r="A405" s="2">
        <v>41894</v>
      </c>
      <c r="B405" s="1">
        <v>1249.1507469999999</v>
      </c>
      <c r="C405">
        <v>77820.83</v>
      </c>
      <c r="D405">
        <v>73598.36</v>
      </c>
      <c r="E405">
        <v>104834.9</v>
      </c>
      <c r="G405" s="2">
        <v>41894</v>
      </c>
      <c r="H405">
        <v>123.8811293465686</v>
      </c>
      <c r="I405">
        <v>97.007230464383213</v>
      </c>
      <c r="J405">
        <v>111.46168139149682</v>
      </c>
      <c r="K405">
        <v>89.058120386373375</v>
      </c>
    </row>
    <row r="406" spans="1:11" x14ac:dyDescent="0.35">
      <c r="A406" s="2">
        <v>41897</v>
      </c>
      <c r="B406" s="1">
        <v>1248.3320349999999</v>
      </c>
      <c r="C406">
        <v>77918.100000000006</v>
      </c>
      <c r="D406">
        <v>73464.25</v>
      </c>
      <c r="E406">
        <v>105123.81</v>
      </c>
      <c r="G406" s="2">
        <v>41897</v>
      </c>
      <c r="H406">
        <v>123.79993580974916</v>
      </c>
      <c r="I406">
        <v>97.128481976443297</v>
      </c>
      <c r="J406">
        <v>111.25857732652291</v>
      </c>
      <c r="K406">
        <v>89.303551836785672</v>
      </c>
    </row>
    <row r="407" spans="1:11" x14ac:dyDescent="0.35">
      <c r="A407" s="2">
        <v>41898</v>
      </c>
      <c r="B407" s="1">
        <v>1250.0804149999999</v>
      </c>
      <c r="C407">
        <v>78634.55</v>
      </c>
      <c r="D407">
        <v>73359.22</v>
      </c>
      <c r="E407">
        <v>106613.42</v>
      </c>
      <c r="G407" s="2">
        <v>41898</v>
      </c>
      <c r="H407">
        <v>123.97332664303899</v>
      </c>
      <c r="I407">
        <v>98.02156973027742</v>
      </c>
      <c r="J407">
        <v>111.09951372243513</v>
      </c>
      <c r="K407">
        <v>90.568987934008504</v>
      </c>
    </row>
    <row r="408" spans="1:11" x14ac:dyDescent="0.35">
      <c r="A408" s="2">
        <v>41899</v>
      </c>
      <c r="B408" s="1">
        <v>1259.357256</v>
      </c>
      <c r="C408">
        <v>78968.11</v>
      </c>
      <c r="D408">
        <v>73926.429999999993</v>
      </c>
      <c r="E408">
        <v>106858.57</v>
      </c>
      <c r="G408" s="2">
        <v>41899</v>
      </c>
      <c r="H408">
        <v>124.89333212885292</v>
      </c>
      <c r="I408">
        <v>98.43736755450648</v>
      </c>
      <c r="J408">
        <v>111.95852987852979</v>
      </c>
      <c r="K408">
        <v>90.777244900082962</v>
      </c>
    </row>
    <row r="409" spans="1:11" x14ac:dyDescent="0.35">
      <c r="A409" s="2">
        <v>41900</v>
      </c>
      <c r="B409" s="1">
        <v>1252.2595309999999</v>
      </c>
      <c r="C409">
        <v>77496.429999999993</v>
      </c>
      <c r="D409">
        <v>73496.38</v>
      </c>
      <c r="E409">
        <v>104307.82</v>
      </c>
      <c r="G409" s="2">
        <v>41900</v>
      </c>
      <c r="H409">
        <v>124.18943454811411</v>
      </c>
      <c r="I409">
        <v>96.602850999879337</v>
      </c>
      <c r="J409">
        <v>111.3072368866423</v>
      </c>
      <c r="K409">
        <v>88.610361538000859</v>
      </c>
    </row>
    <row r="410" spans="1:11" x14ac:dyDescent="0.35">
      <c r="A410" s="2">
        <v>41901</v>
      </c>
      <c r="B410" s="1">
        <v>1235.1984829999999</v>
      </c>
      <c r="C410">
        <v>76921.94</v>
      </c>
      <c r="D410">
        <v>72392.84</v>
      </c>
      <c r="E410">
        <v>104089.37</v>
      </c>
      <c r="G410" s="2">
        <v>41901</v>
      </c>
      <c r="H410">
        <v>122.49745149550658</v>
      </c>
      <c r="I410">
        <v>95.886722890869407</v>
      </c>
      <c r="J410">
        <v>109.63597106111612</v>
      </c>
      <c r="K410">
        <v>88.424786444225745</v>
      </c>
    </row>
    <row r="411" spans="1:11" x14ac:dyDescent="0.35">
      <c r="A411" s="2">
        <v>41904</v>
      </c>
      <c r="B411" s="1">
        <v>1231.4111869999999</v>
      </c>
      <c r="C411">
        <v>76869.89</v>
      </c>
      <c r="D411">
        <v>72128.429999999993</v>
      </c>
      <c r="E411">
        <v>104235.63</v>
      </c>
      <c r="G411" s="2">
        <v>41904</v>
      </c>
      <c r="H411">
        <v>122.12185671098877</v>
      </c>
      <c r="I411">
        <v>95.821840180858842</v>
      </c>
      <c r="J411">
        <v>109.23553301906293</v>
      </c>
      <c r="K411">
        <v>88.549035531960001</v>
      </c>
    </row>
    <row r="412" spans="1:11" x14ac:dyDescent="0.35">
      <c r="A412" s="2">
        <v>41905</v>
      </c>
      <c r="B412" s="1">
        <v>1227.363159</v>
      </c>
      <c r="C412">
        <v>76668.91</v>
      </c>
      <c r="D412">
        <v>71949.13</v>
      </c>
      <c r="E412">
        <v>103976.22</v>
      </c>
      <c r="G412" s="2">
        <v>41905</v>
      </c>
      <c r="H412">
        <v>121.72040453920656</v>
      </c>
      <c r="I412">
        <v>95.571309401648051</v>
      </c>
      <c r="J412">
        <v>108.96399056249876</v>
      </c>
      <c r="K412">
        <v>88.328664577159358</v>
      </c>
    </row>
    <row r="413" spans="1:11" x14ac:dyDescent="0.35">
      <c r="A413" s="2">
        <v>41906</v>
      </c>
      <c r="B413" s="1">
        <v>1204.6293909999999</v>
      </c>
      <c r="C413">
        <v>75193.02</v>
      </c>
      <c r="D413">
        <v>70728.61</v>
      </c>
      <c r="E413">
        <v>101860.87</v>
      </c>
      <c r="G413" s="2">
        <v>41906</v>
      </c>
      <c r="H413">
        <v>119.46584490266423</v>
      </c>
      <c r="I413">
        <v>93.731544889112286</v>
      </c>
      <c r="J413">
        <v>107.11556335064309</v>
      </c>
      <c r="K413">
        <v>86.531657140138719</v>
      </c>
    </row>
    <row r="414" spans="1:11" x14ac:dyDescent="0.35">
      <c r="A414" s="2">
        <v>41907</v>
      </c>
      <c r="B414" s="1">
        <v>1206.3552050000001</v>
      </c>
      <c r="C414">
        <v>74590.7</v>
      </c>
      <c r="D414">
        <v>70932.19</v>
      </c>
      <c r="E414">
        <v>100754.2</v>
      </c>
      <c r="G414" s="2">
        <v>41907</v>
      </c>
      <c r="H414">
        <v>119.63699781425284</v>
      </c>
      <c r="I414">
        <v>92.980725409889203</v>
      </c>
      <c r="J414">
        <v>107.42387686602143</v>
      </c>
      <c r="K414">
        <v>85.591531761204905</v>
      </c>
    </row>
    <row r="415" spans="1:11" x14ac:dyDescent="0.35">
      <c r="A415" s="2">
        <v>41908</v>
      </c>
      <c r="B415" s="1">
        <v>1212.9901769999999</v>
      </c>
      <c r="C415">
        <v>74632.42</v>
      </c>
      <c r="D415">
        <v>71166.350000000006</v>
      </c>
      <c r="E415">
        <v>100257.84</v>
      </c>
      <c r="G415" s="2">
        <v>41908</v>
      </c>
      <c r="H415">
        <v>120.29500312427396</v>
      </c>
      <c r="I415">
        <v>93.032731301563373</v>
      </c>
      <c r="J415">
        <v>107.77850253043343</v>
      </c>
      <c r="K415">
        <v>85.169869808601533</v>
      </c>
    </row>
    <row r="416" spans="1:11" x14ac:dyDescent="0.35">
      <c r="A416" s="2">
        <v>41911</v>
      </c>
      <c r="B416" s="1">
        <v>1217.6155639999999</v>
      </c>
      <c r="C416">
        <v>74645.73</v>
      </c>
      <c r="D416">
        <v>71224.56</v>
      </c>
      <c r="E416">
        <v>100107.28</v>
      </c>
      <c r="G416" s="2">
        <v>41911</v>
      </c>
      <c r="H416">
        <v>120.75371330525176</v>
      </c>
      <c r="I416">
        <v>93.04932282644792</v>
      </c>
      <c r="J416">
        <v>107.86665917514397</v>
      </c>
      <c r="K416">
        <v>85.041967835066259</v>
      </c>
    </row>
    <row r="417" spans="1:11" x14ac:dyDescent="0.35">
      <c r="A417" s="2">
        <v>41912</v>
      </c>
      <c r="B417" s="1">
        <v>1219.7022119999999</v>
      </c>
      <c r="C417">
        <v>74937.81</v>
      </c>
      <c r="D417">
        <v>71157.61</v>
      </c>
      <c r="E417">
        <v>100952.62</v>
      </c>
      <c r="G417" s="2">
        <v>41912</v>
      </c>
      <c r="H417">
        <v>120.96065094781378</v>
      </c>
      <c r="I417">
        <v>93.413413929999976</v>
      </c>
      <c r="J417">
        <v>107.76526616082734</v>
      </c>
      <c r="K417">
        <v>85.760091203213861</v>
      </c>
    </row>
    <row r="418" spans="1:11" x14ac:dyDescent="0.35">
      <c r="A418" s="2">
        <v>41913</v>
      </c>
      <c r="B418" s="1">
        <v>1221.077491</v>
      </c>
      <c r="C418">
        <v>74154.509999999995</v>
      </c>
      <c r="D418">
        <v>71194.5</v>
      </c>
      <c r="E418">
        <v>99226.08</v>
      </c>
      <c r="G418" s="2">
        <v>41913</v>
      </c>
      <c r="H418">
        <v>121.09704050375473</v>
      </c>
      <c r="I418">
        <v>92.436994587996665</v>
      </c>
      <c r="J418">
        <v>107.82113454466813</v>
      </c>
      <c r="K418">
        <v>84.2933810983548</v>
      </c>
    </row>
    <row r="419" spans="1:11" x14ac:dyDescent="0.35">
      <c r="A419" s="2">
        <v>41914</v>
      </c>
      <c r="B419" s="1">
        <v>1205.4797860000001</v>
      </c>
      <c r="C419">
        <v>73857.960000000006</v>
      </c>
      <c r="D419">
        <v>70324.070000000007</v>
      </c>
      <c r="E419">
        <v>99080.12</v>
      </c>
      <c r="G419" s="2">
        <v>41914</v>
      </c>
      <c r="H419">
        <v>119.55018051487413</v>
      </c>
      <c r="I419">
        <v>92.067331424622395</v>
      </c>
      <c r="J419">
        <v>106.5029042018507</v>
      </c>
      <c r="K419">
        <v>84.169386863118305</v>
      </c>
    </row>
    <row r="420" spans="1:11" x14ac:dyDescent="0.35">
      <c r="A420" s="2">
        <v>41915</v>
      </c>
      <c r="B420" s="1">
        <v>1219.7104179999999</v>
      </c>
      <c r="C420">
        <v>74384.37</v>
      </c>
      <c r="D420">
        <v>71079.86</v>
      </c>
      <c r="E420">
        <v>99486.66</v>
      </c>
      <c r="G420" s="2">
        <v>41915</v>
      </c>
      <c r="H420">
        <v>120.96146475555464</v>
      </c>
      <c r="I420">
        <v>92.723525610533216</v>
      </c>
      <c r="J420">
        <v>107.64751699184872</v>
      </c>
      <c r="K420">
        <v>84.514745977896652</v>
      </c>
    </row>
    <row r="421" spans="1:11" x14ac:dyDescent="0.35">
      <c r="A421" s="2">
        <v>41920</v>
      </c>
      <c r="B421" s="1">
        <v>1193.5068389999999</v>
      </c>
      <c r="C421">
        <v>72943.5</v>
      </c>
      <c r="D421">
        <v>69568.12</v>
      </c>
      <c r="E421">
        <v>97938.98</v>
      </c>
      <c r="G421" s="2">
        <v>41920</v>
      </c>
      <c r="H421">
        <v>118.3627960462431</v>
      </c>
      <c r="I421">
        <v>90.927415132667392</v>
      </c>
      <c r="J421">
        <v>105.35804909845025</v>
      </c>
      <c r="K421">
        <v>83.199978932193517</v>
      </c>
    </row>
    <row r="422" spans="1:11" x14ac:dyDescent="0.35">
      <c r="A422" s="2">
        <v>41921</v>
      </c>
      <c r="B422" s="1">
        <v>1225.069407</v>
      </c>
      <c r="C422">
        <v>75208.03</v>
      </c>
      <c r="D422">
        <v>71414.179999999993</v>
      </c>
      <c r="E422">
        <v>101232.03</v>
      </c>
      <c r="G422" s="2">
        <v>41921</v>
      </c>
      <c r="H422">
        <v>121.49292792048509</v>
      </c>
      <c r="I422">
        <v>93.750255541893424</v>
      </c>
      <c r="J422">
        <v>108.15383084616293</v>
      </c>
      <c r="K422">
        <v>85.997452324530869</v>
      </c>
    </row>
    <row r="423" spans="1:11" x14ac:dyDescent="0.35">
      <c r="A423" s="2">
        <v>41922</v>
      </c>
      <c r="B423" s="1">
        <v>1206.3747350000001</v>
      </c>
      <c r="C423">
        <v>73494.06</v>
      </c>
      <c r="D423">
        <v>70277.86</v>
      </c>
      <c r="E423">
        <v>98381.35</v>
      </c>
      <c r="G423" s="2">
        <v>41922</v>
      </c>
      <c r="H423">
        <v>119.63893464890786</v>
      </c>
      <c r="I423">
        <v>91.613713400168137</v>
      </c>
      <c r="J423">
        <v>106.43292106232012</v>
      </c>
      <c r="K423">
        <v>83.575775930285957</v>
      </c>
    </row>
    <row r="424" spans="1:11" x14ac:dyDescent="0.35">
      <c r="A424" s="2">
        <v>41925</v>
      </c>
      <c r="B424" s="1">
        <v>1223.4055900000001</v>
      </c>
      <c r="C424">
        <v>75115.72</v>
      </c>
      <c r="D424">
        <v>71216.52</v>
      </c>
      <c r="E424">
        <v>101334.73</v>
      </c>
      <c r="G424" s="2">
        <v>41925</v>
      </c>
      <c r="H424">
        <v>121.32792339282418</v>
      </c>
      <c r="I424">
        <v>93.635186897108127</v>
      </c>
      <c r="J424">
        <v>107.85448292667338</v>
      </c>
      <c r="K424">
        <v>86.08469682959246</v>
      </c>
    </row>
    <row r="425" spans="1:11" x14ac:dyDescent="0.35">
      <c r="A425" s="2">
        <v>41926</v>
      </c>
      <c r="B425" s="1">
        <v>1222.873272</v>
      </c>
      <c r="C425">
        <v>74686.61</v>
      </c>
      <c r="D425">
        <v>71192.47</v>
      </c>
      <c r="E425">
        <v>100420.74</v>
      </c>
      <c r="G425" s="2">
        <v>41926</v>
      </c>
      <c r="H425">
        <v>121.27513220235346</v>
      </c>
      <c r="I425">
        <v>93.100281619632014</v>
      </c>
      <c r="J425">
        <v>107.81806019337517</v>
      </c>
      <c r="K425">
        <v>85.308254714877407</v>
      </c>
    </row>
    <row r="426" spans="1:11" x14ac:dyDescent="0.35">
      <c r="A426" s="2">
        <v>41927</v>
      </c>
      <c r="B426" s="1">
        <v>1227.0866679999999</v>
      </c>
      <c r="C426">
        <v>74856.02</v>
      </c>
      <c r="D426">
        <v>71381.89</v>
      </c>
      <c r="E426">
        <v>100621.82</v>
      </c>
      <c r="G426" s="2">
        <v>41927</v>
      </c>
      <c r="H426">
        <v>121.69298429596014</v>
      </c>
      <c r="I426">
        <v>93.311458947257165</v>
      </c>
      <c r="J426">
        <v>108.10492897264115</v>
      </c>
      <c r="K426">
        <v>85.479073849033043</v>
      </c>
    </row>
    <row r="427" spans="1:11" x14ac:dyDescent="0.35">
      <c r="A427" s="2">
        <v>41928</v>
      </c>
      <c r="B427" s="1">
        <v>1224.6560380000001</v>
      </c>
      <c r="C427">
        <v>74575.850000000006</v>
      </c>
      <c r="D427">
        <v>71325.77</v>
      </c>
      <c r="E427">
        <v>100213.61</v>
      </c>
      <c r="G427" s="2">
        <v>41928</v>
      </c>
      <c r="H427">
        <v>121.45193317371026</v>
      </c>
      <c r="I427">
        <v>92.962214204439519</v>
      </c>
      <c r="J427">
        <v>108.01993754674945</v>
      </c>
      <c r="K427">
        <v>85.132296055350565</v>
      </c>
    </row>
    <row r="428" spans="1:11" x14ac:dyDescent="0.35">
      <c r="A428" s="2">
        <v>41929</v>
      </c>
      <c r="B428" s="1">
        <v>1235.687007</v>
      </c>
      <c r="C428">
        <v>75533.289999999994</v>
      </c>
      <c r="D428">
        <v>71879.72</v>
      </c>
      <c r="E428">
        <v>102072.96000000001</v>
      </c>
      <c r="G428" s="2">
        <v>41929</v>
      </c>
      <c r="H428">
        <v>122.54589953508729</v>
      </c>
      <c r="I428">
        <v>94.155707035803786</v>
      </c>
      <c r="J428">
        <v>108.85887197962022</v>
      </c>
      <c r="K428">
        <v>86.711829360961616</v>
      </c>
    </row>
    <row r="429" spans="1:11" x14ac:dyDescent="0.35">
      <c r="A429" s="2">
        <v>41932</v>
      </c>
      <c r="B429" s="1">
        <v>1250.6978630000001</v>
      </c>
      <c r="C429">
        <v>76331.44</v>
      </c>
      <c r="D429">
        <v>72634.2</v>
      </c>
      <c r="E429">
        <v>103139.7</v>
      </c>
      <c r="G429" s="2">
        <v>41932</v>
      </c>
      <c r="H429">
        <v>124.03456036982217</v>
      </c>
      <c r="I429">
        <v>95.15063758325681</v>
      </c>
      <c r="J429">
        <v>110.0015008286361</v>
      </c>
      <c r="K429">
        <v>87.61803387244548</v>
      </c>
    </row>
    <row r="430" spans="1:11" x14ac:dyDescent="0.35">
      <c r="A430" s="2">
        <v>41933</v>
      </c>
      <c r="B430" s="1">
        <v>1262.8615239999999</v>
      </c>
      <c r="C430">
        <v>77645.59</v>
      </c>
      <c r="D430">
        <v>73281.95</v>
      </c>
      <c r="E430">
        <v>105123.95</v>
      </c>
      <c r="G430" s="2">
        <v>41933</v>
      </c>
      <c r="H430">
        <v>125.24085838092105</v>
      </c>
      <c r="I430">
        <v>96.788785774618532</v>
      </c>
      <c r="J430">
        <v>110.98249149366372</v>
      </c>
      <c r="K430">
        <v>89.303670767951274</v>
      </c>
    </row>
    <row r="431" spans="1:11" x14ac:dyDescent="0.35">
      <c r="A431" s="2">
        <v>41934</v>
      </c>
      <c r="B431" s="1">
        <v>1268.9760450000001</v>
      </c>
      <c r="C431">
        <v>78080.78</v>
      </c>
      <c r="D431">
        <v>73604.69</v>
      </c>
      <c r="E431">
        <v>105786.56</v>
      </c>
      <c r="G431" s="2">
        <v>41934</v>
      </c>
      <c r="H431">
        <v>125.84724937793443</v>
      </c>
      <c r="I431">
        <v>97.331270050689554</v>
      </c>
      <c r="J431">
        <v>111.47126791547926</v>
      </c>
      <c r="K431">
        <v>89.866563479722032</v>
      </c>
    </row>
    <row r="432" spans="1:11" x14ac:dyDescent="0.35">
      <c r="A432" s="2">
        <v>41935</v>
      </c>
      <c r="B432" s="1">
        <v>1286.0544420000001</v>
      </c>
      <c r="C432">
        <v>79494.740000000005</v>
      </c>
      <c r="D432">
        <v>74551.53</v>
      </c>
      <c r="E432">
        <v>108101.51</v>
      </c>
      <c r="G432" s="2">
        <v>41935</v>
      </c>
      <c r="H432">
        <v>127.54095297045131</v>
      </c>
      <c r="I432">
        <v>99.093835980498056</v>
      </c>
      <c r="J432">
        <v>112.9052180525302</v>
      </c>
      <c r="K432">
        <v>91.833132778576086</v>
      </c>
    </row>
    <row r="433" spans="1:11" x14ac:dyDescent="0.35">
      <c r="A433" s="2">
        <v>41936</v>
      </c>
      <c r="B433" s="1">
        <v>1291.1309799999999</v>
      </c>
      <c r="C433">
        <v>79417.13</v>
      </c>
      <c r="D433">
        <v>74860.429999999993</v>
      </c>
      <c r="E433">
        <v>107531.78</v>
      </c>
      <c r="G433" s="2">
        <v>41936</v>
      </c>
      <c r="H433">
        <v>128.0444048253384</v>
      </c>
      <c r="I433">
        <v>98.997091559289231</v>
      </c>
      <c r="J433">
        <v>113.37303436503815</v>
      </c>
      <c r="K433">
        <v>91.349142400107382</v>
      </c>
    </row>
    <row r="434" spans="1:11" x14ac:dyDescent="0.35">
      <c r="A434" s="2">
        <v>41939</v>
      </c>
      <c r="B434" s="1">
        <v>1286.6353710000001</v>
      </c>
      <c r="C434">
        <v>79235.429999999993</v>
      </c>
      <c r="D434">
        <v>74639.8</v>
      </c>
      <c r="E434">
        <v>107051.25</v>
      </c>
      <c r="G434" s="2">
        <v>41939</v>
      </c>
      <c r="H434">
        <v>127.59856502469138</v>
      </c>
      <c r="I434">
        <v>98.770594183517474</v>
      </c>
      <c r="J434">
        <v>113.03889932771661</v>
      </c>
      <c r="K434">
        <v>90.94092816430171</v>
      </c>
    </row>
    <row r="435" spans="1:11" x14ac:dyDescent="0.35">
      <c r="A435" s="2">
        <v>41940</v>
      </c>
      <c r="B435" s="1">
        <v>1286.1962370000001</v>
      </c>
      <c r="C435">
        <v>79589.070000000007</v>
      </c>
      <c r="D435">
        <v>74578.62</v>
      </c>
      <c r="E435">
        <v>107729.87</v>
      </c>
      <c r="G435" s="2">
        <v>41940</v>
      </c>
      <c r="H435">
        <v>127.55501510408722</v>
      </c>
      <c r="I435">
        <v>99.211422647842852</v>
      </c>
      <c r="J435">
        <v>112.946244740474</v>
      </c>
      <c r="K435">
        <v>91.517421504368812</v>
      </c>
    </row>
    <row r="436" spans="1:11" x14ac:dyDescent="0.35">
      <c r="A436" s="2">
        <v>41942</v>
      </c>
      <c r="B436" s="1">
        <v>1301.026298</v>
      </c>
      <c r="C436">
        <v>79898.62</v>
      </c>
      <c r="D436">
        <v>75315.02</v>
      </c>
      <c r="E436">
        <v>107327.62</v>
      </c>
      <c r="G436" s="2">
        <v>41942</v>
      </c>
      <c r="H436">
        <v>129.02574608621302</v>
      </c>
      <c r="I436">
        <v>99.597290906896987</v>
      </c>
      <c r="J436">
        <v>114.06149217501873</v>
      </c>
      <c r="K436">
        <v>91.175706780308232</v>
      </c>
    </row>
    <row r="437" spans="1:11" x14ac:dyDescent="0.35">
      <c r="A437" s="2">
        <v>41943</v>
      </c>
      <c r="B437" s="1">
        <v>1307.9184849999999</v>
      </c>
      <c r="C437">
        <v>80579.66</v>
      </c>
      <c r="D437">
        <v>75539.350000000006</v>
      </c>
      <c r="E437">
        <v>108518.43</v>
      </c>
      <c r="G437" s="2">
        <v>41943</v>
      </c>
      <c r="H437">
        <v>129.70925999458498</v>
      </c>
      <c r="I437">
        <v>100.4462384731908</v>
      </c>
      <c r="J437">
        <v>114.40123070977079</v>
      </c>
      <c r="K437">
        <v>92.187309789776421</v>
      </c>
    </row>
    <row r="438" spans="1:11" x14ac:dyDescent="0.35">
      <c r="A438" s="2">
        <v>41946</v>
      </c>
      <c r="B438" s="1">
        <v>1313.5365650000001</v>
      </c>
      <c r="C438">
        <v>80027.88</v>
      </c>
      <c r="D438">
        <v>75764.63</v>
      </c>
      <c r="E438">
        <v>107337.39</v>
      </c>
      <c r="G438" s="2">
        <v>41946</v>
      </c>
      <c r="H438">
        <v>130.26641780506611</v>
      </c>
      <c r="I438">
        <v>99.758419419787785</v>
      </c>
      <c r="J438">
        <v>114.7424079803496</v>
      </c>
      <c r="K438">
        <v>91.184006476651476</v>
      </c>
    </row>
    <row r="439" spans="1:11" x14ac:dyDescent="0.35">
      <c r="A439" s="2">
        <v>41947</v>
      </c>
      <c r="B439" s="1">
        <v>1317.798593</v>
      </c>
      <c r="C439">
        <v>80268.2</v>
      </c>
      <c r="D439">
        <v>75916.34</v>
      </c>
      <c r="E439">
        <v>107440.37</v>
      </c>
      <c r="G439" s="2">
        <v>41947</v>
      </c>
      <c r="H439">
        <v>130.68909284506006</v>
      </c>
      <c r="I439">
        <v>100.05798931161752</v>
      </c>
      <c r="J439">
        <v>114.97216651958746</v>
      </c>
      <c r="K439">
        <v>91.271488844044285</v>
      </c>
    </row>
    <row r="440" spans="1:11" x14ac:dyDescent="0.35">
      <c r="A440" s="2">
        <v>41948</v>
      </c>
      <c r="B440" s="1">
        <v>1288.1615469999999</v>
      </c>
      <c r="C440">
        <v>78956.09</v>
      </c>
      <c r="D440">
        <v>74295.66</v>
      </c>
      <c r="E440">
        <v>105877.4</v>
      </c>
      <c r="G440" s="2">
        <v>41948</v>
      </c>
      <c r="H440">
        <v>127.74991938037316</v>
      </c>
      <c r="I440">
        <v>98.422384073731692</v>
      </c>
      <c r="J440">
        <v>112.5177134883301</v>
      </c>
      <c r="K440">
        <v>89.9437328160394</v>
      </c>
    </row>
    <row r="441" spans="1:11" x14ac:dyDescent="0.35">
      <c r="A441" s="2">
        <v>41949</v>
      </c>
      <c r="B441" s="1">
        <v>1272.878344</v>
      </c>
      <c r="C441">
        <v>77510.28</v>
      </c>
      <c r="D441">
        <v>73375.179999999993</v>
      </c>
      <c r="E441">
        <v>103012.68</v>
      </c>
      <c r="G441" s="2">
        <v>41949</v>
      </c>
      <c r="H441">
        <v>126.23424927232585</v>
      </c>
      <c r="I441">
        <v>96.620115659507519</v>
      </c>
      <c r="J441">
        <v>111.1236844843245</v>
      </c>
      <c r="K441">
        <v>87.510129324899978</v>
      </c>
    </row>
    <row r="442" spans="1:11" x14ac:dyDescent="0.35">
      <c r="A442" s="2">
        <v>41950</v>
      </c>
      <c r="B442" s="1">
        <v>1273.2126229999999</v>
      </c>
      <c r="C442">
        <v>77957.75</v>
      </c>
      <c r="D442">
        <v>73452.7</v>
      </c>
      <c r="E442">
        <v>104259.12</v>
      </c>
      <c r="G442" s="2">
        <v>41950</v>
      </c>
      <c r="H442">
        <v>126.26740048336767</v>
      </c>
      <c r="I442">
        <v>97.177907518266892</v>
      </c>
      <c r="J442">
        <v>111.24108532778718</v>
      </c>
      <c r="K442">
        <v>88.568990482533465</v>
      </c>
    </row>
    <row r="443" spans="1:11" x14ac:dyDescent="0.35">
      <c r="A443" s="2">
        <v>41953</v>
      </c>
      <c r="B443" s="1">
        <v>1276.7197020000001</v>
      </c>
      <c r="C443">
        <v>77743.39</v>
      </c>
      <c r="D443">
        <v>73720.06</v>
      </c>
      <c r="E443">
        <v>103503.29</v>
      </c>
      <c r="G443" s="2">
        <v>41953</v>
      </c>
      <c r="H443">
        <v>126.61520550871876</v>
      </c>
      <c r="I443">
        <v>96.910697955964039</v>
      </c>
      <c r="J443">
        <v>111.6459910231971</v>
      </c>
      <c r="K443">
        <v>87.926906604629906</v>
      </c>
    </row>
    <row r="444" spans="1:11" x14ac:dyDescent="0.35">
      <c r="A444" s="2">
        <v>41954</v>
      </c>
      <c r="B444" s="1">
        <v>1283.2665380000001</v>
      </c>
      <c r="C444">
        <v>78403.38</v>
      </c>
      <c r="D444">
        <v>73916.7</v>
      </c>
      <c r="E444">
        <v>104333.81</v>
      </c>
      <c r="G444" s="2">
        <v>41954</v>
      </c>
      <c r="H444">
        <v>127.26447017054966</v>
      </c>
      <c r="I444">
        <v>97.733405732714658</v>
      </c>
      <c r="J444">
        <v>111.94379419474636</v>
      </c>
      <c r="K444">
        <v>88.632440259388872</v>
      </c>
    </row>
    <row r="445" spans="1:11" x14ac:dyDescent="0.35">
      <c r="A445" s="2">
        <v>41955</v>
      </c>
      <c r="B445" s="1">
        <v>1290.8128079999999</v>
      </c>
      <c r="C445">
        <v>80394.94</v>
      </c>
      <c r="D445">
        <v>74555.320000000007</v>
      </c>
      <c r="E445">
        <v>108109.04</v>
      </c>
      <c r="G445" s="2">
        <v>41955</v>
      </c>
      <c r="H445">
        <v>128.01285098223252</v>
      </c>
      <c r="I445">
        <v>100.21597652903804</v>
      </c>
      <c r="J445">
        <v>112.91095785124956</v>
      </c>
      <c r="K445">
        <v>91.839529576269499</v>
      </c>
    </row>
    <row r="446" spans="1:11" x14ac:dyDescent="0.35">
      <c r="A446" s="2">
        <v>41956</v>
      </c>
      <c r="B446" s="1">
        <v>1301.1919740000001</v>
      </c>
      <c r="C446">
        <v>80876.100000000006</v>
      </c>
      <c r="D446">
        <v>74989.78</v>
      </c>
      <c r="E446">
        <v>108745.48</v>
      </c>
      <c r="G446" s="2">
        <v>41956</v>
      </c>
      <c r="H446">
        <v>129.04217655310015</v>
      </c>
      <c r="I446">
        <v>100.81576451652472</v>
      </c>
      <c r="J446">
        <v>113.56892960629069</v>
      </c>
      <c r="K446">
        <v>92.380190655153569</v>
      </c>
    </row>
    <row r="447" spans="1:11" x14ac:dyDescent="0.35">
      <c r="A447" s="2">
        <v>41957</v>
      </c>
      <c r="B447" s="1">
        <v>1294.647287</v>
      </c>
      <c r="C447">
        <v>81211.55</v>
      </c>
      <c r="D447">
        <v>74703.600000000006</v>
      </c>
      <c r="E447">
        <v>109863.91</v>
      </c>
      <c r="G447" s="2">
        <v>41957</v>
      </c>
      <c r="H447">
        <v>128.39312501250191</v>
      </c>
      <c r="I447">
        <v>101.23391831235648</v>
      </c>
      <c r="J447">
        <v>113.1355217969235</v>
      </c>
      <c r="K447">
        <v>93.330306251999005</v>
      </c>
    </row>
    <row r="448" spans="1:11" x14ac:dyDescent="0.35">
      <c r="A448" s="2">
        <v>41960</v>
      </c>
      <c r="B448" s="1">
        <v>1281.7375480000001</v>
      </c>
      <c r="C448">
        <v>80499.83</v>
      </c>
      <c r="D448">
        <v>74042.509999999995</v>
      </c>
      <c r="E448">
        <v>108808.96000000001</v>
      </c>
      <c r="G448" s="2">
        <v>41960</v>
      </c>
      <c r="H448">
        <v>127.11283674406809</v>
      </c>
      <c r="I448">
        <v>100.34672672025818</v>
      </c>
      <c r="J448">
        <v>112.13432825197079</v>
      </c>
      <c r="K448">
        <v>92.434117443676541</v>
      </c>
    </row>
    <row r="449" spans="1:11" x14ac:dyDescent="0.35">
      <c r="A449" s="2">
        <v>41961</v>
      </c>
      <c r="B449" s="1">
        <v>1291.028703</v>
      </c>
      <c r="C449">
        <v>81329.86</v>
      </c>
      <c r="D449">
        <v>74546.490000000005</v>
      </c>
      <c r="E449">
        <v>110027.64</v>
      </c>
      <c r="G449" s="2">
        <v>41961</v>
      </c>
      <c r="H449">
        <v>128.03426178191742</v>
      </c>
      <c r="I449">
        <v>101.38139714850151</v>
      </c>
      <c r="J449">
        <v>112.89758518035462</v>
      </c>
      <c r="K449">
        <v>93.469396250185298</v>
      </c>
    </row>
    <row r="450" spans="1:11" x14ac:dyDescent="0.35">
      <c r="A450" s="2">
        <v>41962</v>
      </c>
      <c r="B450" s="1">
        <v>1294.1898160000001</v>
      </c>
      <c r="C450">
        <v>81461.62</v>
      </c>
      <c r="D450">
        <v>74700.86</v>
      </c>
      <c r="E450">
        <v>110220.29</v>
      </c>
      <c r="G450" s="2">
        <v>41962</v>
      </c>
      <c r="H450">
        <v>128.34775656977439</v>
      </c>
      <c r="I450">
        <v>101.54564202594611</v>
      </c>
      <c r="J450">
        <v>113.1313721799074</v>
      </c>
      <c r="K450">
        <v>93.63305402915428</v>
      </c>
    </row>
    <row r="451" spans="1:11" x14ac:dyDescent="0.35">
      <c r="A451" s="2">
        <v>41963</v>
      </c>
      <c r="B451" s="1">
        <v>1302.8729800000001</v>
      </c>
      <c r="C451">
        <v>82511.89</v>
      </c>
      <c r="D451">
        <v>75166.460000000006</v>
      </c>
      <c r="E451">
        <v>111714.05</v>
      </c>
      <c r="G451" s="2">
        <v>41963</v>
      </c>
      <c r="H451">
        <v>129.20888575310545</v>
      </c>
      <c r="I451">
        <v>102.8548517059229</v>
      </c>
      <c r="J451">
        <v>113.83650418089059</v>
      </c>
      <c r="K451">
        <v>94.902015585929263</v>
      </c>
    </row>
    <row r="452" spans="1:11" x14ac:dyDescent="0.35">
      <c r="A452" s="2">
        <v>41964</v>
      </c>
      <c r="B452" s="1">
        <v>1308.97532</v>
      </c>
      <c r="C452">
        <v>83281.8</v>
      </c>
      <c r="D452">
        <v>75484.41</v>
      </c>
      <c r="E452">
        <v>113213.91</v>
      </c>
      <c r="G452" s="2">
        <v>41964</v>
      </c>
      <c r="H452">
        <v>129.81406873255949</v>
      </c>
      <c r="I452">
        <v>103.81457979937595</v>
      </c>
      <c r="J452">
        <v>114.31802634522178</v>
      </c>
      <c r="K452">
        <v>96.176159143491731</v>
      </c>
    </row>
    <row r="453" spans="1:11" x14ac:dyDescent="0.35">
      <c r="A453" s="2">
        <v>41967</v>
      </c>
      <c r="B453" s="1">
        <v>1315.1351770000001</v>
      </c>
      <c r="C453">
        <v>83251.960000000006</v>
      </c>
      <c r="D453">
        <v>75726.759999999995</v>
      </c>
      <c r="E453">
        <v>112867.89</v>
      </c>
      <c r="G453" s="2">
        <v>41967</v>
      </c>
      <c r="H453">
        <v>130.42495580412074</v>
      </c>
      <c r="I453">
        <v>103.77738287206154</v>
      </c>
      <c r="J453">
        <v>114.68505542691909</v>
      </c>
      <c r="K453">
        <v>95.882212272591929</v>
      </c>
    </row>
    <row r="454" spans="1:11" x14ac:dyDescent="0.35">
      <c r="A454" s="2">
        <v>41968</v>
      </c>
      <c r="B454" s="1">
        <v>1322.4764050000001</v>
      </c>
      <c r="C454">
        <v>83530.539999999994</v>
      </c>
      <c r="D454">
        <v>76083.77</v>
      </c>
      <c r="E454">
        <v>112961.51</v>
      </c>
      <c r="G454" s="2">
        <v>41968</v>
      </c>
      <c r="H454">
        <v>131.15300213288836</v>
      </c>
      <c r="I454">
        <v>104.12464560702294</v>
      </c>
      <c r="J454">
        <v>115.22573235061114</v>
      </c>
      <c r="K454">
        <v>95.961743242055078</v>
      </c>
    </row>
    <row r="455" spans="1:11" x14ac:dyDescent="0.35">
      <c r="A455" s="2">
        <v>41969</v>
      </c>
      <c r="B455" s="1">
        <v>1328.218159</v>
      </c>
      <c r="C455">
        <v>84243.31</v>
      </c>
      <c r="D455">
        <v>76397.08</v>
      </c>
      <c r="E455">
        <v>114640.44</v>
      </c>
      <c r="G455" s="2">
        <v>41969</v>
      </c>
      <c r="H455">
        <v>131.72242497609477</v>
      </c>
      <c r="I455">
        <v>105.01314607223385</v>
      </c>
      <c r="J455">
        <v>115.70022742627273</v>
      </c>
      <c r="K455">
        <v>97.38800825552191</v>
      </c>
    </row>
    <row r="456" spans="1:11" x14ac:dyDescent="0.35">
      <c r="A456" s="2">
        <v>41970</v>
      </c>
      <c r="B456" s="1">
        <v>1326.7302749999999</v>
      </c>
      <c r="C456">
        <v>84688.52</v>
      </c>
      <c r="D456">
        <v>76394.929999999993</v>
      </c>
      <c r="E456">
        <v>115510.7</v>
      </c>
      <c r="G456" s="2">
        <v>41970</v>
      </c>
      <c r="H456">
        <v>131.57486812541092</v>
      </c>
      <c r="I456">
        <v>105.56812073743657</v>
      </c>
      <c r="J456">
        <v>115.69697133992797</v>
      </c>
      <c r="K456">
        <v>98.127301371148917</v>
      </c>
    </row>
    <row r="457" spans="1:11" x14ac:dyDescent="0.35">
      <c r="A457" s="2">
        <v>41971</v>
      </c>
      <c r="B457" s="1">
        <v>1327.0613639999999</v>
      </c>
      <c r="C457">
        <v>86168.66</v>
      </c>
      <c r="D457">
        <v>76293.27</v>
      </c>
      <c r="E457">
        <v>118165.39</v>
      </c>
      <c r="G457" s="2">
        <v>41971</v>
      </c>
      <c r="H457">
        <v>131.60770297687517</v>
      </c>
      <c r="I457">
        <v>107.41318306971384</v>
      </c>
      <c r="J457">
        <v>115.54301146187827</v>
      </c>
      <c r="K457">
        <v>100.38248262861663</v>
      </c>
    </row>
    <row r="458" spans="1:11" x14ac:dyDescent="0.35">
      <c r="A458" s="2">
        <v>41974</v>
      </c>
      <c r="B458" s="1">
        <v>1334.6586319999999</v>
      </c>
      <c r="C458">
        <v>86147.32</v>
      </c>
      <c r="D458">
        <v>76673.91</v>
      </c>
      <c r="E458">
        <v>118083.94</v>
      </c>
      <c r="G458" s="2">
        <v>41974</v>
      </c>
      <c r="H458">
        <v>132.36114137656301</v>
      </c>
      <c r="I458">
        <v>107.38658178188243</v>
      </c>
      <c r="J458">
        <v>116.1194750461872</v>
      </c>
      <c r="K458">
        <v>100.3132901754787</v>
      </c>
    </row>
    <row r="459" spans="1:11" x14ac:dyDescent="0.35">
      <c r="A459" s="2">
        <v>41975</v>
      </c>
      <c r="B459" s="1">
        <v>1331.587505</v>
      </c>
      <c r="C459">
        <v>84915.15</v>
      </c>
      <c r="D459">
        <v>76683.759999999995</v>
      </c>
      <c r="E459">
        <v>114552.67</v>
      </c>
      <c r="G459" s="2">
        <v>41975</v>
      </c>
      <c r="H459">
        <v>132.05657070561682</v>
      </c>
      <c r="I459">
        <v>105.85062541696958</v>
      </c>
      <c r="J459">
        <v>116.13439246502243</v>
      </c>
      <c r="K459">
        <v>97.313446909764806</v>
      </c>
    </row>
    <row r="460" spans="1:11" x14ac:dyDescent="0.35">
      <c r="A460" s="2">
        <v>41976</v>
      </c>
      <c r="B460" s="1">
        <v>1339.287889</v>
      </c>
      <c r="C460">
        <v>84915.14</v>
      </c>
      <c r="D460">
        <v>77122.23</v>
      </c>
      <c r="E460">
        <v>114584.48</v>
      </c>
      <c r="G460" s="2">
        <v>41976</v>
      </c>
      <c r="H460">
        <v>132.82023535426973</v>
      </c>
      <c r="I460">
        <v>105.85061295151137</v>
      </c>
      <c r="J460">
        <v>116.7984371997112</v>
      </c>
      <c r="K460">
        <v>97.340469769609101</v>
      </c>
    </row>
    <row r="461" spans="1:11" x14ac:dyDescent="0.35">
      <c r="A461" s="2">
        <v>41977</v>
      </c>
      <c r="B461" s="1">
        <v>1348.901957</v>
      </c>
      <c r="C461">
        <v>86234.1</v>
      </c>
      <c r="D461">
        <v>77617.14</v>
      </c>
      <c r="E461">
        <v>116531.39</v>
      </c>
      <c r="G461" s="2">
        <v>41977</v>
      </c>
      <c r="H461">
        <v>133.77368441101092</v>
      </c>
      <c r="I461">
        <v>107.49475702827466</v>
      </c>
      <c r="J461">
        <v>117.5479579870965</v>
      </c>
      <c r="K461">
        <v>98.994386024228831</v>
      </c>
    </row>
    <row r="462" spans="1:11" x14ac:dyDescent="0.35">
      <c r="A462" s="2">
        <v>41978</v>
      </c>
      <c r="B462" s="1">
        <v>1347.367972</v>
      </c>
      <c r="C462">
        <v>85239.92</v>
      </c>
      <c r="D462">
        <v>77510.600000000006</v>
      </c>
      <c r="E462">
        <v>114615.44</v>
      </c>
      <c r="G462" s="2">
        <v>41978</v>
      </c>
      <c r="H462">
        <v>133.62155561898393</v>
      </c>
      <c r="I462">
        <v>106.25546610342741</v>
      </c>
      <c r="J462">
        <v>117.3866075502736</v>
      </c>
      <c r="K462">
        <v>97.366770547376447</v>
      </c>
    </row>
    <row r="463" spans="1:11" x14ac:dyDescent="0.35">
      <c r="A463" s="2">
        <v>41981</v>
      </c>
      <c r="B463" s="1">
        <v>1337.3002690000001</v>
      </c>
      <c r="C463">
        <v>84818.68</v>
      </c>
      <c r="D463">
        <v>76994.05</v>
      </c>
      <c r="E463">
        <v>113826.31</v>
      </c>
      <c r="G463" s="2">
        <v>41981</v>
      </c>
      <c r="H463">
        <v>132.62311854438656</v>
      </c>
      <c r="I463">
        <v>105.73037114156672</v>
      </c>
      <c r="J463">
        <v>116.60431387521375</v>
      </c>
      <c r="K463">
        <v>96.696398042223109</v>
      </c>
    </row>
    <row r="464" spans="1:11" x14ac:dyDescent="0.35">
      <c r="A464" s="2">
        <v>41982</v>
      </c>
      <c r="B464" s="1">
        <v>1327.886051</v>
      </c>
      <c r="C464">
        <v>83527.289999999994</v>
      </c>
      <c r="D464">
        <v>76473.73</v>
      </c>
      <c r="E464">
        <v>111721.46</v>
      </c>
      <c r="G464" s="2">
        <v>41982</v>
      </c>
      <c r="H464">
        <v>131.68948906807577</v>
      </c>
      <c r="I464">
        <v>104.12059433310297</v>
      </c>
      <c r="J464">
        <v>115.81631069060984</v>
      </c>
      <c r="K464">
        <v>94.908310442623588</v>
      </c>
    </row>
    <row r="465" spans="1:11" x14ac:dyDescent="0.35">
      <c r="A465" s="2">
        <v>41983</v>
      </c>
      <c r="B465" s="1">
        <v>1334.9385480000001</v>
      </c>
      <c r="C465">
        <v>84126.33</v>
      </c>
      <c r="D465">
        <v>76832.44</v>
      </c>
      <c r="E465">
        <v>112648.73</v>
      </c>
      <c r="G465" s="2">
        <v>41983</v>
      </c>
      <c r="H465">
        <v>132.3889012848731</v>
      </c>
      <c r="I465">
        <v>104.86732514203145</v>
      </c>
      <c r="J465">
        <v>116.35956219420237</v>
      </c>
      <c r="K465">
        <v>95.696034027905498</v>
      </c>
    </row>
    <row r="466" spans="1:11" x14ac:dyDescent="0.35">
      <c r="A466" s="2">
        <v>41984</v>
      </c>
      <c r="B466" s="1">
        <v>1338.6800659999999</v>
      </c>
      <c r="C466">
        <v>84718.23</v>
      </c>
      <c r="D466">
        <v>76868.05</v>
      </c>
      <c r="E466">
        <v>113817.87</v>
      </c>
      <c r="G466" s="2">
        <v>41984</v>
      </c>
      <c r="H466">
        <v>132.75995616069466</v>
      </c>
      <c r="I466">
        <v>105.60515561379418</v>
      </c>
      <c r="J466">
        <v>116.41349207082396</v>
      </c>
      <c r="K466">
        <v>96.689228191953205</v>
      </c>
    </row>
    <row r="467" spans="1:11" x14ac:dyDescent="0.35">
      <c r="A467" s="2">
        <v>41985</v>
      </c>
      <c r="B467" s="1">
        <v>1333.5303140000001</v>
      </c>
      <c r="C467">
        <v>83226.38</v>
      </c>
      <c r="D467">
        <v>76627.41</v>
      </c>
      <c r="E467">
        <v>110827.24</v>
      </c>
      <c r="G467" s="2">
        <v>41985</v>
      </c>
      <c r="H467">
        <v>132.24924350639984</v>
      </c>
      <c r="I467">
        <v>103.74549622994684</v>
      </c>
      <c r="J467">
        <v>116.04905271361478</v>
      </c>
      <c r="K467">
        <v>94.148663107509961</v>
      </c>
    </row>
    <row r="468" spans="1:11" x14ac:dyDescent="0.35">
      <c r="A468" s="2">
        <v>41988</v>
      </c>
      <c r="B468" s="1">
        <v>1315.1082690000001</v>
      </c>
      <c r="C468">
        <v>82804.429999999993</v>
      </c>
      <c r="D468">
        <v>75610.13</v>
      </c>
      <c r="E468">
        <v>111102.27</v>
      </c>
      <c r="G468" s="2">
        <v>41988</v>
      </c>
      <c r="H468">
        <v>130.42228727637382</v>
      </c>
      <c r="I468">
        <v>103.21951622055285</v>
      </c>
      <c r="J468">
        <v>114.50842410115736</v>
      </c>
      <c r="K468">
        <v>94.382303382359879</v>
      </c>
    </row>
    <row r="469" spans="1:11" x14ac:dyDescent="0.35">
      <c r="A469" s="2">
        <v>41989</v>
      </c>
      <c r="B469" s="1">
        <v>1266.2853849999999</v>
      </c>
      <c r="C469">
        <v>79191.19</v>
      </c>
      <c r="D469">
        <v>72920.17</v>
      </c>
      <c r="E469">
        <v>105643.28</v>
      </c>
      <c r="G469" s="2">
        <v>41989</v>
      </c>
      <c r="H469">
        <v>125.58041048736163</v>
      </c>
      <c r="I469">
        <v>98.715446996373061</v>
      </c>
      <c r="J469">
        <v>110.43459060166265</v>
      </c>
      <c r="K469">
        <v>89.744845926798718</v>
      </c>
    </row>
    <row r="470" spans="1:11" x14ac:dyDescent="0.35">
      <c r="A470" s="2">
        <v>41990</v>
      </c>
      <c r="B470" s="1">
        <v>1277.856943</v>
      </c>
      <c r="C470">
        <v>80820.72</v>
      </c>
      <c r="D470">
        <v>73759.14</v>
      </c>
      <c r="E470">
        <v>108540.18</v>
      </c>
      <c r="G470" s="2">
        <v>41990</v>
      </c>
      <c r="H470">
        <v>126.72798829314854</v>
      </c>
      <c r="I470">
        <v>100.74673080892848</v>
      </c>
      <c r="J470">
        <v>111.70517607173323</v>
      </c>
      <c r="K470">
        <v>92.205786595862975</v>
      </c>
    </row>
    <row r="471" spans="1:11" x14ac:dyDescent="0.35">
      <c r="A471" s="2">
        <v>41991</v>
      </c>
      <c r="B471" s="1">
        <v>1310.537268</v>
      </c>
      <c r="C471">
        <v>83226.2</v>
      </c>
      <c r="D471">
        <v>75617.39</v>
      </c>
      <c r="E471">
        <v>112489.19</v>
      </c>
      <c r="G471" s="2">
        <v>41991</v>
      </c>
      <c r="H471">
        <v>129.96897067909023</v>
      </c>
      <c r="I471">
        <v>103.74527185169894</v>
      </c>
      <c r="J471">
        <v>114.51941907179125</v>
      </c>
      <c r="K471">
        <v>95.560503469604384</v>
      </c>
    </row>
    <row r="472" spans="1:11" x14ac:dyDescent="0.35">
      <c r="A472" s="2">
        <v>41992</v>
      </c>
      <c r="B472" s="1">
        <v>1329.63896</v>
      </c>
      <c r="C472">
        <v>83573.55</v>
      </c>
      <c r="D472">
        <v>76827.3</v>
      </c>
      <c r="E472">
        <v>112246.24</v>
      </c>
      <c r="G472" s="2">
        <v>41992</v>
      </c>
      <c r="H472">
        <v>131.86332905262793</v>
      </c>
      <c r="I472">
        <v>104.1782595428069</v>
      </c>
      <c r="J472">
        <v>116.35177787615028</v>
      </c>
      <c r="K472">
        <v>95.354115421846728</v>
      </c>
    </row>
    <row r="473" spans="1:11" x14ac:dyDescent="0.35">
      <c r="A473" s="2">
        <v>41995</v>
      </c>
      <c r="B473" s="1">
        <v>1354.0992670000001</v>
      </c>
      <c r="C473">
        <v>85143.76</v>
      </c>
      <c r="D473">
        <v>78217.84</v>
      </c>
      <c r="E473">
        <v>114363.99</v>
      </c>
      <c r="G473" s="2">
        <v>41995</v>
      </c>
      <c r="H473">
        <v>134.28911350066284</v>
      </c>
      <c r="I473">
        <v>106.13559825722922</v>
      </c>
      <c r="J473">
        <v>118.45769336723095</v>
      </c>
      <c r="K473">
        <v>97.15316167884933</v>
      </c>
    </row>
    <row r="474" spans="1:11" x14ac:dyDescent="0.35">
      <c r="A474" s="2">
        <v>41996</v>
      </c>
      <c r="B474" s="1">
        <v>1353.8801209999999</v>
      </c>
      <c r="C474">
        <v>84487.99</v>
      </c>
      <c r="D474">
        <v>78116.58</v>
      </c>
      <c r="E474">
        <v>113445.11</v>
      </c>
      <c r="G474" s="2">
        <v>41996</v>
      </c>
      <c r="H474">
        <v>134.26738029189119</v>
      </c>
      <c r="I474">
        <v>105.31815090384546</v>
      </c>
      <c r="J474">
        <v>118.30433927268723</v>
      </c>
      <c r="K474">
        <v>96.372565468421016</v>
      </c>
    </row>
    <row r="475" spans="1:11" x14ac:dyDescent="0.35">
      <c r="A475" s="2">
        <v>41997</v>
      </c>
      <c r="B475" s="1">
        <v>1360.1866669999999</v>
      </c>
      <c r="C475">
        <v>84821.7</v>
      </c>
      <c r="D475">
        <v>78472.55</v>
      </c>
      <c r="E475">
        <v>113899.63</v>
      </c>
      <c r="G475" s="2">
        <v>41997</v>
      </c>
      <c r="H475">
        <v>134.89281484623331</v>
      </c>
      <c r="I475">
        <v>105.73413570994774</v>
      </c>
      <c r="J475">
        <v>118.84344115926366</v>
      </c>
      <c r="K475">
        <v>96.758683992672147</v>
      </c>
    </row>
    <row r="476" spans="1:11" x14ac:dyDescent="0.35">
      <c r="A476" s="2">
        <v>41998</v>
      </c>
      <c r="B476" s="1">
        <v>1359.6798020000001</v>
      </c>
      <c r="C476">
        <v>84824.51</v>
      </c>
      <c r="D476">
        <v>78387.94</v>
      </c>
      <c r="E476">
        <v>113993.19</v>
      </c>
      <c r="G476" s="2">
        <v>41998</v>
      </c>
      <c r="H476">
        <v>134.84254788784017</v>
      </c>
      <c r="I476">
        <v>105.73763850370624</v>
      </c>
      <c r="J476">
        <v>118.71530280315716</v>
      </c>
      <c r="K476">
        <v>96.838163991635753</v>
      </c>
    </row>
    <row r="477" spans="1:11" x14ac:dyDescent="0.35">
      <c r="A477" s="2">
        <v>41999</v>
      </c>
      <c r="B477" s="1">
        <v>1363.363384</v>
      </c>
      <c r="C477">
        <v>84947.31</v>
      </c>
      <c r="D477">
        <v>78566.42</v>
      </c>
      <c r="E477">
        <v>114056.75</v>
      </c>
      <c r="G477" s="2">
        <v>41999</v>
      </c>
      <c r="H477">
        <v>135.20785711836868</v>
      </c>
      <c r="I477">
        <v>105.89071433058994</v>
      </c>
      <c r="J477">
        <v>118.98560340353404</v>
      </c>
      <c r="K477">
        <v>96.892158740824783</v>
      </c>
    </row>
    <row r="478" spans="1:11" x14ac:dyDescent="0.35">
      <c r="A478" s="2">
        <v>42002</v>
      </c>
      <c r="B478" s="1">
        <v>1352.850516</v>
      </c>
      <c r="C478">
        <v>84101.75</v>
      </c>
      <c r="D478">
        <v>78035.03</v>
      </c>
      <c r="E478">
        <v>112700.22</v>
      </c>
      <c r="G478" s="2">
        <v>42002</v>
      </c>
      <c r="H478">
        <v>134.16527201513821</v>
      </c>
      <c r="I478">
        <v>104.83668504573826</v>
      </c>
      <c r="J478">
        <v>118.18083516040161</v>
      </c>
      <c r="K478">
        <v>95.739775211601909</v>
      </c>
    </row>
    <row r="479" spans="1:11" x14ac:dyDescent="0.35">
      <c r="A479" s="2">
        <v>42003</v>
      </c>
      <c r="B479" s="1">
        <v>1356.655364</v>
      </c>
      <c r="C479">
        <v>84537.1</v>
      </c>
      <c r="D479">
        <v>78292.850000000006</v>
      </c>
      <c r="E479">
        <v>113091.7</v>
      </c>
      <c r="G479" s="2">
        <v>42003</v>
      </c>
      <c r="H479">
        <v>134.54260747153853</v>
      </c>
      <c r="I479">
        <v>105.37936876914073</v>
      </c>
      <c r="J479">
        <v>118.57129291919348</v>
      </c>
      <c r="K479">
        <v>96.072340730993417</v>
      </c>
    </row>
    <row r="480" spans="1:11" x14ac:dyDescent="0.35">
      <c r="A480" s="2">
        <v>42004</v>
      </c>
      <c r="B480" s="1">
        <v>1364.9244659999999</v>
      </c>
      <c r="C480">
        <v>85721.13</v>
      </c>
      <c r="D480">
        <v>78724.92</v>
      </c>
      <c r="E480">
        <v>115224.64</v>
      </c>
      <c r="G480" s="2">
        <v>42004</v>
      </c>
      <c r="H480">
        <v>135.36267318170374</v>
      </c>
      <c r="I480">
        <v>106.85531641820516</v>
      </c>
      <c r="J480">
        <v>119.22564511778626</v>
      </c>
      <c r="K480">
        <v>97.884291019465209</v>
      </c>
    </row>
    <row r="481" spans="1:11" x14ac:dyDescent="0.35">
      <c r="A481" s="2">
        <v>42006</v>
      </c>
      <c r="B481" s="1">
        <v>1367.0693240000001</v>
      </c>
      <c r="C481">
        <v>85458.92</v>
      </c>
      <c r="D481">
        <v>78822.509999999995</v>
      </c>
      <c r="E481">
        <v>114633.69</v>
      </c>
      <c r="G481" s="2">
        <v>42006</v>
      </c>
      <c r="H481">
        <v>135.57538364276391</v>
      </c>
      <c r="I481">
        <v>106.52845963834216</v>
      </c>
      <c r="J481">
        <v>119.37344114866244</v>
      </c>
      <c r="K481">
        <v>97.382274074322638</v>
      </c>
    </row>
    <row r="482" spans="1:11" x14ac:dyDescent="0.35">
      <c r="A482" s="2">
        <v>42009</v>
      </c>
      <c r="B482" s="1">
        <v>1376.383646</v>
      </c>
      <c r="C482">
        <v>86462.57</v>
      </c>
      <c r="D482">
        <v>79320.759999999995</v>
      </c>
      <c r="E482">
        <v>115801.01</v>
      </c>
      <c r="G482" s="2">
        <v>42009</v>
      </c>
      <c r="H482">
        <v>136.49910620485559</v>
      </c>
      <c r="I482">
        <v>107.7795553521193</v>
      </c>
      <c r="J482">
        <v>120.12802022832281</v>
      </c>
      <c r="K482">
        <v>98.373922133217349</v>
      </c>
    </row>
    <row r="483" spans="1:11" x14ac:dyDescent="0.35">
      <c r="A483" s="2">
        <v>42010</v>
      </c>
      <c r="B483" s="1">
        <v>1378.91372</v>
      </c>
      <c r="C483">
        <v>86909.58</v>
      </c>
      <c r="D483">
        <v>79556.98</v>
      </c>
      <c r="E483">
        <v>116706.11</v>
      </c>
      <c r="G483" s="2">
        <v>42010</v>
      </c>
      <c r="H483">
        <v>136.75001941545338</v>
      </c>
      <c r="I483">
        <v>108.33677379980077</v>
      </c>
      <c r="J483">
        <v>120.48576567779071</v>
      </c>
      <c r="K483">
        <v>99.142812118915884</v>
      </c>
    </row>
    <row r="484" spans="1:11" x14ac:dyDescent="0.35">
      <c r="A484" s="2">
        <v>42011</v>
      </c>
      <c r="B484" s="1">
        <v>1375.315355</v>
      </c>
      <c r="C484">
        <v>86776.58</v>
      </c>
      <c r="D484">
        <v>79495.600000000006</v>
      </c>
      <c r="E484">
        <v>116785.47</v>
      </c>
      <c r="G484" s="2">
        <v>42011</v>
      </c>
      <c r="H484">
        <v>136.39316134922578</v>
      </c>
      <c r="I484">
        <v>108.17098320553747</v>
      </c>
      <c r="J484">
        <v>120.39280819879512</v>
      </c>
      <c r="K484">
        <v>99.21022909965285</v>
      </c>
    </row>
    <row r="485" spans="1:11" x14ac:dyDescent="0.35">
      <c r="A485" s="2">
        <v>42012</v>
      </c>
      <c r="B485" s="1">
        <v>1395.8326870000001</v>
      </c>
      <c r="C485">
        <v>87689.64</v>
      </c>
      <c r="D485">
        <v>80714.960000000006</v>
      </c>
      <c r="E485">
        <v>117961.75</v>
      </c>
      <c r="G485" s="2">
        <v>42012</v>
      </c>
      <c r="H485">
        <v>138.42791197115253</v>
      </c>
      <c r="I485">
        <v>109.30915433334232</v>
      </c>
      <c r="J485">
        <v>122.2394786384834</v>
      </c>
      <c r="K485">
        <v>100.2094887531469</v>
      </c>
    </row>
    <row r="486" spans="1:11" x14ac:dyDescent="0.35">
      <c r="A486" s="2">
        <v>42013</v>
      </c>
      <c r="B486" s="1">
        <v>1394.7582789999999</v>
      </c>
      <c r="C486">
        <v>87648.35</v>
      </c>
      <c r="D486">
        <v>80587.86</v>
      </c>
      <c r="E486">
        <v>118029.16</v>
      </c>
      <c r="G486" s="2">
        <v>42013</v>
      </c>
      <c r="H486">
        <v>138.3213604786776</v>
      </c>
      <c r="I486">
        <v>109.25768445637141</v>
      </c>
      <c r="J486">
        <v>122.04699092945211</v>
      </c>
      <c r="K486">
        <v>100.26675410939035</v>
      </c>
    </row>
    <row r="487" spans="1:11" x14ac:dyDescent="0.35">
      <c r="A487" s="2">
        <v>42016</v>
      </c>
      <c r="B487" s="1">
        <v>1398.047703</v>
      </c>
      <c r="C487">
        <v>87864.74</v>
      </c>
      <c r="D487">
        <v>80576.73</v>
      </c>
      <c r="E487">
        <v>118538.85</v>
      </c>
      <c r="G487" s="2">
        <v>42016</v>
      </c>
      <c r="H487">
        <v>138.64758016112856</v>
      </c>
      <c r="I487">
        <v>109.52742450669197</v>
      </c>
      <c r="J487">
        <v>122.03013500339767</v>
      </c>
      <c r="K487">
        <v>100.6997400079769</v>
      </c>
    </row>
    <row r="488" spans="1:11" x14ac:dyDescent="0.35">
      <c r="A488" s="2">
        <v>42017</v>
      </c>
      <c r="B488" s="1">
        <v>1398.391335</v>
      </c>
      <c r="C488">
        <v>88313.5</v>
      </c>
      <c r="D488">
        <v>80582.36</v>
      </c>
      <c r="E488">
        <v>119256.02</v>
      </c>
      <c r="G488" s="2">
        <v>42017</v>
      </c>
      <c r="H488">
        <v>138.68165893051798</v>
      </c>
      <c r="I488">
        <v>110.08682440956112</v>
      </c>
      <c r="J488">
        <v>122.03866140624461</v>
      </c>
      <c r="K488">
        <v>101.3089818940043</v>
      </c>
    </row>
    <row r="489" spans="1:11" x14ac:dyDescent="0.35">
      <c r="A489" s="2">
        <v>42018</v>
      </c>
      <c r="B489" s="1">
        <v>1384.654018</v>
      </c>
      <c r="C489">
        <v>87563.47</v>
      </c>
      <c r="D489">
        <v>79905.429999999993</v>
      </c>
      <c r="E489">
        <v>118542.57</v>
      </c>
      <c r="G489" s="2">
        <v>42018</v>
      </c>
      <c r="H489">
        <v>137.31929786381815</v>
      </c>
      <c r="I489">
        <v>109.15187764704007</v>
      </c>
      <c r="J489">
        <v>121.01347883445435</v>
      </c>
      <c r="K489">
        <v>100.70290017894894</v>
      </c>
    </row>
    <row r="490" spans="1:11" x14ac:dyDescent="0.35">
      <c r="A490" s="2">
        <v>42019</v>
      </c>
      <c r="B490" s="1">
        <v>1374.604165</v>
      </c>
      <c r="C490">
        <v>87742.82</v>
      </c>
      <c r="D490">
        <v>79376.820000000007</v>
      </c>
      <c r="E490">
        <v>119446.74</v>
      </c>
      <c r="G490" s="2">
        <v>42019</v>
      </c>
      <c r="H490">
        <v>136.32263101444309</v>
      </c>
      <c r="I490">
        <v>109.37544564013122</v>
      </c>
      <c r="J490">
        <v>120.21292078668864</v>
      </c>
      <c r="K490">
        <v>101.47100012190445</v>
      </c>
    </row>
    <row r="491" spans="1:11" x14ac:dyDescent="0.35">
      <c r="A491" s="2">
        <v>42020</v>
      </c>
      <c r="B491" s="1">
        <v>1361.8622479999999</v>
      </c>
      <c r="C491">
        <v>87416.4</v>
      </c>
      <c r="D491">
        <v>78637.33</v>
      </c>
      <c r="E491">
        <v>119026.55</v>
      </c>
      <c r="G491" s="2">
        <v>42020</v>
      </c>
      <c r="H491">
        <v>135.0589860366122</v>
      </c>
      <c r="I491">
        <v>108.96854815306786</v>
      </c>
      <c r="J491">
        <v>119.09299367456008</v>
      </c>
      <c r="K491">
        <v>101.11404521847868</v>
      </c>
    </row>
    <row r="492" spans="1:11" x14ac:dyDescent="0.35">
      <c r="A492" s="2">
        <v>42023</v>
      </c>
      <c r="B492" s="1">
        <v>1371.0299460000001</v>
      </c>
      <c r="C492">
        <v>88006.48</v>
      </c>
      <c r="D492">
        <v>79242.070000000007</v>
      </c>
      <c r="E492">
        <v>119998.41</v>
      </c>
      <c r="G492" s="2">
        <v>42023</v>
      </c>
      <c r="H492">
        <v>135.96816756212129</v>
      </c>
      <c r="I492">
        <v>109.70410991143542</v>
      </c>
      <c r="J492">
        <v>120.00884746810512</v>
      </c>
      <c r="K492">
        <v>101.93964838000886</v>
      </c>
    </row>
    <row r="493" spans="1:11" x14ac:dyDescent="0.35">
      <c r="A493" s="2">
        <v>42024</v>
      </c>
      <c r="B493" s="1">
        <v>1376.383558</v>
      </c>
      <c r="C493">
        <v>89200.45</v>
      </c>
      <c r="D493">
        <v>79467.63</v>
      </c>
      <c r="E493">
        <v>122193.75</v>
      </c>
      <c r="G493" s="2">
        <v>42024</v>
      </c>
      <c r="H493">
        <v>136.49909747769485</v>
      </c>
      <c r="I493">
        <v>111.19244822596586</v>
      </c>
      <c r="J493">
        <v>120.35044878713812</v>
      </c>
      <c r="K493">
        <v>103.80460798801174</v>
      </c>
    </row>
    <row r="494" spans="1:11" x14ac:dyDescent="0.35">
      <c r="A494" s="2">
        <v>42025</v>
      </c>
      <c r="B494" s="1">
        <v>1387.826311</v>
      </c>
      <c r="C494">
        <v>90312.8</v>
      </c>
      <c r="D494">
        <v>80055.03</v>
      </c>
      <c r="E494">
        <v>124124</v>
      </c>
      <c r="G494" s="2">
        <v>42025</v>
      </c>
      <c r="H494">
        <v>137.63390139778073</v>
      </c>
      <c r="I494">
        <v>112.57904347054314</v>
      </c>
      <c r="J494">
        <v>121.24004186569809</v>
      </c>
      <c r="K494">
        <v>105.44437143392334</v>
      </c>
    </row>
    <row r="495" spans="1:11" x14ac:dyDescent="0.35">
      <c r="A495" s="2">
        <v>42026</v>
      </c>
      <c r="B495" s="1">
        <v>1400.446001</v>
      </c>
      <c r="C495">
        <v>90902.78</v>
      </c>
      <c r="D495">
        <v>80683.320000000007</v>
      </c>
      <c r="E495">
        <v>125493.37</v>
      </c>
      <c r="G495" s="2">
        <v>42026</v>
      </c>
      <c r="H495">
        <v>138.88542484517745</v>
      </c>
      <c r="I495">
        <v>113.31448057432854</v>
      </c>
      <c r="J495">
        <v>122.19156116315885</v>
      </c>
      <c r="K495">
        <v>106.60766265004972</v>
      </c>
    </row>
    <row r="496" spans="1:11" x14ac:dyDescent="0.35">
      <c r="A496" s="2">
        <v>42027</v>
      </c>
      <c r="B496" s="1">
        <v>1410.542238</v>
      </c>
      <c r="C496">
        <v>90736.05</v>
      </c>
      <c r="D496">
        <v>81103.759999999995</v>
      </c>
      <c r="E496">
        <v>125268.76</v>
      </c>
      <c r="G496" s="2">
        <v>42027</v>
      </c>
      <c r="H496">
        <v>139.88669170165124</v>
      </c>
      <c r="I496">
        <v>113.1066439895051</v>
      </c>
      <c r="J496">
        <v>122.82830020631471</v>
      </c>
      <c r="K496">
        <v>106.41685458498758</v>
      </c>
    </row>
    <row r="497" spans="1:11" x14ac:dyDescent="0.35">
      <c r="A497" s="2">
        <v>42030</v>
      </c>
      <c r="B497" s="1">
        <v>1416.804159</v>
      </c>
      <c r="C497">
        <v>91412.94</v>
      </c>
      <c r="D497">
        <v>81484.41</v>
      </c>
      <c r="E497">
        <v>126555.5</v>
      </c>
      <c r="G497" s="2">
        <v>42030</v>
      </c>
      <c r="H497">
        <v>140.50770069293756</v>
      </c>
      <c r="I497">
        <v>113.95041839063956</v>
      </c>
      <c r="J497">
        <v>123.4047789352113</v>
      </c>
      <c r="K497">
        <v>107.50995092815157</v>
      </c>
    </row>
    <row r="498" spans="1:11" x14ac:dyDescent="0.35">
      <c r="A498" s="2">
        <v>42031</v>
      </c>
      <c r="B498" s="1">
        <v>1420.504361</v>
      </c>
      <c r="C498">
        <v>91150.05</v>
      </c>
      <c r="D498">
        <v>81710.73</v>
      </c>
      <c r="E498">
        <v>126043.33</v>
      </c>
      <c r="G498" s="2">
        <v>42031</v>
      </c>
      <c r="H498">
        <v>140.87465816678232</v>
      </c>
      <c r="I498">
        <v>113.62271395961791</v>
      </c>
      <c r="J498">
        <v>123.74753124290569</v>
      </c>
      <c r="K498">
        <v>107.074858248917</v>
      </c>
    </row>
    <row r="499" spans="1:11" x14ac:dyDescent="0.35">
      <c r="A499" s="2">
        <v>42032</v>
      </c>
      <c r="B499" s="1">
        <v>1415.197784</v>
      </c>
      <c r="C499">
        <v>90341.63</v>
      </c>
      <c r="D499">
        <v>81410.19</v>
      </c>
      <c r="E499">
        <v>124941.32</v>
      </c>
      <c r="G499" s="2">
        <v>42032</v>
      </c>
      <c r="H499">
        <v>140.3483928194627</v>
      </c>
      <c r="I499">
        <v>112.61498138657781</v>
      </c>
      <c r="J499">
        <v>123.29237580567313</v>
      </c>
      <c r="K499">
        <v>106.1386915787815</v>
      </c>
    </row>
    <row r="500" spans="1:11" x14ac:dyDescent="0.35">
      <c r="A500" s="2">
        <v>42033</v>
      </c>
      <c r="B500" s="1">
        <v>1392.2854319999999</v>
      </c>
      <c r="C500">
        <v>88557.78</v>
      </c>
      <c r="D500">
        <v>80130.67</v>
      </c>
      <c r="E500">
        <v>121802.05</v>
      </c>
      <c r="G500" s="2">
        <v>42033</v>
      </c>
      <c r="H500">
        <v>138.0761226002254</v>
      </c>
      <c r="I500">
        <v>110.39133062284411</v>
      </c>
      <c r="J500">
        <v>121.35459552668256</v>
      </c>
      <c r="K500">
        <v>103.47185557678856</v>
      </c>
    </row>
    <row r="501" spans="1:11" x14ac:dyDescent="0.35">
      <c r="A501" s="2">
        <v>42034</v>
      </c>
      <c r="B501" s="1">
        <v>1388.8432640000001</v>
      </c>
      <c r="C501">
        <v>88945.82</v>
      </c>
      <c r="D501">
        <v>79952.88</v>
      </c>
      <c r="E501">
        <v>123008.58</v>
      </c>
      <c r="G501" s="2">
        <v>42034</v>
      </c>
      <c r="H501">
        <v>137.73475494682992</v>
      </c>
      <c r="I501">
        <v>110.87504026343005</v>
      </c>
      <c r="J501">
        <v>121.08533990285353</v>
      </c>
      <c r="K501">
        <v>104.49681285713862</v>
      </c>
    </row>
    <row r="502" spans="1:11" x14ac:dyDescent="0.35">
      <c r="A502" s="2">
        <v>42037</v>
      </c>
      <c r="B502" s="1">
        <v>1394.8764610000001</v>
      </c>
      <c r="C502">
        <v>89712.79</v>
      </c>
      <c r="D502">
        <v>80567.960000000006</v>
      </c>
      <c r="E502">
        <v>124254.01</v>
      </c>
      <c r="G502" s="2">
        <v>42037</v>
      </c>
      <c r="H502">
        <v>138.33308085723371</v>
      </c>
      <c r="I502">
        <v>111.83110351216779</v>
      </c>
      <c r="J502">
        <v>122.01685320002865</v>
      </c>
      <c r="K502">
        <v>105.55481601136303</v>
      </c>
    </row>
    <row r="503" spans="1:11" x14ac:dyDescent="0.35">
      <c r="A503" s="2">
        <v>42038</v>
      </c>
      <c r="B503" s="1">
        <v>1379.6684680000001</v>
      </c>
      <c r="C503">
        <v>87508.52</v>
      </c>
      <c r="D503">
        <v>79575.210000000006</v>
      </c>
      <c r="E503">
        <v>120351.33</v>
      </c>
      <c r="G503" s="2">
        <v>42038</v>
      </c>
      <c r="H503">
        <v>136.82486949646773</v>
      </c>
      <c r="I503">
        <v>109.08337995414708</v>
      </c>
      <c r="J503">
        <v>120.51337426107663</v>
      </c>
      <c r="K503">
        <v>102.23945685835682</v>
      </c>
    </row>
    <row r="504" spans="1:11" x14ac:dyDescent="0.35">
      <c r="A504" s="2">
        <v>42039</v>
      </c>
      <c r="B504" s="1">
        <v>1369.5584019999999</v>
      </c>
      <c r="C504">
        <v>85910.14</v>
      </c>
      <c r="D504">
        <v>79038.61</v>
      </c>
      <c r="E504">
        <v>116854.22</v>
      </c>
      <c r="G504" s="2">
        <v>42039</v>
      </c>
      <c r="H504">
        <v>135.82223118651493</v>
      </c>
      <c r="I504">
        <v>107.09092604393227</v>
      </c>
      <c r="J504">
        <v>119.70071568777857</v>
      </c>
      <c r="K504">
        <v>99.268632797052888</v>
      </c>
    </row>
    <row r="505" spans="1:11" x14ac:dyDescent="0.35">
      <c r="A505" s="2">
        <v>42040</v>
      </c>
      <c r="B505" s="1">
        <v>1360.1076270000001</v>
      </c>
      <c r="C505">
        <v>85789.31</v>
      </c>
      <c r="D505">
        <v>78579.289999999994</v>
      </c>
      <c r="E505">
        <v>117409.03</v>
      </c>
      <c r="G505" s="2">
        <v>42040</v>
      </c>
      <c r="H505">
        <v>134.88497626911439</v>
      </c>
      <c r="I505">
        <v>106.94030591231697</v>
      </c>
      <c r="J505">
        <v>119.00509448783956</v>
      </c>
      <c r="K505">
        <v>99.739948511300369</v>
      </c>
    </row>
    <row r="506" spans="1:11" x14ac:dyDescent="0.35">
      <c r="A506" s="2">
        <v>42041</v>
      </c>
      <c r="B506" s="1">
        <v>1357.858583</v>
      </c>
      <c r="C506">
        <v>84987.42</v>
      </c>
      <c r="D506">
        <v>78383.27</v>
      </c>
      <c r="E506">
        <v>115627.94</v>
      </c>
      <c r="G506" s="2">
        <v>42041</v>
      </c>
      <c r="H506">
        <v>134.66193344474809</v>
      </c>
      <c r="I506">
        <v>105.94071328349145</v>
      </c>
      <c r="J506">
        <v>118.70823028072462</v>
      </c>
      <c r="K506">
        <v>98.226897727267911</v>
      </c>
    </row>
    <row r="507" spans="1:11" x14ac:dyDescent="0.35">
      <c r="A507" s="2">
        <v>42044</v>
      </c>
      <c r="B507" s="1">
        <v>1351.072144</v>
      </c>
      <c r="C507">
        <v>84574.27</v>
      </c>
      <c r="D507">
        <v>78183.149999999994</v>
      </c>
      <c r="E507">
        <v>114830.61</v>
      </c>
      <c r="G507" s="2">
        <v>42044</v>
      </c>
      <c r="H507">
        <v>133.98890680678574</v>
      </c>
      <c r="I507">
        <v>105.42570287732694</v>
      </c>
      <c r="J507">
        <v>118.40515679267315</v>
      </c>
      <c r="K507">
        <v>97.549559253842858</v>
      </c>
    </row>
    <row r="508" spans="1:11" x14ac:dyDescent="0.35">
      <c r="A508" s="2">
        <v>42045</v>
      </c>
      <c r="B508" s="1">
        <v>1329.46587</v>
      </c>
      <c r="C508">
        <v>83116.429999999993</v>
      </c>
      <c r="D508">
        <v>76874.06</v>
      </c>
      <c r="E508">
        <v>112254.41</v>
      </c>
      <c r="G508" s="2">
        <v>42045</v>
      </c>
      <c r="H508">
        <v>131.84616332244676</v>
      </c>
      <c r="I508">
        <v>103.60843851686975</v>
      </c>
      <c r="J508">
        <v>116.42259396800159</v>
      </c>
      <c r="K508">
        <v>95.361055904868664</v>
      </c>
    </row>
    <row r="509" spans="1:11" x14ac:dyDescent="0.35">
      <c r="A509" s="2">
        <v>42046</v>
      </c>
      <c r="B509" s="1">
        <v>1330.185379</v>
      </c>
      <c r="C509">
        <v>83429.490000000005</v>
      </c>
      <c r="D509">
        <v>76858.05</v>
      </c>
      <c r="E509">
        <v>112427.56</v>
      </c>
      <c r="G509" s="2">
        <v>42046</v>
      </c>
      <c r="H509">
        <v>131.91751867143813</v>
      </c>
      <c r="I509">
        <v>103.99868215175749</v>
      </c>
      <c r="J509">
        <v>116.39834748317398</v>
      </c>
      <c r="K509">
        <v>95.508148271484174</v>
      </c>
    </row>
    <row r="510" spans="1:11" x14ac:dyDescent="0.35">
      <c r="A510" s="2">
        <v>42047</v>
      </c>
      <c r="B510" s="1">
        <v>1366.7812730000001</v>
      </c>
      <c r="C510">
        <v>86082.55</v>
      </c>
      <c r="D510">
        <v>78763.92</v>
      </c>
      <c r="E510">
        <v>116632.14</v>
      </c>
      <c r="G510" s="2">
        <v>42047</v>
      </c>
      <c r="H510">
        <v>135.54681696794495</v>
      </c>
      <c r="I510">
        <v>107.30584300902201</v>
      </c>
      <c r="J510">
        <v>119.2847090096212</v>
      </c>
      <c r="K510">
        <v>99.079973988055073</v>
      </c>
    </row>
    <row r="511" spans="1:11" x14ac:dyDescent="0.35">
      <c r="A511" s="2">
        <v>42048</v>
      </c>
      <c r="B511" s="1">
        <v>1363.188112</v>
      </c>
      <c r="C511">
        <v>85809.25</v>
      </c>
      <c r="D511">
        <v>78623.679999999993</v>
      </c>
      <c r="E511">
        <v>116625.65</v>
      </c>
      <c r="G511" s="2">
        <v>42048</v>
      </c>
      <c r="H511">
        <v>135.19047499426958</v>
      </c>
      <c r="I511">
        <v>106.96516203599826</v>
      </c>
      <c r="J511">
        <v>119.07232131241783</v>
      </c>
      <c r="K511">
        <v>99.074460679020504</v>
      </c>
    </row>
    <row r="512" spans="1:11" x14ac:dyDescent="0.35">
      <c r="A512" s="2">
        <v>42051</v>
      </c>
      <c r="B512" s="1">
        <v>1367.1197810000001</v>
      </c>
      <c r="C512">
        <v>86040.54</v>
      </c>
      <c r="D512">
        <v>78778.350000000006</v>
      </c>
      <c r="E512">
        <v>117442.67</v>
      </c>
      <c r="G512" s="2">
        <v>42051</v>
      </c>
      <c r="H512">
        <v>135.58038757856465</v>
      </c>
      <c r="I512">
        <v>107.25347561905959</v>
      </c>
      <c r="J512">
        <v>119.30656264960012</v>
      </c>
      <c r="K512">
        <v>99.768525971380924</v>
      </c>
    </row>
    <row r="513" spans="1:11" x14ac:dyDescent="0.35">
      <c r="A513" s="2">
        <v>42052</v>
      </c>
      <c r="B513" s="1">
        <v>1346.9231090000001</v>
      </c>
      <c r="C513">
        <v>84424.89</v>
      </c>
      <c r="D513">
        <v>77730.91</v>
      </c>
      <c r="E513">
        <v>114674.07</v>
      </c>
      <c r="G513" s="2">
        <v>42052</v>
      </c>
      <c r="H513">
        <v>133.57743754037986</v>
      </c>
      <c r="I513">
        <v>105.239493862507</v>
      </c>
      <c r="J513">
        <v>117.72025796079036</v>
      </c>
      <c r="K513">
        <v>97.416577220519201</v>
      </c>
    </row>
    <row r="514" spans="1:11" x14ac:dyDescent="0.35">
      <c r="A514" s="2">
        <v>42053</v>
      </c>
      <c r="B514" s="1">
        <v>1359.2525089999999</v>
      </c>
      <c r="C514">
        <v>85441.66</v>
      </c>
      <c r="D514">
        <v>78403.929999999993</v>
      </c>
      <c r="E514">
        <v>116507.5</v>
      </c>
      <c r="G514" s="2">
        <v>42053</v>
      </c>
      <c r="H514">
        <v>134.80017226621962</v>
      </c>
      <c r="I514">
        <v>106.50694425746259</v>
      </c>
      <c r="J514">
        <v>118.73951899880946</v>
      </c>
      <c r="K514">
        <v>98.974091270325019</v>
      </c>
    </row>
    <row r="515" spans="1:11" x14ac:dyDescent="0.35">
      <c r="A515" s="2">
        <v>42054</v>
      </c>
      <c r="B515" s="1">
        <v>1371.563944</v>
      </c>
      <c r="C515">
        <v>86414.28</v>
      </c>
      <c r="D515">
        <v>79097.509999999995</v>
      </c>
      <c r="E515">
        <v>117824.15</v>
      </c>
      <c r="G515" s="2">
        <v>42054</v>
      </c>
      <c r="H515">
        <v>136.02112536202469</v>
      </c>
      <c r="I515">
        <v>107.71935965439768</v>
      </c>
      <c r="J515">
        <v>119.78991730903695</v>
      </c>
      <c r="K515">
        <v>100.09259640751424</v>
      </c>
    </row>
    <row r="516" spans="1:11" x14ac:dyDescent="0.35">
      <c r="A516" s="2">
        <v>42055</v>
      </c>
      <c r="B516" s="1">
        <v>1364.493465</v>
      </c>
      <c r="C516">
        <v>85488.89</v>
      </c>
      <c r="D516">
        <v>78677.47</v>
      </c>
      <c r="E516">
        <v>116264.85</v>
      </c>
      <c r="G516" s="2">
        <v>42055</v>
      </c>
      <c r="H516">
        <v>135.31992982926391</v>
      </c>
      <c r="I516">
        <v>106.56581861661337</v>
      </c>
      <c r="J516">
        <v>119.1537840493871</v>
      </c>
      <c r="K516">
        <v>98.76795807506511</v>
      </c>
    </row>
    <row r="517" spans="1:11" x14ac:dyDescent="0.35">
      <c r="A517" s="2">
        <v>42058</v>
      </c>
      <c r="B517" s="1">
        <v>1375.9239990000001</v>
      </c>
      <c r="C517">
        <v>86288.25</v>
      </c>
      <c r="D517">
        <v>79300.22</v>
      </c>
      <c r="E517">
        <v>117379.36</v>
      </c>
      <c r="G517" s="2">
        <v>42058</v>
      </c>
      <c r="H517">
        <v>136.45352196324384</v>
      </c>
      <c r="I517">
        <v>107.56225748451043</v>
      </c>
      <c r="J517">
        <v>120.09691324528976</v>
      </c>
      <c r="K517">
        <v>99.714743599273334</v>
      </c>
    </row>
    <row r="518" spans="1:11" x14ac:dyDescent="0.35">
      <c r="A518" s="2">
        <v>42059</v>
      </c>
      <c r="B518" s="1">
        <v>1383.6044280000001</v>
      </c>
      <c r="C518">
        <v>86691.24</v>
      </c>
      <c r="D518">
        <v>79757.33</v>
      </c>
      <c r="E518">
        <v>117882.42</v>
      </c>
      <c r="G518" s="2">
        <v>42059</v>
      </c>
      <c r="H518">
        <v>137.21520762902213</v>
      </c>
      <c r="I518">
        <v>108.06460298512823</v>
      </c>
      <c r="J518">
        <v>120.78918749135812</v>
      </c>
      <c r="K518">
        <v>100.1420972576597</v>
      </c>
    </row>
    <row r="519" spans="1:11" x14ac:dyDescent="0.35">
      <c r="A519" s="2">
        <v>42060</v>
      </c>
      <c r="B519" s="1">
        <v>1390.092958</v>
      </c>
      <c r="C519">
        <v>86733.45</v>
      </c>
      <c r="D519">
        <v>80171.350000000006</v>
      </c>
      <c r="E519">
        <v>117991.94</v>
      </c>
      <c r="G519" s="2">
        <v>42060</v>
      </c>
      <c r="H519">
        <v>137.85868995181585</v>
      </c>
      <c r="I519">
        <v>108.11721968425493</v>
      </c>
      <c r="J519">
        <v>121.41620370924269</v>
      </c>
      <c r="K519">
        <v>100.23513540950337</v>
      </c>
    </row>
    <row r="520" spans="1:11" x14ac:dyDescent="0.35">
      <c r="A520" s="2">
        <v>42061</v>
      </c>
      <c r="B520" s="1">
        <v>1379.595157</v>
      </c>
      <c r="C520">
        <v>85915.36</v>
      </c>
      <c r="D520">
        <v>79615.73</v>
      </c>
      <c r="E520">
        <v>116898.81</v>
      </c>
      <c r="G520" s="2">
        <v>42061</v>
      </c>
      <c r="H520">
        <v>136.81759907734869</v>
      </c>
      <c r="I520">
        <v>107.09743301312065</v>
      </c>
      <c r="J520">
        <v>120.57474013023435</v>
      </c>
      <c r="K520">
        <v>99.306512373301146</v>
      </c>
    </row>
    <row r="521" spans="1:11" x14ac:dyDescent="0.35">
      <c r="A521" s="2">
        <v>42062</v>
      </c>
      <c r="B521" s="1">
        <v>1371.0472520000001</v>
      </c>
      <c r="C521">
        <v>84147.51</v>
      </c>
      <c r="D521">
        <v>78784.009999999995</v>
      </c>
      <c r="E521">
        <v>113987.75</v>
      </c>
      <c r="G521" s="2">
        <v>42062</v>
      </c>
      <c r="H521">
        <v>135.96988383762258</v>
      </c>
      <c r="I521">
        <v>104.8937269825314</v>
      </c>
      <c r="J521">
        <v>119.31513448621</v>
      </c>
      <c r="K521">
        <v>96.833542666343291</v>
      </c>
    </row>
    <row r="522" spans="1:11" x14ac:dyDescent="0.35">
      <c r="A522" s="2">
        <v>42065</v>
      </c>
      <c r="B522" s="1">
        <v>1365.271459</v>
      </c>
      <c r="C522">
        <v>83946.92</v>
      </c>
      <c r="D522">
        <v>78639.02</v>
      </c>
      <c r="E522">
        <v>113669.34</v>
      </c>
      <c r="G522" s="2">
        <v>42065</v>
      </c>
      <c r="H522">
        <v>135.39708526913083</v>
      </c>
      <c r="I522">
        <v>104.64368235619101</v>
      </c>
      <c r="J522">
        <v>119.09555310987292</v>
      </c>
      <c r="K522">
        <v>96.563050720319353</v>
      </c>
    </row>
    <row r="523" spans="1:11" x14ac:dyDescent="0.35">
      <c r="A523" s="2">
        <v>42066</v>
      </c>
      <c r="B523" s="1">
        <v>1367.340616</v>
      </c>
      <c r="C523">
        <v>84303.92</v>
      </c>
      <c r="D523">
        <v>78781.5</v>
      </c>
      <c r="E523">
        <v>114550.25</v>
      </c>
      <c r="G523" s="2">
        <v>42066</v>
      </c>
      <c r="H523">
        <v>135.60228828931949</v>
      </c>
      <c r="I523">
        <v>105.08869921447669</v>
      </c>
      <c r="J523">
        <v>119.31133319470986</v>
      </c>
      <c r="K523">
        <v>97.31139109961633</v>
      </c>
    </row>
    <row r="524" spans="1:11" x14ac:dyDescent="0.35">
      <c r="A524" s="2">
        <v>42067</v>
      </c>
      <c r="B524" s="1">
        <v>1347.582664</v>
      </c>
      <c r="C524">
        <v>82067.23</v>
      </c>
      <c r="D524">
        <v>77617.759999999995</v>
      </c>
      <c r="E524">
        <v>111437.79</v>
      </c>
      <c r="G524" s="2">
        <v>42067</v>
      </c>
      <c r="H524">
        <v>133.64284711441437</v>
      </c>
      <c r="I524">
        <v>102.30056264092201</v>
      </c>
      <c r="J524">
        <v>117.54889695153079</v>
      </c>
      <c r="K524">
        <v>94.667330415838578</v>
      </c>
    </row>
    <row r="525" spans="1:11" x14ac:dyDescent="0.35">
      <c r="A525" s="2">
        <v>42068</v>
      </c>
      <c r="B525" s="1">
        <v>1340.8917039999999</v>
      </c>
      <c r="C525">
        <v>80779.58</v>
      </c>
      <c r="D525">
        <v>77133.210000000006</v>
      </c>
      <c r="E525">
        <v>108853.75999999999</v>
      </c>
      <c r="G525" s="2">
        <v>42068</v>
      </c>
      <c r="H525">
        <v>132.97928934670426</v>
      </c>
      <c r="I525">
        <v>100.69544791383079</v>
      </c>
      <c r="J525">
        <v>116.8150659569509</v>
      </c>
      <c r="K525">
        <v>92.47217541667321</v>
      </c>
    </row>
    <row r="526" spans="1:11" x14ac:dyDescent="0.35">
      <c r="A526" s="2">
        <v>42069</v>
      </c>
      <c r="B526" s="1">
        <v>1328.6121450000001</v>
      </c>
      <c r="C526">
        <v>80310.16</v>
      </c>
      <c r="D526">
        <v>76497.08</v>
      </c>
      <c r="E526">
        <v>107806.41</v>
      </c>
      <c r="G526" s="2">
        <v>42069</v>
      </c>
      <c r="H526">
        <v>131.76149746653994</v>
      </c>
      <c r="I526">
        <v>100.11029437428886</v>
      </c>
      <c r="J526">
        <v>115.85167330277255</v>
      </c>
      <c r="K526">
        <v>91.582442871626981</v>
      </c>
    </row>
    <row r="527" spans="1:11" x14ac:dyDescent="0.35">
      <c r="A527" s="2">
        <v>42072</v>
      </c>
      <c r="B527" s="1">
        <v>1323.817777</v>
      </c>
      <c r="C527">
        <v>80645.429999999993</v>
      </c>
      <c r="D527">
        <v>76288.53</v>
      </c>
      <c r="E527">
        <v>108705.28</v>
      </c>
      <c r="G527" s="2">
        <v>42072</v>
      </c>
      <c r="H527">
        <v>131.28602905428508</v>
      </c>
      <c r="I527">
        <v>100.52822379187272</v>
      </c>
      <c r="J527">
        <v>115.53583292733217</v>
      </c>
      <c r="K527">
        <v>92.346040420455651</v>
      </c>
    </row>
    <row r="528" spans="1:11" x14ac:dyDescent="0.35">
      <c r="A528" s="2">
        <v>42073</v>
      </c>
      <c r="B528" s="1">
        <v>1289.8911860000001</v>
      </c>
      <c r="C528">
        <v>77977.48</v>
      </c>
      <c r="D528">
        <v>74213.34</v>
      </c>
      <c r="E528">
        <v>104537.08</v>
      </c>
      <c r="G528" s="2">
        <v>42073</v>
      </c>
      <c r="H528">
        <v>127.92145162593799</v>
      </c>
      <c r="I528">
        <v>97.202501867325651</v>
      </c>
      <c r="J528">
        <v>112.39304324279544</v>
      </c>
      <c r="K528">
        <v>88.805119816778046</v>
      </c>
    </row>
    <row r="529" spans="1:11" x14ac:dyDescent="0.35">
      <c r="A529" s="2">
        <v>42074</v>
      </c>
      <c r="B529" s="1">
        <v>1283.924812</v>
      </c>
      <c r="C529">
        <v>78276.98</v>
      </c>
      <c r="D529">
        <v>73906.75</v>
      </c>
      <c r="E529">
        <v>105363.08</v>
      </c>
      <c r="G529" s="2">
        <v>42074</v>
      </c>
      <c r="H529">
        <v>127.32975270489175</v>
      </c>
      <c r="I529">
        <v>97.57584234087345</v>
      </c>
      <c r="J529">
        <v>111.92872533003464</v>
      </c>
      <c r="K529">
        <v>89.50681369390432</v>
      </c>
    </row>
    <row r="530" spans="1:11" x14ac:dyDescent="0.35">
      <c r="A530" s="2">
        <v>42075</v>
      </c>
      <c r="B530" s="1">
        <v>1287.9718319999999</v>
      </c>
      <c r="C530">
        <v>78293.17</v>
      </c>
      <c r="D530">
        <v>74251.17</v>
      </c>
      <c r="E530">
        <v>105026.53</v>
      </c>
      <c r="G530" s="2">
        <v>42075</v>
      </c>
      <c r="H530">
        <v>127.73110491101434</v>
      </c>
      <c r="I530">
        <v>97.596023917723997</v>
      </c>
      <c r="J530">
        <v>112.45033521787533</v>
      </c>
      <c r="K530">
        <v>89.220911666850029</v>
      </c>
    </row>
    <row r="531" spans="1:11" x14ac:dyDescent="0.35">
      <c r="A531" s="2">
        <v>42076</v>
      </c>
      <c r="B531" s="1">
        <v>1259.3543569999999</v>
      </c>
      <c r="C531">
        <v>76642.13</v>
      </c>
      <c r="D531">
        <v>72724.800000000003</v>
      </c>
      <c r="E531">
        <v>102741.63</v>
      </c>
      <c r="G531" s="2">
        <v>42076</v>
      </c>
      <c r="H531">
        <v>124.89304462840924</v>
      </c>
      <c r="I531">
        <v>95.537926904547518</v>
      </c>
      <c r="J531">
        <v>110.13871079274494</v>
      </c>
      <c r="K531">
        <v>87.27987009318683</v>
      </c>
    </row>
    <row r="532" spans="1:11" x14ac:dyDescent="0.35">
      <c r="A532" s="2">
        <v>42079</v>
      </c>
      <c r="B532" s="1">
        <v>1279.7136720000001</v>
      </c>
      <c r="C532">
        <v>78195.710000000006</v>
      </c>
      <c r="D532">
        <v>73867.429999999993</v>
      </c>
      <c r="E532">
        <v>105116.13</v>
      </c>
      <c r="G532" s="2">
        <v>42079</v>
      </c>
      <c r="H532">
        <v>126.91212434395182</v>
      </c>
      <c r="I532">
        <v>97.474535561957836</v>
      </c>
      <c r="J532">
        <v>111.86917681139489</v>
      </c>
      <c r="K532">
        <v>89.29702761284338</v>
      </c>
    </row>
    <row r="533" spans="1:11" x14ac:dyDescent="0.35">
      <c r="A533" s="2">
        <v>42080</v>
      </c>
      <c r="B533" s="1">
        <v>1311.0465589999999</v>
      </c>
      <c r="C533">
        <v>80030.649999999994</v>
      </c>
      <c r="D533">
        <v>75673.19</v>
      </c>
      <c r="E533">
        <v>107452.91</v>
      </c>
      <c r="G533" s="2">
        <v>42080</v>
      </c>
      <c r="H533">
        <v>130.01947822943796</v>
      </c>
      <c r="I533">
        <v>99.761872351713407</v>
      </c>
      <c r="J533">
        <v>114.60392587087814</v>
      </c>
      <c r="K533">
        <v>91.28214167845006</v>
      </c>
    </row>
    <row r="534" spans="1:11" x14ac:dyDescent="0.35">
      <c r="A534" s="2">
        <v>42081</v>
      </c>
      <c r="B534" s="1">
        <v>1324.9707599999999</v>
      </c>
      <c r="C534">
        <v>79942.27</v>
      </c>
      <c r="D534">
        <v>76364.45</v>
      </c>
      <c r="E534">
        <v>106814.81</v>
      </c>
      <c r="G534" s="2">
        <v>42081</v>
      </c>
      <c r="H534">
        <v>131.4003730087681</v>
      </c>
      <c r="I534">
        <v>99.651702632006717</v>
      </c>
      <c r="J534">
        <v>115.65081063677083</v>
      </c>
      <c r="K534">
        <v>90.740070415745123</v>
      </c>
    </row>
    <row r="535" spans="1:11" x14ac:dyDescent="0.35">
      <c r="A535" s="2">
        <v>42082</v>
      </c>
      <c r="B535" s="1">
        <v>1340.952119</v>
      </c>
      <c r="C535">
        <v>81922.02</v>
      </c>
      <c r="D535">
        <v>77405.740000000005</v>
      </c>
      <c r="E535">
        <v>110526.82</v>
      </c>
      <c r="G535" s="2">
        <v>42082</v>
      </c>
      <c r="H535">
        <v>132.98528084008285</v>
      </c>
      <c r="I535">
        <v>102.11955172217786</v>
      </c>
      <c r="J535">
        <v>117.22780140417588</v>
      </c>
      <c r="K535">
        <v>93.893453816267495</v>
      </c>
    </row>
    <row r="536" spans="1:11" x14ac:dyDescent="0.35">
      <c r="A536" s="2">
        <v>42083</v>
      </c>
      <c r="B536" s="1">
        <v>1349.752</v>
      </c>
      <c r="C536">
        <v>82506.350000000006</v>
      </c>
      <c r="D536">
        <v>77994.320000000007</v>
      </c>
      <c r="E536">
        <v>111180.44</v>
      </c>
      <c r="G536" s="2">
        <v>42083</v>
      </c>
      <c r="H536">
        <v>133.85798511457776</v>
      </c>
      <c r="I536">
        <v>102.84794584207164</v>
      </c>
      <c r="J536">
        <v>118.11918154407856</v>
      </c>
      <c r="K536">
        <v>94.448709448189135</v>
      </c>
    </row>
    <row r="537" spans="1:11" x14ac:dyDescent="0.35">
      <c r="A537" s="2">
        <v>42086</v>
      </c>
      <c r="B537" s="1">
        <v>1366.6254530000001</v>
      </c>
      <c r="C537">
        <v>83741.990000000005</v>
      </c>
      <c r="D537">
        <v>79121.039999999994</v>
      </c>
      <c r="E537">
        <v>113083.41</v>
      </c>
      <c r="G537" s="2">
        <v>42086</v>
      </c>
      <c r="H537">
        <v>135.53136394306293</v>
      </c>
      <c r="I537">
        <v>104.38822772098517</v>
      </c>
      <c r="J537">
        <v>119.82555252377736</v>
      </c>
      <c r="K537">
        <v>96.065298306972394</v>
      </c>
    </row>
    <row r="538" spans="1:11" x14ac:dyDescent="0.35">
      <c r="A538" s="2">
        <v>42087</v>
      </c>
      <c r="B538" s="1">
        <v>1352.813067</v>
      </c>
      <c r="C538">
        <v>82032.59</v>
      </c>
      <c r="D538">
        <v>78403.11</v>
      </c>
      <c r="E538">
        <v>110128.2</v>
      </c>
      <c r="G538" s="2">
        <v>42087</v>
      </c>
      <c r="H538">
        <v>134.16155811237346</v>
      </c>
      <c r="I538">
        <v>102.25738229366426</v>
      </c>
      <c r="J538">
        <v>118.73827714262218</v>
      </c>
      <c r="K538">
        <v>93.55482280742963</v>
      </c>
    </row>
    <row r="539" spans="1:11" x14ac:dyDescent="0.35">
      <c r="A539" s="2">
        <v>42088</v>
      </c>
      <c r="B539" s="1">
        <v>1356.6899490000001</v>
      </c>
      <c r="C539">
        <v>82649.2</v>
      </c>
      <c r="D539">
        <v>78639.23</v>
      </c>
      <c r="E539">
        <v>110932.88</v>
      </c>
      <c r="G539" s="2">
        <v>42088</v>
      </c>
      <c r="H539">
        <v>134.54603734488947</v>
      </c>
      <c r="I539">
        <v>103.02601491267698</v>
      </c>
      <c r="J539">
        <v>119.09587114621355</v>
      </c>
      <c r="K539">
        <v>94.23840516704945</v>
      </c>
    </row>
    <row r="540" spans="1:11" x14ac:dyDescent="0.35">
      <c r="A540" s="2">
        <v>42089</v>
      </c>
      <c r="B540" s="1">
        <v>1341.0393570000001</v>
      </c>
      <c r="C540">
        <v>81482.399999999994</v>
      </c>
      <c r="D540">
        <v>77765.69</v>
      </c>
      <c r="E540">
        <v>109000.07</v>
      </c>
      <c r="G540" s="2">
        <v>42089</v>
      </c>
      <c r="H540">
        <v>132.99393243156442</v>
      </c>
      <c r="I540">
        <v>101.57154524811747</v>
      </c>
      <c r="J540">
        <v>117.77293083663699</v>
      </c>
      <c r="K540">
        <v>92.596466979823759</v>
      </c>
    </row>
    <row r="541" spans="1:11" x14ac:dyDescent="0.35">
      <c r="A541" s="2">
        <v>42090</v>
      </c>
      <c r="B541" s="1">
        <v>1338.4444020000001</v>
      </c>
      <c r="C541">
        <v>80894.149999999994</v>
      </c>
      <c r="D541">
        <v>77602.19</v>
      </c>
      <c r="E541">
        <v>107694.47</v>
      </c>
      <c r="G541" s="2">
        <v>42090</v>
      </c>
      <c r="H541">
        <v>132.73658482417949</v>
      </c>
      <c r="I541">
        <v>100.8382646686033</v>
      </c>
      <c r="J541">
        <v>117.52531682855978</v>
      </c>
      <c r="K541">
        <v>91.487348909634832</v>
      </c>
    </row>
    <row r="542" spans="1:11" x14ac:dyDescent="0.35">
      <c r="A542" s="2">
        <v>42093</v>
      </c>
      <c r="B542" s="1">
        <v>1355.3545750000001</v>
      </c>
      <c r="C542">
        <v>82184.02</v>
      </c>
      <c r="D542">
        <v>78746.75</v>
      </c>
      <c r="E542">
        <v>109533.97</v>
      </c>
      <c r="G542" s="2">
        <v>42093</v>
      </c>
      <c r="H542">
        <v>134.41360525883633</v>
      </c>
      <c r="I542">
        <v>102.44614672741834</v>
      </c>
      <c r="J542">
        <v>119.25870575262617</v>
      </c>
      <c r="K542">
        <v>93.05001947497837</v>
      </c>
    </row>
    <row r="543" spans="1:11" x14ac:dyDescent="0.35">
      <c r="A543" s="2">
        <v>42094</v>
      </c>
      <c r="B543" s="1">
        <v>1351.8670810000001</v>
      </c>
      <c r="C543">
        <v>80846.03</v>
      </c>
      <c r="D543">
        <v>78617.929999999993</v>
      </c>
      <c r="E543">
        <v>106913.82</v>
      </c>
      <c r="G543" s="2">
        <v>42094</v>
      </c>
      <c r="H543">
        <v>134.06774252261579</v>
      </c>
      <c r="I543">
        <v>100.77828088367136</v>
      </c>
      <c r="J543">
        <v>119.06361317451909</v>
      </c>
      <c r="K543">
        <v>90.824180235084455</v>
      </c>
    </row>
    <row r="544" spans="1:11" x14ac:dyDescent="0.35">
      <c r="A544" s="2">
        <v>42095</v>
      </c>
      <c r="B544" s="1">
        <v>1348.4395770000001</v>
      </c>
      <c r="C544">
        <v>81208.539999999994</v>
      </c>
      <c r="D544">
        <v>78467.490000000005</v>
      </c>
      <c r="E544">
        <v>107410.7</v>
      </c>
      <c r="G544" s="2">
        <v>42095</v>
      </c>
      <c r="H544">
        <v>133.72782913155419</v>
      </c>
      <c r="I544">
        <v>101.23016620943366</v>
      </c>
      <c r="J544">
        <v>118.83577799791277</v>
      </c>
      <c r="K544">
        <v>91.246283932017249</v>
      </c>
    </row>
    <row r="545" spans="1:11" x14ac:dyDescent="0.35">
      <c r="A545" s="2">
        <v>42096</v>
      </c>
      <c r="B545" s="1">
        <v>1360.5113550000001</v>
      </c>
      <c r="C545">
        <v>81676.429999999993</v>
      </c>
      <c r="D545">
        <v>79151.13</v>
      </c>
      <c r="E545">
        <v>107730.07</v>
      </c>
      <c r="G545" s="2">
        <v>42096</v>
      </c>
      <c r="H545">
        <v>134.92501489592459</v>
      </c>
      <c r="I545">
        <v>101.81341253386866</v>
      </c>
      <c r="J545">
        <v>119.87112258801618</v>
      </c>
      <c r="K545">
        <v>91.517591406033986</v>
      </c>
    </row>
    <row r="546" spans="1:11" x14ac:dyDescent="0.35">
      <c r="A546" s="2">
        <v>42097</v>
      </c>
      <c r="B546" s="1">
        <v>1369.0243869999999</v>
      </c>
      <c r="C546">
        <v>82994.31</v>
      </c>
      <c r="D546">
        <v>79744.52</v>
      </c>
      <c r="E546">
        <v>109903.64</v>
      </c>
      <c r="G546" s="2">
        <v>42097</v>
      </c>
      <c r="H546">
        <v>135.76927170068274</v>
      </c>
      <c r="I546">
        <v>103.4562103411447</v>
      </c>
      <c r="J546">
        <v>120.76978727457849</v>
      </c>
      <c r="K546">
        <v>93.364057217783781</v>
      </c>
    </row>
    <row r="547" spans="1:11" x14ac:dyDescent="0.35">
      <c r="A547" s="2">
        <v>42100</v>
      </c>
      <c r="B547" s="1">
        <v>1379.587176</v>
      </c>
      <c r="C547">
        <v>83130.16</v>
      </c>
      <c r="D547">
        <v>80247.17</v>
      </c>
      <c r="E547">
        <v>111488.25</v>
      </c>
      <c r="G547" s="2">
        <v>42100</v>
      </c>
      <c r="H547">
        <v>136.81680758337114</v>
      </c>
      <c r="I547">
        <v>103.62555359099936</v>
      </c>
      <c r="J547">
        <v>121.53102997280486</v>
      </c>
      <c r="K547">
        <v>94.710196605959396</v>
      </c>
    </row>
    <row r="548" spans="1:11" x14ac:dyDescent="0.35">
      <c r="A548" s="2">
        <v>42101</v>
      </c>
      <c r="B548" s="1">
        <v>1383.791344</v>
      </c>
      <c r="C548">
        <v>82465.89</v>
      </c>
      <c r="D548">
        <v>80538.61</v>
      </c>
      <c r="E548">
        <v>110104.83</v>
      </c>
      <c r="G548" s="2">
        <v>42101</v>
      </c>
      <c r="H548">
        <v>137.2337445151654</v>
      </c>
      <c r="I548">
        <v>102.79751059813259</v>
      </c>
      <c r="J548">
        <v>121.97240383527594</v>
      </c>
      <c r="K548">
        <v>93.534969797855254</v>
      </c>
    </row>
    <row r="549" spans="1:11" x14ac:dyDescent="0.35">
      <c r="A549" s="2">
        <v>42102</v>
      </c>
      <c r="B549" s="1">
        <v>1389.8487399999999</v>
      </c>
      <c r="C549">
        <v>82799.38</v>
      </c>
      <c r="D549">
        <v>80850.929999999993</v>
      </c>
      <c r="E549">
        <v>110657.61</v>
      </c>
      <c r="G549" s="2">
        <v>42102</v>
      </c>
      <c r="H549">
        <v>137.83447029560588</v>
      </c>
      <c r="I549">
        <v>103.21322116415415</v>
      </c>
      <c r="J549">
        <v>122.4453995967602</v>
      </c>
      <c r="K549">
        <v>94.004561010201328</v>
      </c>
    </row>
    <row r="550" spans="1:11" x14ac:dyDescent="0.35">
      <c r="A550" s="2">
        <v>42103</v>
      </c>
      <c r="B550" s="1">
        <v>1408.500117</v>
      </c>
      <c r="C550">
        <v>83513.62</v>
      </c>
      <c r="D550">
        <v>81736.09</v>
      </c>
      <c r="E550">
        <v>111259.2</v>
      </c>
      <c r="G550" s="2">
        <v>42103</v>
      </c>
      <c r="H550">
        <v>139.68416990326151</v>
      </c>
      <c r="I550">
        <v>104.10355405172268</v>
      </c>
      <c r="J550">
        <v>123.78593791718605</v>
      </c>
      <c r="K550">
        <v>94.515616723930606</v>
      </c>
    </row>
    <row r="551" spans="1:11" x14ac:dyDescent="0.35">
      <c r="A551" s="2">
        <v>42104</v>
      </c>
      <c r="B551" s="1">
        <v>1401.9907639999999</v>
      </c>
      <c r="C551">
        <v>82645.75</v>
      </c>
      <c r="D551">
        <v>81437.02</v>
      </c>
      <c r="E551">
        <v>109557.14</v>
      </c>
      <c r="G551" s="2">
        <v>42104</v>
      </c>
      <c r="H551">
        <v>139.03862251605292</v>
      </c>
      <c r="I551">
        <v>103.02171432959271</v>
      </c>
      <c r="J551">
        <v>123.33300873433804</v>
      </c>
      <c r="K551">
        <v>93.069702582887587</v>
      </c>
    </row>
    <row r="552" spans="1:11" x14ac:dyDescent="0.35">
      <c r="A552" s="2">
        <v>42107</v>
      </c>
      <c r="B552" s="1">
        <v>1399.8321619999999</v>
      </c>
      <c r="C552">
        <v>81937.59</v>
      </c>
      <c r="D552">
        <v>81207.08</v>
      </c>
      <c r="E552">
        <v>108130.47</v>
      </c>
      <c r="G552" s="2">
        <v>42107</v>
      </c>
      <c r="H552">
        <v>138.82454903115772</v>
      </c>
      <c r="I552">
        <v>102.13896044061904</v>
      </c>
      <c r="J552">
        <v>122.98477408591432</v>
      </c>
      <c r="K552">
        <v>91.857734539691791</v>
      </c>
    </row>
    <row r="553" spans="1:11" x14ac:dyDescent="0.35">
      <c r="A553" s="2">
        <v>42108</v>
      </c>
      <c r="B553" s="1">
        <v>1397.2529569999999</v>
      </c>
      <c r="C553">
        <v>82319.710000000006</v>
      </c>
      <c r="D553">
        <v>81220.77</v>
      </c>
      <c r="E553">
        <v>109310.38</v>
      </c>
      <c r="G553" s="2">
        <v>42108</v>
      </c>
      <c r="H553">
        <v>138.56876338720426</v>
      </c>
      <c r="I553">
        <v>102.61529052994155</v>
      </c>
      <c r="J553">
        <v>123.00550702640716</v>
      </c>
      <c r="K553">
        <v>92.86007790840857</v>
      </c>
    </row>
    <row r="554" spans="1:11" x14ac:dyDescent="0.35">
      <c r="A554" s="2">
        <v>42109</v>
      </c>
      <c r="B554" s="1">
        <v>1390.73828</v>
      </c>
      <c r="C554">
        <v>81357.53</v>
      </c>
      <c r="D554">
        <v>80841.039999999994</v>
      </c>
      <c r="E554">
        <v>107675.01</v>
      </c>
      <c r="G554" s="2">
        <v>42109</v>
      </c>
      <c r="H554">
        <v>137.92268800676973</v>
      </c>
      <c r="I554">
        <v>101.41588907138321</v>
      </c>
      <c r="J554">
        <v>122.43042159957436</v>
      </c>
      <c r="K554">
        <v>91.470817477614389</v>
      </c>
    </row>
    <row r="555" spans="1:11" x14ac:dyDescent="0.35">
      <c r="A555" s="2">
        <v>42110</v>
      </c>
      <c r="B555" s="1">
        <v>1405.2577000000001</v>
      </c>
      <c r="C555">
        <v>82436.679999999993</v>
      </c>
      <c r="D555">
        <v>82003.87</v>
      </c>
      <c r="E555">
        <v>109277.02</v>
      </c>
      <c r="G555" s="2">
        <v>42110</v>
      </c>
      <c r="H555">
        <v>139.36261201224062</v>
      </c>
      <c r="I555">
        <v>102.76109899468572</v>
      </c>
      <c r="J555">
        <v>124.19147968527727</v>
      </c>
      <c r="K555">
        <v>92.831738310659262</v>
      </c>
    </row>
    <row r="556" spans="1:11" x14ac:dyDescent="0.35">
      <c r="A556" s="2">
        <v>42111</v>
      </c>
      <c r="B556" s="1">
        <v>1395.2465850000001</v>
      </c>
      <c r="C556">
        <v>82417.73</v>
      </c>
      <c r="D556">
        <v>81542.509999999995</v>
      </c>
      <c r="E556">
        <v>109531.64</v>
      </c>
      <c r="G556" s="2">
        <v>42111</v>
      </c>
      <c r="H556">
        <v>138.36978689870099</v>
      </c>
      <c r="I556">
        <v>102.73747695136777</v>
      </c>
      <c r="J556">
        <v>123.49276898945769</v>
      </c>
      <c r="K556">
        <v>93.048040120579216</v>
      </c>
    </row>
    <row r="557" spans="1:11" x14ac:dyDescent="0.35">
      <c r="A557" s="2">
        <v>42114</v>
      </c>
      <c r="B557" s="1">
        <v>1397.826538</v>
      </c>
      <c r="C557">
        <v>82302.559999999998</v>
      </c>
      <c r="D557">
        <v>81738.39</v>
      </c>
      <c r="E557">
        <v>109074.96</v>
      </c>
      <c r="G557" s="2">
        <v>42114</v>
      </c>
      <c r="H557">
        <v>138.62564672352087</v>
      </c>
      <c r="I557">
        <v>102.59391226910232</v>
      </c>
      <c r="J557">
        <v>123.78942117234556</v>
      </c>
      <c r="K557">
        <v>92.660086658344326</v>
      </c>
    </row>
    <row r="558" spans="1:11" x14ac:dyDescent="0.35">
      <c r="A558" s="2">
        <v>42115</v>
      </c>
      <c r="B558" s="1">
        <v>1429.4564499999999</v>
      </c>
      <c r="C558">
        <v>84277.65</v>
      </c>
      <c r="D558">
        <v>83490.44</v>
      </c>
      <c r="E558">
        <v>111824.12</v>
      </c>
      <c r="G558" s="2">
        <v>42115</v>
      </c>
      <c r="H558">
        <v>141.76245725587896</v>
      </c>
      <c r="I558">
        <v>105.05595245574513</v>
      </c>
      <c r="J558">
        <v>126.44282865156075</v>
      </c>
      <c r="K558">
        <v>94.995520967352121</v>
      </c>
    </row>
    <row r="559" spans="1:11" x14ac:dyDescent="0.35">
      <c r="A559" s="2">
        <v>42116</v>
      </c>
      <c r="B559" s="1">
        <v>1429.1475350000001</v>
      </c>
      <c r="C559">
        <v>83780.350000000006</v>
      </c>
      <c r="D559">
        <v>83539.360000000001</v>
      </c>
      <c r="E559">
        <v>110588.11</v>
      </c>
      <c r="G559" s="2">
        <v>42116</v>
      </c>
      <c r="H559">
        <v>141.73182145058166</v>
      </c>
      <c r="I559">
        <v>104.43604521869901</v>
      </c>
      <c r="J559">
        <v>126.51691597434446</v>
      </c>
      <c r="K559">
        <v>93.94552018155693</v>
      </c>
    </row>
    <row r="560" spans="1:11" x14ac:dyDescent="0.35">
      <c r="A560" s="2">
        <v>42118</v>
      </c>
      <c r="B560" s="1">
        <v>1444.7164909999999</v>
      </c>
      <c r="C560">
        <v>85551.31</v>
      </c>
      <c r="D560">
        <v>84651.8</v>
      </c>
      <c r="E560">
        <v>113198.82</v>
      </c>
      <c r="G560" s="2">
        <v>42118</v>
      </c>
      <c r="H560">
        <v>143.27583033554535</v>
      </c>
      <c r="I560">
        <v>106.64362800679318</v>
      </c>
      <c r="J560">
        <v>128.20166048287911</v>
      </c>
      <c r="K560">
        <v>96.163340062855127</v>
      </c>
    </row>
    <row r="561" spans="1:11" x14ac:dyDescent="0.35">
      <c r="A561" s="2">
        <v>42121</v>
      </c>
      <c r="B561" s="1">
        <v>1451.8875869999999</v>
      </c>
      <c r="C561">
        <v>86401.85</v>
      </c>
      <c r="D561">
        <v>85194.84</v>
      </c>
      <c r="E561">
        <v>114657.87</v>
      </c>
      <c r="G561" s="2">
        <v>42121</v>
      </c>
      <c r="H561">
        <v>143.98700428574006</v>
      </c>
      <c r="I561">
        <v>107.70386508983609</v>
      </c>
      <c r="J561">
        <v>129.02407217062375</v>
      </c>
      <c r="K561">
        <v>97.402815185640932</v>
      </c>
    </row>
    <row r="562" spans="1:11" x14ac:dyDescent="0.35">
      <c r="A562" s="2">
        <v>42122</v>
      </c>
      <c r="B562" s="1">
        <v>1445.5950150000001</v>
      </c>
      <c r="C562">
        <v>86209.46</v>
      </c>
      <c r="D562">
        <v>84967.91</v>
      </c>
      <c r="E562">
        <v>114458.13</v>
      </c>
      <c r="G562" s="2">
        <v>42122</v>
      </c>
      <c r="H562">
        <v>143.36295556485771</v>
      </c>
      <c r="I562">
        <v>107.46404213923221</v>
      </c>
      <c r="J562">
        <v>128.68039604308271</v>
      </c>
      <c r="K562">
        <v>97.233134392641901</v>
      </c>
    </row>
    <row r="563" spans="1:11" x14ac:dyDescent="0.35">
      <c r="A563" s="2">
        <v>42123</v>
      </c>
      <c r="B563" s="1">
        <v>1432.6837129999999</v>
      </c>
      <c r="C563">
        <v>85978.44</v>
      </c>
      <c r="D563">
        <v>84125.74</v>
      </c>
      <c r="E563">
        <v>114413.06</v>
      </c>
      <c r="G563" s="2">
        <v>42123</v>
      </c>
      <c r="H563">
        <v>142.08251229014809</v>
      </c>
      <c r="I563">
        <v>107.17606512354267</v>
      </c>
      <c r="J563">
        <v>127.40496430496414</v>
      </c>
      <c r="K563">
        <v>97.19484705239725</v>
      </c>
    </row>
    <row r="564" spans="1:11" x14ac:dyDescent="0.35">
      <c r="A564" s="2">
        <v>42124</v>
      </c>
      <c r="B564" s="1">
        <v>1415.8372300000001</v>
      </c>
      <c r="C564">
        <v>83947.04</v>
      </c>
      <c r="D564">
        <v>82954.63</v>
      </c>
      <c r="E564">
        <v>111547.24</v>
      </c>
      <c r="G564" s="2">
        <v>42124</v>
      </c>
      <c r="H564">
        <v>140.41180813809129</v>
      </c>
      <c r="I564">
        <v>104.64383194168958</v>
      </c>
      <c r="J564">
        <v>125.63136650068704</v>
      </c>
      <c r="K564">
        <v>94.760309102099441</v>
      </c>
    </row>
    <row r="565" spans="1:11" x14ac:dyDescent="0.35">
      <c r="A565" s="2">
        <v>42128</v>
      </c>
      <c r="B565" s="1">
        <v>1427.8785789999999</v>
      </c>
      <c r="C565">
        <v>84018.92</v>
      </c>
      <c r="D565">
        <v>83610.559999999998</v>
      </c>
      <c r="E565">
        <v>111375.19</v>
      </c>
      <c r="G565" s="2">
        <v>42128</v>
      </c>
      <c r="H565">
        <v>141.60597618911208</v>
      </c>
      <c r="I565">
        <v>104.73343365534106</v>
      </c>
      <c r="J565">
        <v>126.62474543841233</v>
      </c>
      <c r="K565">
        <v>94.614151194642332</v>
      </c>
    </row>
    <row r="566" spans="1:11" x14ac:dyDescent="0.35">
      <c r="A566" s="2">
        <v>42129</v>
      </c>
      <c r="B566" s="1">
        <v>1428.237421</v>
      </c>
      <c r="C566">
        <v>83380.67</v>
      </c>
      <c r="D566">
        <v>83238.61</v>
      </c>
      <c r="E566">
        <v>110304.31</v>
      </c>
      <c r="G566" s="2">
        <v>42129</v>
      </c>
      <c r="H566">
        <v>141.64156336890105</v>
      </c>
      <c r="I566">
        <v>103.93782578475046</v>
      </c>
      <c r="J566">
        <v>126.06144250077124</v>
      </c>
      <c r="K566">
        <v>93.704429718689568</v>
      </c>
    </row>
    <row r="567" spans="1:11" x14ac:dyDescent="0.35">
      <c r="A567" s="2">
        <v>42130</v>
      </c>
      <c r="B567" s="1">
        <v>1413.6241230000001</v>
      </c>
      <c r="C567">
        <v>82441.37</v>
      </c>
      <c r="D567">
        <v>82363.22</v>
      </c>
      <c r="E567">
        <v>108779.31</v>
      </c>
      <c r="G567" s="2">
        <v>42130</v>
      </c>
      <c r="H567">
        <v>140.19232926800038</v>
      </c>
      <c r="I567">
        <v>102.76694529458869</v>
      </c>
      <c r="J567">
        <v>124.73570044247941</v>
      </c>
      <c r="K567">
        <v>92.40892952181602</v>
      </c>
    </row>
    <row r="568" spans="1:11" x14ac:dyDescent="0.35">
      <c r="A568" s="2">
        <v>42131</v>
      </c>
      <c r="B568" s="1">
        <v>1407.1287159999999</v>
      </c>
      <c r="C568">
        <v>82570.23</v>
      </c>
      <c r="D568">
        <v>82029.33</v>
      </c>
      <c r="E568">
        <v>108922.12</v>
      </c>
      <c r="G568" s="2">
        <v>42131</v>
      </c>
      <c r="H568">
        <v>139.54816493742769</v>
      </c>
      <c r="I568">
        <v>102.92757518915087</v>
      </c>
      <c r="J568">
        <v>124.23003780543415</v>
      </c>
      <c r="K568">
        <v>92.530247805826178</v>
      </c>
    </row>
    <row r="569" spans="1:11" x14ac:dyDescent="0.35">
      <c r="A569" s="2">
        <v>42132</v>
      </c>
      <c r="B569" s="1">
        <v>1420.9725370000001</v>
      </c>
      <c r="C569">
        <v>84059.89</v>
      </c>
      <c r="D569">
        <v>83023.990000000005</v>
      </c>
      <c r="E569">
        <v>111156.72</v>
      </c>
      <c r="G569" s="2">
        <v>42132</v>
      </c>
      <c r="H569">
        <v>140.92108824878184</v>
      </c>
      <c r="I569">
        <v>104.78450463764908</v>
      </c>
      <c r="J569">
        <v>125.73640936062731</v>
      </c>
      <c r="K569">
        <v>94.428559110700704</v>
      </c>
    </row>
    <row r="570" spans="1:11" x14ac:dyDescent="0.35">
      <c r="A570" s="2">
        <v>42135</v>
      </c>
      <c r="B570" s="1">
        <v>1432.483986</v>
      </c>
      <c r="C570">
        <v>84752.83</v>
      </c>
      <c r="D570">
        <v>83632.13</v>
      </c>
      <c r="E570">
        <v>112012.99</v>
      </c>
      <c r="G570" s="2">
        <v>42135</v>
      </c>
      <c r="H570">
        <v>142.06270490790826</v>
      </c>
      <c r="I570">
        <v>105.64828609921908</v>
      </c>
      <c r="J570">
        <v>126.65741231397335</v>
      </c>
      <c r="K570">
        <v>95.155967604849508</v>
      </c>
    </row>
    <row r="571" spans="1:11" x14ac:dyDescent="0.35">
      <c r="A571" s="2">
        <v>42136</v>
      </c>
      <c r="B571" s="1">
        <v>1438.6751690000001</v>
      </c>
      <c r="C571">
        <v>85363.47</v>
      </c>
      <c r="D571">
        <v>84130.72</v>
      </c>
      <c r="E571">
        <v>112691.35</v>
      </c>
      <c r="G571" s="2">
        <v>42136</v>
      </c>
      <c r="H571">
        <v>142.67669865035552</v>
      </c>
      <c r="I571">
        <v>106.40947683967727</v>
      </c>
      <c r="J571">
        <v>127.41250630961382</v>
      </c>
      <c r="K571">
        <v>95.732240072751907</v>
      </c>
    </row>
    <row r="572" spans="1:11" x14ac:dyDescent="0.35">
      <c r="A572" s="2">
        <v>42137</v>
      </c>
      <c r="B572" s="1">
        <v>1439.0754959999999</v>
      </c>
      <c r="C572">
        <v>86417.48</v>
      </c>
      <c r="D572">
        <v>84378.559999999998</v>
      </c>
      <c r="E572">
        <v>114908.55</v>
      </c>
      <c r="G572" s="2">
        <v>42137</v>
      </c>
      <c r="H572">
        <v>142.71639999223677</v>
      </c>
      <c r="I572">
        <v>107.72334860102656</v>
      </c>
      <c r="J572">
        <v>127.78784976993099</v>
      </c>
      <c r="K572">
        <v>97.615769932757175</v>
      </c>
    </row>
    <row r="573" spans="1:11" x14ac:dyDescent="0.35">
      <c r="A573" s="2">
        <v>42138</v>
      </c>
      <c r="B573" s="1">
        <v>1452.2424390000001</v>
      </c>
      <c r="C573">
        <v>87243.66</v>
      </c>
      <c r="D573">
        <v>85043.5</v>
      </c>
      <c r="E573">
        <v>116234.69</v>
      </c>
      <c r="G573" s="2">
        <v>42138</v>
      </c>
      <c r="H573">
        <v>144.02219576812638</v>
      </c>
      <c r="I573">
        <v>108.75321982785702</v>
      </c>
      <c r="J573">
        <v>128.79487398112892</v>
      </c>
      <c r="K573">
        <v>98.742336903958417</v>
      </c>
    </row>
    <row r="574" spans="1:11" x14ac:dyDescent="0.35">
      <c r="A574" s="2">
        <v>42139</v>
      </c>
      <c r="B574" s="1">
        <v>1452.665225</v>
      </c>
      <c r="C574">
        <v>87604.89</v>
      </c>
      <c r="D574">
        <v>84984.6</v>
      </c>
      <c r="E574">
        <v>116683.19</v>
      </c>
      <c r="G574" s="2">
        <v>42139</v>
      </c>
      <c r="H574">
        <v>144.06412442027479</v>
      </c>
      <c r="I574">
        <v>109.20350957496777</v>
      </c>
      <c r="J574">
        <v>128.70567235987053</v>
      </c>
      <c r="K574">
        <v>99.123341388088122</v>
      </c>
    </row>
    <row r="575" spans="1:11" x14ac:dyDescent="0.35">
      <c r="A575" s="2">
        <v>42142</v>
      </c>
      <c r="B575" s="1">
        <v>1464.464369</v>
      </c>
      <c r="C575">
        <v>88651.88</v>
      </c>
      <c r="D575">
        <v>85654.7</v>
      </c>
      <c r="E575">
        <v>118775.93</v>
      </c>
      <c r="G575" s="2">
        <v>42142</v>
      </c>
      <c r="H575">
        <v>145.23427244888802</v>
      </c>
      <c r="I575">
        <v>110.50863058464995</v>
      </c>
      <c r="J575">
        <v>129.72051117829585</v>
      </c>
      <c r="K575">
        <v>100.90114144186198</v>
      </c>
    </row>
    <row r="576" spans="1:11" x14ac:dyDescent="0.35">
      <c r="A576" s="2">
        <v>42144</v>
      </c>
      <c r="B576" s="1">
        <v>1464.807532</v>
      </c>
      <c r="C576">
        <v>87791.06</v>
      </c>
      <c r="D576">
        <v>85845.29</v>
      </c>
      <c r="E576">
        <v>116908.18</v>
      </c>
      <c r="G576" s="2">
        <v>42144</v>
      </c>
      <c r="H576">
        <v>145.26830470647747</v>
      </c>
      <c r="I576">
        <v>109.43557901056174</v>
      </c>
      <c r="J576">
        <v>130.00915187431687</v>
      </c>
      <c r="K576">
        <v>99.31447226631407</v>
      </c>
    </row>
    <row r="577" spans="1:11" x14ac:dyDescent="0.35">
      <c r="A577" s="2">
        <v>42145</v>
      </c>
      <c r="B577" s="1">
        <v>1448.570543</v>
      </c>
      <c r="C577">
        <v>86565.03</v>
      </c>
      <c r="D577">
        <v>84794.54</v>
      </c>
      <c r="E577">
        <v>114862.81</v>
      </c>
      <c r="G577" s="2">
        <v>42145</v>
      </c>
      <c r="H577">
        <v>143.65804546487786</v>
      </c>
      <c r="I577">
        <v>107.9072764369931</v>
      </c>
      <c r="J577">
        <v>128.41783432699495</v>
      </c>
      <c r="K577">
        <v>97.576913421934222</v>
      </c>
    </row>
    <row r="578" spans="1:11" x14ac:dyDescent="0.35">
      <c r="A578" s="2">
        <v>42146</v>
      </c>
      <c r="B578" s="1">
        <v>1446.4715140000001</v>
      </c>
      <c r="C578">
        <v>85803.92</v>
      </c>
      <c r="D578">
        <v>84409.41</v>
      </c>
      <c r="E578">
        <v>113222.94</v>
      </c>
      <c r="G578" s="2">
        <v>42146</v>
      </c>
      <c r="H578">
        <v>143.44987997030029</v>
      </c>
      <c r="I578">
        <v>106.9585179467695</v>
      </c>
      <c r="J578">
        <v>127.83457082283118</v>
      </c>
      <c r="K578">
        <v>96.183830203673878</v>
      </c>
    </row>
    <row r="579" spans="1:11" x14ac:dyDescent="0.35">
      <c r="A579" s="2">
        <v>42149</v>
      </c>
      <c r="B579" s="1">
        <v>1433.4437539999999</v>
      </c>
      <c r="C579">
        <v>84567.03</v>
      </c>
      <c r="D579">
        <v>83792.95</v>
      </c>
      <c r="E579">
        <v>111147.79</v>
      </c>
      <c r="G579" s="2">
        <v>42149</v>
      </c>
      <c r="H579">
        <v>142.15788729004768</v>
      </c>
      <c r="I579">
        <v>105.41667788557906</v>
      </c>
      <c r="J579">
        <v>126.90096757256036</v>
      </c>
      <c r="K579">
        <v>94.420973001351143</v>
      </c>
    </row>
    <row r="580" spans="1:11" x14ac:dyDescent="0.35">
      <c r="A580" s="2">
        <v>42150</v>
      </c>
      <c r="B580" s="1">
        <v>1410.2924310000001</v>
      </c>
      <c r="C580">
        <v>83649.42</v>
      </c>
      <c r="D580">
        <v>81969.27</v>
      </c>
      <c r="E580">
        <v>110541.54</v>
      </c>
      <c r="G580" s="2">
        <v>42150</v>
      </c>
      <c r="H580">
        <v>139.86191777156077</v>
      </c>
      <c r="I580">
        <v>104.27283497428625</v>
      </c>
      <c r="J580">
        <v>124.13907941200836</v>
      </c>
      <c r="K580">
        <v>93.905958578823544</v>
      </c>
    </row>
    <row r="581" spans="1:11" x14ac:dyDescent="0.35">
      <c r="A581" s="2">
        <v>42151</v>
      </c>
      <c r="B581" s="1">
        <v>1420.2927380000001</v>
      </c>
      <c r="C581">
        <v>84292.05</v>
      </c>
      <c r="D581">
        <v>82568.84</v>
      </c>
      <c r="E581">
        <v>111697.23</v>
      </c>
      <c r="G581" s="2">
        <v>42151</v>
      </c>
      <c r="H581">
        <v>140.85367103108339</v>
      </c>
      <c r="I581">
        <v>105.07390271557516</v>
      </c>
      <c r="J581">
        <v>125.04710345373834</v>
      </c>
      <c r="K581">
        <v>94.887726855888985</v>
      </c>
    </row>
    <row r="582" spans="1:11" x14ac:dyDescent="0.35">
      <c r="A582" s="2">
        <v>42152</v>
      </c>
      <c r="B582" s="1">
        <v>1417.7744740000001</v>
      </c>
      <c r="C582">
        <v>83569.62</v>
      </c>
      <c r="D582">
        <v>82331.320000000007</v>
      </c>
      <c r="E582">
        <v>110529.76</v>
      </c>
      <c r="G582" s="2">
        <v>42152</v>
      </c>
      <c r="H582">
        <v>140.60392904512852</v>
      </c>
      <c r="I582">
        <v>104.17336061772828</v>
      </c>
      <c r="J582">
        <v>124.68738920787598</v>
      </c>
      <c r="K582">
        <v>93.895951370745394</v>
      </c>
    </row>
    <row r="583" spans="1:11" x14ac:dyDescent="0.35">
      <c r="A583" s="2">
        <v>42153</v>
      </c>
      <c r="B583" s="1">
        <v>1410.9067829999999</v>
      </c>
      <c r="C583">
        <v>82981.149999999994</v>
      </c>
      <c r="D583">
        <v>82163.58</v>
      </c>
      <c r="E583">
        <v>109624.63</v>
      </c>
      <c r="G583" s="2">
        <v>42153</v>
      </c>
      <c r="H583">
        <v>139.92284446096082</v>
      </c>
      <c r="I583">
        <v>103.43980579813338</v>
      </c>
      <c r="J583">
        <v>124.43335389463516</v>
      </c>
      <c r="K583">
        <v>93.127035899797107</v>
      </c>
    </row>
    <row r="584" spans="1:11" x14ac:dyDescent="0.35">
      <c r="A584" s="2">
        <v>42156</v>
      </c>
      <c r="B584" s="1">
        <v>1369.114286</v>
      </c>
      <c r="C584">
        <v>80429.08</v>
      </c>
      <c r="D584">
        <v>79858.740000000005</v>
      </c>
      <c r="E584">
        <v>105826.34</v>
      </c>
      <c r="G584" s="2">
        <v>42156</v>
      </c>
      <c r="H584">
        <v>135.77818718960501</v>
      </c>
      <c r="I584">
        <v>100.25853360338503</v>
      </c>
      <c r="J584">
        <v>120.9427687547166</v>
      </c>
      <c r="K584">
        <v>89.900356920923088</v>
      </c>
    </row>
    <row r="585" spans="1:11" x14ac:dyDescent="0.35">
      <c r="A585" s="2">
        <v>42157</v>
      </c>
      <c r="B585" s="1">
        <v>1381.296771</v>
      </c>
      <c r="C585">
        <v>81420.240000000005</v>
      </c>
      <c r="D585">
        <v>80729.25</v>
      </c>
      <c r="E585">
        <v>107331.87</v>
      </c>
      <c r="G585" s="2">
        <v>42157</v>
      </c>
      <c r="H585">
        <v>136.98635201972832</v>
      </c>
      <c r="I585">
        <v>101.49405995985127</v>
      </c>
      <c r="J585">
        <v>122.26112025423521</v>
      </c>
      <c r="K585">
        <v>91.179317190692956</v>
      </c>
    </row>
    <row r="586" spans="1:11" x14ac:dyDescent="0.35">
      <c r="A586" s="2">
        <v>42158</v>
      </c>
      <c r="B586" s="1">
        <v>1403.3289360000001</v>
      </c>
      <c r="C586">
        <v>83393.570000000007</v>
      </c>
      <c r="D586">
        <v>82179.899999999994</v>
      </c>
      <c r="E586">
        <v>110139.3</v>
      </c>
      <c r="G586" s="2">
        <v>42158</v>
      </c>
      <c r="H586">
        <v>139.17133208614933</v>
      </c>
      <c r="I586">
        <v>103.9539062258482</v>
      </c>
      <c r="J586">
        <v>124.45806986167992</v>
      </c>
      <c r="K586">
        <v>93.564252349846228</v>
      </c>
    </row>
    <row r="587" spans="1:11" x14ac:dyDescent="0.35">
      <c r="A587" s="2">
        <v>42159</v>
      </c>
      <c r="B587" s="1">
        <v>1385.8747370000001</v>
      </c>
      <c r="C587">
        <v>82499.02</v>
      </c>
      <c r="D587">
        <v>81170.850000000006</v>
      </c>
      <c r="E587">
        <v>108787.72</v>
      </c>
      <c r="G587" s="2">
        <v>42159</v>
      </c>
      <c r="H587">
        <v>137.4403593519516</v>
      </c>
      <c r="I587">
        <v>102.83880866119983</v>
      </c>
      <c r="J587">
        <v>122.92990524485845</v>
      </c>
      <c r="K587">
        <v>92.416073886836145</v>
      </c>
    </row>
    <row r="588" spans="1:11" x14ac:dyDescent="0.35">
      <c r="A588" s="2">
        <v>42160</v>
      </c>
      <c r="B588" s="1">
        <v>1371.493921</v>
      </c>
      <c r="C588">
        <v>81943.42</v>
      </c>
      <c r="D588">
        <v>80178.210000000006</v>
      </c>
      <c r="E588">
        <v>108288.92</v>
      </c>
      <c r="G588" s="2">
        <v>42160</v>
      </c>
      <c r="H588">
        <v>136.0141810213668</v>
      </c>
      <c r="I588">
        <v>102.14622780275856</v>
      </c>
      <c r="J588">
        <v>121.42659289637058</v>
      </c>
      <c r="K588">
        <v>91.992339133917767</v>
      </c>
    </row>
    <row r="589" spans="1:11" x14ac:dyDescent="0.35">
      <c r="A589" s="2">
        <v>42163</v>
      </c>
      <c r="B589" s="1">
        <v>1320.494921</v>
      </c>
      <c r="C589">
        <v>77805.41</v>
      </c>
      <c r="D589">
        <v>77384.44</v>
      </c>
      <c r="E589">
        <v>101517.8</v>
      </c>
      <c r="G589" s="2">
        <v>42163</v>
      </c>
      <c r="H589">
        <v>130.9564938441236</v>
      </c>
      <c r="I589">
        <v>96.988008727815242</v>
      </c>
      <c r="J589">
        <v>117.19554343248141</v>
      </c>
      <c r="K589">
        <v>86.240216318800094</v>
      </c>
    </row>
    <row r="590" spans="1:11" x14ac:dyDescent="0.35">
      <c r="A590" s="2">
        <v>42164</v>
      </c>
      <c r="B590" s="1">
        <v>1328.7507989999999</v>
      </c>
      <c r="C590">
        <v>78146.25</v>
      </c>
      <c r="D590">
        <v>77732.28</v>
      </c>
      <c r="E590">
        <v>102389.5</v>
      </c>
      <c r="G590" s="2">
        <v>42164</v>
      </c>
      <c r="H590">
        <v>131.77524810004007</v>
      </c>
      <c r="I590">
        <v>97.412881405625029</v>
      </c>
      <c r="J590">
        <v>117.7223327692984</v>
      </c>
      <c r="K590">
        <v>86.980732726416278</v>
      </c>
    </row>
    <row r="591" spans="1:11" x14ac:dyDescent="0.35">
      <c r="A591" s="2">
        <v>42165</v>
      </c>
      <c r="B591" s="1">
        <v>1348.519301</v>
      </c>
      <c r="C591">
        <v>79747.89</v>
      </c>
      <c r="D591">
        <v>78795.81</v>
      </c>
      <c r="E591">
        <v>105134.06</v>
      </c>
      <c r="G591" s="2">
        <v>42165</v>
      </c>
      <c r="H591">
        <v>133.73573554251359</v>
      </c>
      <c r="I591">
        <v>99.409399055218003</v>
      </c>
      <c r="J591">
        <v>119.33300509963699</v>
      </c>
      <c r="K591">
        <v>89.312259297125308</v>
      </c>
    </row>
    <row r="592" spans="1:11" x14ac:dyDescent="0.35">
      <c r="A592" s="2">
        <v>42166</v>
      </c>
      <c r="B592" s="1">
        <v>1358.731325</v>
      </c>
      <c r="C592">
        <v>80845.240000000005</v>
      </c>
      <c r="D592">
        <v>79404.570000000007</v>
      </c>
      <c r="E592">
        <v>106802.02</v>
      </c>
      <c r="G592" s="2">
        <v>42166</v>
      </c>
      <c r="H592">
        <v>134.74848525992959</v>
      </c>
      <c r="I592">
        <v>100.77729611247236</v>
      </c>
      <c r="J592">
        <v>120.25494701741734</v>
      </c>
      <c r="K592">
        <v>90.729205204257909</v>
      </c>
    </row>
    <row r="593" spans="1:11" x14ac:dyDescent="0.35">
      <c r="A593" s="2">
        <v>42167</v>
      </c>
      <c r="B593" s="1">
        <v>1352.1498899999999</v>
      </c>
      <c r="C593">
        <v>80532.509999999995</v>
      </c>
      <c r="D593">
        <v>79211.67</v>
      </c>
      <c r="E593">
        <v>106264.86</v>
      </c>
      <c r="G593" s="2">
        <v>42167</v>
      </c>
      <c r="H593">
        <v>134.0957893363358</v>
      </c>
      <c r="I593">
        <v>100.38746383770572</v>
      </c>
      <c r="J593">
        <v>119.96280792164916</v>
      </c>
      <c r="K593">
        <v>90.272883311961124</v>
      </c>
    </row>
    <row r="594" spans="1:11" x14ac:dyDescent="0.35">
      <c r="A594" s="2">
        <v>42170</v>
      </c>
      <c r="B594" s="1">
        <v>1331.603075</v>
      </c>
      <c r="C594">
        <v>78951.38</v>
      </c>
      <c r="D594">
        <v>78007.17</v>
      </c>
      <c r="E594">
        <v>103673.72</v>
      </c>
      <c r="G594" s="2">
        <v>42170</v>
      </c>
      <c r="H594">
        <v>132.05811481803767</v>
      </c>
      <c r="I594">
        <v>98.416512842912311</v>
      </c>
      <c r="J594">
        <v>118.13864233920877</v>
      </c>
      <c r="K594">
        <v>88.071688308599192</v>
      </c>
    </row>
    <row r="595" spans="1:11" x14ac:dyDescent="0.35">
      <c r="A595" s="2">
        <v>42171</v>
      </c>
      <c r="B595" s="1">
        <v>1347.626297</v>
      </c>
      <c r="C595">
        <v>80183.75</v>
      </c>
      <c r="D595">
        <v>78952.84</v>
      </c>
      <c r="E595">
        <v>105561.03</v>
      </c>
      <c r="G595" s="2">
        <v>42171</v>
      </c>
      <c r="H595">
        <v>133.64717429856711</v>
      </c>
      <c r="I595">
        <v>99.952718516989435</v>
      </c>
      <c r="J595">
        <v>119.57082055950467</v>
      </c>
      <c r="K595">
        <v>89.674973867000134</v>
      </c>
    </row>
    <row r="596" spans="1:11" x14ac:dyDescent="0.35">
      <c r="A596" s="2">
        <v>42172</v>
      </c>
      <c r="B596" s="1">
        <v>1355.0421960000001</v>
      </c>
      <c r="C596">
        <v>80713.259999999995</v>
      </c>
      <c r="D596">
        <v>79242.720000000001</v>
      </c>
      <c r="E596">
        <v>106592.19</v>
      </c>
      <c r="G596" s="2">
        <v>42172</v>
      </c>
      <c r="H596">
        <v>134.38262592075637</v>
      </c>
      <c r="I596">
        <v>100.61277699494701</v>
      </c>
      <c r="J596">
        <v>120.00983186630236</v>
      </c>
      <c r="K596">
        <v>90.550952872251372</v>
      </c>
    </row>
    <row r="597" spans="1:11" x14ac:dyDescent="0.35">
      <c r="A597" s="2">
        <v>42173</v>
      </c>
      <c r="B597" s="1">
        <v>1380.9824630000001</v>
      </c>
      <c r="C597">
        <v>81932.45</v>
      </c>
      <c r="D597">
        <v>80922.23</v>
      </c>
      <c r="E597">
        <v>107972.83</v>
      </c>
      <c r="G597" s="2">
        <v>42173</v>
      </c>
      <c r="H597">
        <v>136.9551813783176</v>
      </c>
      <c r="I597">
        <v>102.13255319509639</v>
      </c>
      <c r="J597">
        <v>122.55338050670457</v>
      </c>
      <c r="K597">
        <v>91.723818047209733</v>
      </c>
    </row>
    <row r="598" spans="1:11" x14ac:dyDescent="0.35">
      <c r="A598" s="2">
        <v>42174</v>
      </c>
      <c r="B598" s="1">
        <v>1391.383403</v>
      </c>
      <c r="C598">
        <v>82454.38</v>
      </c>
      <c r="D598">
        <v>81418.02</v>
      </c>
      <c r="E598">
        <v>108888.36</v>
      </c>
      <c r="G598" s="2">
        <v>42174</v>
      </c>
      <c r="H598">
        <v>137.98666632643963</v>
      </c>
      <c r="I598">
        <v>102.7831628557268</v>
      </c>
      <c r="J598">
        <v>123.30423401780307</v>
      </c>
      <c r="K598">
        <v>92.50156840474655</v>
      </c>
    </row>
    <row r="599" spans="1:11" x14ac:dyDescent="0.35">
      <c r="A599" s="2">
        <v>42177</v>
      </c>
      <c r="B599" s="1">
        <v>1392.052089</v>
      </c>
      <c r="C599">
        <v>83426.179999999993</v>
      </c>
      <c r="D599">
        <v>81493.210000000006</v>
      </c>
      <c r="E599">
        <v>110555.96</v>
      </c>
      <c r="G599" s="2">
        <v>42177</v>
      </c>
      <c r="H599">
        <v>138.05298144257529</v>
      </c>
      <c r="I599">
        <v>103.99455608508822</v>
      </c>
      <c r="J599">
        <v>123.41810617234329</v>
      </c>
      <c r="K599">
        <v>93.918208488881859</v>
      </c>
    </row>
    <row r="600" spans="1:11" x14ac:dyDescent="0.35">
      <c r="A600" s="2">
        <v>42178</v>
      </c>
      <c r="B600" s="1">
        <v>1397.623486</v>
      </c>
      <c r="C600">
        <v>83068.460000000006</v>
      </c>
      <c r="D600">
        <v>81876.13</v>
      </c>
      <c r="E600">
        <v>109614.97</v>
      </c>
      <c r="G600" s="2">
        <v>42178</v>
      </c>
      <c r="H600">
        <v>138.6055095934455</v>
      </c>
      <c r="I600">
        <v>103.54864171381105</v>
      </c>
      <c r="J600">
        <v>123.99802272263642</v>
      </c>
      <c r="K600">
        <v>93.118829649369687</v>
      </c>
    </row>
    <row r="601" spans="1:11" x14ac:dyDescent="0.35">
      <c r="A601" s="2">
        <v>42179</v>
      </c>
      <c r="B601" s="1">
        <v>1417.524365</v>
      </c>
      <c r="C601">
        <v>84140.65</v>
      </c>
      <c r="D601">
        <v>83035.02</v>
      </c>
      <c r="E601">
        <v>111181.59</v>
      </c>
      <c r="G601" s="2">
        <v>42179</v>
      </c>
      <c r="H601">
        <v>140.57912516500903</v>
      </c>
      <c r="I601">
        <v>104.88517567819572</v>
      </c>
      <c r="J601">
        <v>125.75311384080524</v>
      </c>
      <c r="K601">
        <v>94.449686382763815</v>
      </c>
    </row>
    <row r="602" spans="1:11" x14ac:dyDescent="0.35">
      <c r="A602" s="2">
        <v>42180</v>
      </c>
      <c r="B602" s="1">
        <v>1405.1444819999999</v>
      </c>
      <c r="C602">
        <v>83277.09</v>
      </c>
      <c r="D602">
        <v>82405.05</v>
      </c>
      <c r="E602">
        <v>109598.89</v>
      </c>
      <c r="G602" s="2">
        <v>42180</v>
      </c>
      <c r="H602">
        <v>139.35138392488921</v>
      </c>
      <c r="I602">
        <v>103.80870856855654</v>
      </c>
      <c r="J602">
        <v>124.7990502526193</v>
      </c>
      <c r="K602">
        <v>93.105169555490519</v>
      </c>
    </row>
    <row r="603" spans="1:11" x14ac:dyDescent="0.35">
      <c r="A603" s="2">
        <v>42181</v>
      </c>
      <c r="B603" s="1">
        <v>1415.1175149999999</v>
      </c>
      <c r="C603">
        <v>83546.06</v>
      </c>
      <c r="D603">
        <v>82932.399999999994</v>
      </c>
      <c r="E603">
        <v>109901.77</v>
      </c>
      <c r="G603" s="2">
        <v>42181</v>
      </c>
      <c r="H603">
        <v>140.34043235960993</v>
      </c>
      <c r="I603">
        <v>104.14399199817306</v>
      </c>
      <c r="J603">
        <v>125.59770008234111</v>
      </c>
      <c r="K603">
        <v>93.362468637214505</v>
      </c>
    </row>
    <row r="604" spans="1:11" x14ac:dyDescent="0.35">
      <c r="A604" s="2">
        <v>42184</v>
      </c>
      <c r="B604" s="1">
        <v>1388.807738</v>
      </c>
      <c r="C604">
        <v>81756.19</v>
      </c>
      <c r="D604">
        <v>81371.78</v>
      </c>
      <c r="E604">
        <v>107604.37</v>
      </c>
      <c r="G604" s="2">
        <v>42184</v>
      </c>
      <c r="H604">
        <v>137.73123175236222</v>
      </c>
      <c r="I604">
        <v>101.91283702859378</v>
      </c>
      <c r="J604">
        <v>123.23420544450954</v>
      </c>
      <c r="K604">
        <v>91.41080820947856</v>
      </c>
    </row>
    <row r="605" spans="1:11" x14ac:dyDescent="0.35">
      <c r="A605" s="2">
        <v>42185</v>
      </c>
      <c r="B605" s="1">
        <v>1406.71479</v>
      </c>
      <c r="C605">
        <v>82249.53</v>
      </c>
      <c r="D605">
        <v>82237.08</v>
      </c>
      <c r="E605">
        <v>107917.79</v>
      </c>
      <c r="G605" s="2">
        <v>42185</v>
      </c>
      <c r="H605">
        <v>139.50711495169213</v>
      </c>
      <c r="I605">
        <v>102.52780794418666</v>
      </c>
      <c r="J605">
        <v>124.54466661386253</v>
      </c>
      <c r="K605">
        <v>91.677061108956664</v>
      </c>
    </row>
    <row r="606" spans="1:11" x14ac:dyDescent="0.35">
      <c r="A606" s="2">
        <v>42186</v>
      </c>
      <c r="B606" s="1">
        <v>1405.7765879999999</v>
      </c>
      <c r="C606">
        <v>81681.710000000006</v>
      </c>
      <c r="D606">
        <v>82181.61</v>
      </c>
      <c r="E606">
        <v>106652.97</v>
      </c>
      <c r="G606" s="2">
        <v>42186</v>
      </c>
      <c r="H606">
        <v>139.41407131897259</v>
      </c>
      <c r="I606">
        <v>101.81999429580634</v>
      </c>
      <c r="J606">
        <v>124.46065958616808</v>
      </c>
      <c r="K606">
        <v>90.602585988294635</v>
      </c>
    </row>
    <row r="607" spans="1:11" x14ac:dyDescent="0.35">
      <c r="A607" s="2">
        <v>42187</v>
      </c>
      <c r="B607" s="1">
        <v>1404.4006979999999</v>
      </c>
      <c r="C607">
        <v>81879.960000000006</v>
      </c>
      <c r="D607">
        <v>82080.06</v>
      </c>
      <c r="E607">
        <v>106915.27</v>
      </c>
      <c r="G607" s="2">
        <v>42187</v>
      </c>
      <c r="H607">
        <v>139.27762116876775</v>
      </c>
      <c r="I607">
        <v>102.06712200492437</v>
      </c>
      <c r="J607">
        <v>124.30686629858251</v>
      </c>
      <c r="K607">
        <v>90.825412022156883</v>
      </c>
    </row>
    <row r="608" spans="1:11" x14ac:dyDescent="0.35">
      <c r="A608" s="2">
        <v>42188</v>
      </c>
      <c r="B608" s="1">
        <v>1392.845681</v>
      </c>
      <c r="C608">
        <v>81216.98</v>
      </c>
      <c r="D608">
        <v>81382.929999999993</v>
      </c>
      <c r="E608">
        <v>105988.71</v>
      </c>
      <c r="G608" s="2">
        <v>42188</v>
      </c>
      <c r="H608">
        <v>138.13168377168688</v>
      </c>
      <c r="I608">
        <v>101.24068705616736</v>
      </c>
      <c r="J608">
        <v>123.25109165973926</v>
      </c>
      <c r="K608">
        <v>90.03829158778629</v>
      </c>
    </row>
    <row r="609" spans="1:11" x14ac:dyDescent="0.35">
      <c r="A609" s="2">
        <v>42191</v>
      </c>
      <c r="B609" s="1">
        <v>1401.1641999999999</v>
      </c>
      <c r="C609">
        <v>82365.850000000006</v>
      </c>
      <c r="D609">
        <v>81930.33</v>
      </c>
      <c r="E609">
        <v>107919.77</v>
      </c>
      <c r="G609" s="2">
        <v>42191</v>
      </c>
      <c r="H609">
        <v>138.95665027848023</v>
      </c>
      <c r="I609">
        <v>102.67280615414688</v>
      </c>
      <c r="J609">
        <v>124.08010638769932</v>
      </c>
      <c r="K609">
        <v>91.678743135441792</v>
      </c>
    </row>
    <row r="610" spans="1:11" x14ac:dyDescent="0.35">
      <c r="A610" s="2">
        <v>42192</v>
      </c>
      <c r="B610" s="1">
        <v>1401.0335930000001</v>
      </c>
      <c r="C610">
        <v>81572.27</v>
      </c>
      <c r="D610">
        <v>81672.13</v>
      </c>
      <c r="E610">
        <v>106351.03</v>
      </c>
      <c r="G610" s="2">
        <v>42192</v>
      </c>
      <c r="H610">
        <v>138.94369768432824</v>
      </c>
      <c r="I610">
        <v>101.68357232109825</v>
      </c>
      <c r="J610">
        <v>123.68907313457677</v>
      </c>
      <c r="K610">
        <v>90.34608544439692</v>
      </c>
    </row>
    <row r="611" spans="1:11" x14ac:dyDescent="0.35">
      <c r="A611" s="2">
        <v>42193</v>
      </c>
      <c r="B611" s="1">
        <v>1391.5307299999999</v>
      </c>
      <c r="C611">
        <v>80386.59</v>
      </c>
      <c r="D611">
        <v>81264.240000000005</v>
      </c>
      <c r="E611">
        <v>104380.36</v>
      </c>
      <c r="G611" s="2">
        <v>42193</v>
      </c>
      <c r="H611">
        <v>138.00127708113601</v>
      </c>
      <c r="I611">
        <v>100.20556787142827</v>
      </c>
      <c r="J611">
        <v>123.07134054892164</v>
      </c>
      <c r="K611">
        <v>88.671984871955743</v>
      </c>
    </row>
    <row r="612" spans="1:11" x14ac:dyDescent="0.35">
      <c r="A612" s="2">
        <v>42194</v>
      </c>
      <c r="B612" s="1">
        <v>1413.748047</v>
      </c>
      <c r="C612">
        <v>82286.34</v>
      </c>
      <c r="D612">
        <v>82511.11</v>
      </c>
      <c r="E612">
        <v>107295.18</v>
      </c>
      <c r="G612" s="2">
        <v>42194</v>
      </c>
      <c r="H612">
        <v>140.20461909379603</v>
      </c>
      <c r="I612">
        <v>102.57369329587713</v>
      </c>
      <c r="J612">
        <v>124.95967374923499</v>
      </c>
      <c r="K612">
        <v>91.148148730218665</v>
      </c>
    </row>
    <row r="613" spans="1:11" x14ac:dyDescent="0.35">
      <c r="A613" s="2">
        <v>42195</v>
      </c>
      <c r="B613" s="1">
        <v>1415.654419</v>
      </c>
      <c r="C613">
        <v>82791.850000000006</v>
      </c>
      <c r="D613">
        <v>82496.92</v>
      </c>
      <c r="E613">
        <v>108465.06</v>
      </c>
      <c r="G613" s="2">
        <v>42195</v>
      </c>
      <c r="H613">
        <v>140.393678354163</v>
      </c>
      <c r="I613">
        <v>103.20383467411804</v>
      </c>
      <c r="J613">
        <v>124.93818357935967</v>
      </c>
      <c r="K613">
        <v>92.141971530427483</v>
      </c>
    </row>
    <row r="614" spans="1:11" x14ac:dyDescent="0.35">
      <c r="A614" s="2">
        <v>42198</v>
      </c>
      <c r="B614" s="1">
        <v>1421.599729</v>
      </c>
      <c r="C614">
        <v>83388.320000000007</v>
      </c>
      <c r="D614">
        <v>83097.820000000007</v>
      </c>
      <c r="E614">
        <v>109116.56</v>
      </c>
      <c r="G614" s="2">
        <v>42198</v>
      </c>
      <c r="H614">
        <v>140.98328831027462</v>
      </c>
      <c r="I614">
        <v>103.94736186028517</v>
      </c>
      <c r="J614">
        <v>125.84822185124713</v>
      </c>
      <c r="K614">
        <v>92.695426204698379</v>
      </c>
    </row>
    <row r="615" spans="1:11" x14ac:dyDescent="0.35">
      <c r="A615" s="2">
        <v>42199</v>
      </c>
      <c r="B615" s="1">
        <v>1417.834734</v>
      </c>
      <c r="C615">
        <v>83041.13</v>
      </c>
      <c r="D615">
        <v>82944.67</v>
      </c>
      <c r="E615">
        <v>108514.22</v>
      </c>
      <c r="G615" s="2">
        <v>42199</v>
      </c>
      <c r="H615">
        <v>140.60990516680346</v>
      </c>
      <c r="I615">
        <v>103.51457361650867</v>
      </c>
      <c r="J615">
        <v>125.61628249138764</v>
      </c>
      <c r="K615">
        <v>92.183733359724727</v>
      </c>
    </row>
    <row r="616" spans="1:11" x14ac:dyDescent="0.35">
      <c r="A616" s="2">
        <v>42200</v>
      </c>
      <c r="B616" s="1">
        <v>1420.4050400000001</v>
      </c>
      <c r="C616">
        <v>82727.86</v>
      </c>
      <c r="D616">
        <v>82919.490000000005</v>
      </c>
      <c r="E616">
        <v>107799.82</v>
      </c>
      <c r="G616" s="2">
        <v>42200</v>
      </c>
      <c r="H616">
        <v>140.86480827662507</v>
      </c>
      <c r="I616">
        <v>103.12406820699842</v>
      </c>
      <c r="J616">
        <v>125.57814841968499</v>
      </c>
      <c r="K616">
        <v>91.576844611759839</v>
      </c>
    </row>
    <row r="617" spans="1:11" x14ac:dyDescent="0.35">
      <c r="A617" s="2">
        <v>42201</v>
      </c>
      <c r="B617" s="1">
        <v>1419.898363</v>
      </c>
      <c r="C617">
        <v>82789.78</v>
      </c>
      <c r="D617">
        <v>82948.539999999994</v>
      </c>
      <c r="E617">
        <v>107952.87</v>
      </c>
      <c r="G617" s="2">
        <v>42201</v>
      </c>
      <c r="H617">
        <v>140.81455996262079</v>
      </c>
      <c r="I617">
        <v>103.20125432426747</v>
      </c>
      <c r="J617">
        <v>125.62214344680818</v>
      </c>
      <c r="K617">
        <v>91.706861861026383</v>
      </c>
    </row>
    <row r="618" spans="1:11" x14ac:dyDescent="0.35">
      <c r="A618" s="2">
        <v>42205</v>
      </c>
      <c r="B618" s="1">
        <v>1404.1988899999999</v>
      </c>
      <c r="C618">
        <v>81319.97</v>
      </c>
      <c r="D618">
        <v>81977.75</v>
      </c>
      <c r="E618">
        <v>105596.76</v>
      </c>
      <c r="G618" s="2">
        <v>42205</v>
      </c>
      <c r="H618">
        <v>139.25760740901038</v>
      </c>
      <c r="I618">
        <v>101.3690688103266</v>
      </c>
      <c r="J618">
        <v>124.15192202233553</v>
      </c>
      <c r="K618">
        <v>89.705326799481625</v>
      </c>
    </row>
    <row r="619" spans="1:11" x14ac:dyDescent="0.35">
      <c r="A619" s="2">
        <v>42206</v>
      </c>
      <c r="B619" s="1">
        <v>1406.3943770000001</v>
      </c>
      <c r="C619">
        <v>81583.62</v>
      </c>
      <c r="D619">
        <v>82053.77</v>
      </c>
      <c r="E619">
        <v>105614.46</v>
      </c>
      <c r="G619" s="2">
        <v>42206</v>
      </c>
      <c r="H619">
        <v>139.47533886350371</v>
      </c>
      <c r="I619">
        <v>101.69772061617259</v>
      </c>
      <c r="J619">
        <v>124.2670511776507</v>
      </c>
      <c r="K619">
        <v>89.720363096848629</v>
      </c>
    </row>
    <row r="620" spans="1:11" x14ac:dyDescent="0.35">
      <c r="A620" s="2">
        <v>42207</v>
      </c>
      <c r="B620" s="1">
        <v>1388.236079</v>
      </c>
      <c r="C620">
        <v>81222.38</v>
      </c>
      <c r="D620">
        <v>81003.87</v>
      </c>
      <c r="E620">
        <v>105470.57</v>
      </c>
      <c r="G620" s="2">
        <v>42207</v>
      </c>
      <c r="H620">
        <v>137.67453902517039</v>
      </c>
      <c r="I620">
        <v>101.24741840360363</v>
      </c>
      <c r="J620">
        <v>122.67702092027902</v>
      </c>
      <c r="K620">
        <v>89.598127343846571</v>
      </c>
    </row>
    <row r="621" spans="1:11" x14ac:dyDescent="0.35">
      <c r="A621" s="2">
        <v>42208</v>
      </c>
      <c r="B621" s="1">
        <v>1333.961135</v>
      </c>
      <c r="C621">
        <v>78336.570000000007</v>
      </c>
      <c r="D621">
        <v>77866.3</v>
      </c>
      <c r="E621">
        <v>101996.71</v>
      </c>
      <c r="G621" s="2">
        <v>42208</v>
      </c>
      <c r="H621">
        <v>132.29196900782904</v>
      </c>
      <c r="I621">
        <v>97.650124006378348</v>
      </c>
      <c r="J621">
        <v>117.92530053298347</v>
      </c>
      <c r="K621">
        <v>86.647054351117944</v>
      </c>
    </row>
    <row r="622" spans="1:11" x14ac:dyDescent="0.35">
      <c r="A622" s="2">
        <v>42209</v>
      </c>
      <c r="B622" s="1">
        <v>1336.3714560000001</v>
      </c>
      <c r="C622">
        <v>78712.070000000007</v>
      </c>
      <c r="D622">
        <v>78046.25</v>
      </c>
      <c r="E622">
        <v>102696.6</v>
      </c>
      <c r="G622" s="2">
        <v>42209</v>
      </c>
      <c r="H622">
        <v>132.53100604021674</v>
      </c>
      <c r="I622">
        <v>98.118201962362306</v>
      </c>
      <c r="J622">
        <v>118.19782738774489</v>
      </c>
      <c r="K622">
        <v>87.241616733275208</v>
      </c>
    </row>
    <row r="623" spans="1:11" x14ac:dyDescent="0.35">
      <c r="A623" s="2">
        <v>42212</v>
      </c>
      <c r="B623" s="1">
        <v>1318.138672</v>
      </c>
      <c r="C623">
        <v>77351.98</v>
      </c>
      <c r="D623">
        <v>77120.649999999994</v>
      </c>
      <c r="E623">
        <v>100546.6</v>
      </c>
      <c r="G623" s="2">
        <v>42212</v>
      </c>
      <c r="H623">
        <v>130.72281925533377</v>
      </c>
      <c r="I623">
        <v>96.422787455959536</v>
      </c>
      <c r="J623">
        <v>116.7960443548625</v>
      </c>
      <c r="K623">
        <v>85.41517383276495</v>
      </c>
    </row>
    <row r="624" spans="1:11" x14ac:dyDescent="0.35">
      <c r="A624" s="2">
        <v>42213</v>
      </c>
      <c r="B624" s="1">
        <v>1330.324822</v>
      </c>
      <c r="C624">
        <v>78024.02</v>
      </c>
      <c r="D624">
        <v>77442.490000000005</v>
      </c>
      <c r="E624">
        <v>101181.44</v>
      </c>
      <c r="G624" s="2">
        <v>42213</v>
      </c>
      <c r="H624">
        <v>131.93134755186827</v>
      </c>
      <c r="I624">
        <v>97.260516109859594</v>
      </c>
      <c r="J624">
        <v>117.28345776378956</v>
      </c>
      <c r="K624">
        <v>85.954475698327713</v>
      </c>
    </row>
    <row r="625" spans="1:11" x14ac:dyDescent="0.35">
      <c r="A625" s="2">
        <v>42214</v>
      </c>
      <c r="B625" s="1">
        <v>1333.9527579999999</v>
      </c>
      <c r="C625">
        <v>78079.759999999995</v>
      </c>
      <c r="D625">
        <v>77455.53</v>
      </c>
      <c r="E625">
        <v>101513.69</v>
      </c>
      <c r="G625" s="2">
        <v>42214</v>
      </c>
      <c r="H625">
        <v>132.29113824162803</v>
      </c>
      <c r="I625">
        <v>97.329998573951585</v>
      </c>
      <c r="J625">
        <v>117.30320630608513</v>
      </c>
      <c r="K625">
        <v>86.236724839580972</v>
      </c>
    </row>
    <row r="626" spans="1:11" x14ac:dyDescent="0.35">
      <c r="A626" s="2">
        <v>42215</v>
      </c>
      <c r="B626" s="1">
        <v>1343.055969</v>
      </c>
      <c r="C626">
        <v>78271.490000000005</v>
      </c>
      <c r="D626">
        <v>77845.98</v>
      </c>
      <c r="E626">
        <v>101698.4</v>
      </c>
      <c r="G626" s="2">
        <v>42215</v>
      </c>
      <c r="H626">
        <v>133.19392444422886</v>
      </c>
      <c r="I626">
        <v>97.568998804313267</v>
      </c>
      <c r="J626">
        <v>117.8945267308787</v>
      </c>
      <c r="K626">
        <v>86.393637522442944</v>
      </c>
    </row>
    <row r="627" spans="1:11" x14ac:dyDescent="0.35">
      <c r="A627" s="2">
        <v>42216</v>
      </c>
      <c r="B627" s="1">
        <v>1364.4193049999999</v>
      </c>
      <c r="C627">
        <v>79909.679999999993</v>
      </c>
      <c r="D627">
        <v>78942.62</v>
      </c>
      <c r="E627">
        <v>104417.45</v>
      </c>
      <c r="G627" s="2">
        <v>42216</v>
      </c>
      <c r="H627">
        <v>135.31257521287799</v>
      </c>
      <c r="I627">
        <v>99.611077703683094</v>
      </c>
      <c r="J627">
        <v>119.55534279092637</v>
      </c>
      <c r="K627">
        <v>88.703493135760354</v>
      </c>
    </row>
    <row r="628" spans="1:11" x14ac:dyDescent="0.35">
      <c r="A628" s="2">
        <v>42219</v>
      </c>
      <c r="B628" s="1">
        <v>1338.8739840000001</v>
      </c>
      <c r="C628">
        <v>78164.09</v>
      </c>
      <c r="D628">
        <v>77397.759999999995</v>
      </c>
      <c r="E628">
        <v>102050.37</v>
      </c>
      <c r="G628" s="2">
        <v>42219</v>
      </c>
      <c r="H628">
        <v>132.77918745115207</v>
      </c>
      <c r="I628">
        <v>97.435119783081092</v>
      </c>
      <c r="J628">
        <v>117.21571602323118</v>
      </c>
      <c r="K628">
        <v>86.692638967881365</v>
      </c>
    </row>
    <row r="629" spans="1:11" x14ac:dyDescent="0.35">
      <c r="A629" s="2">
        <v>42220</v>
      </c>
      <c r="B629" s="1">
        <v>1342.782747</v>
      </c>
      <c r="C629">
        <v>78234.86</v>
      </c>
      <c r="D629">
        <v>77579.61</v>
      </c>
      <c r="E629">
        <v>101729.62</v>
      </c>
      <c r="G629" s="2">
        <v>42220</v>
      </c>
      <c r="H629">
        <v>133.16682839517023</v>
      </c>
      <c r="I629">
        <v>97.523337830870673</v>
      </c>
      <c r="J629">
        <v>117.49112034964611</v>
      </c>
      <c r="K629">
        <v>86.420159172375008</v>
      </c>
    </row>
    <row r="630" spans="1:11" x14ac:dyDescent="0.35">
      <c r="A630" s="2">
        <v>42221</v>
      </c>
      <c r="B630" s="1">
        <v>1345.0073359999999</v>
      </c>
      <c r="C630">
        <v>78134.320000000007</v>
      </c>
      <c r="D630">
        <v>77473.34</v>
      </c>
      <c r="E630">
        <v>101538.93</v>
      </c>
      <c r="G630" s="2">
        <v>42221</v>
      </c>
      <c r="H630">
        <v>133.38744596139577</v>
      </c>
      <c r="I630">
        <v>97.398010113974195</v>
      </c>
      <c r="J630">
        <v>117.33017881668975</v>
      </c>
      <c r="K630">
        <v>86.258166429724639</v>
      </c>
    </row>
    <row r="631" spans="1:11" x14ac:dyDescent="0.35">
      <c r="A631" s="2">
        <v>42222</v>
      </c>
      <c r="B631" s="1">
        <v>1353.5558960000001</v>
      </c>
      <c r="C631">
        <v>78803.08</v>
      </c>
      <c r="D631">
        <v>78089.789999999994</v>
      </c>
      <c r="E631">
        <v>102752.92</v>
      </c>
      <c r="G631" s="2">
        <v>42222</v>
      </c>
      <c r="H631">
        <v>134.23522615896621</v>
      </c>
      <c r="I631">
        <v>98.231650097579617</v>
      </c>
      <c r="J631">
        <v>118.26376692237291</v>
      </c>
      <c r="K631">
        <v>87.289461042185309</v>
      </c>
    </row>
    <row r="632" spans="1:11" x14ac:dyDescent="0.35">
      <c r="A632" s="2">
        <v>42223</v>
      </c>
      <c r="B632" s="1">
        <v>1345.9672210000001</v>
      </c>
      <c r="C632">
        <v>78427.06</v>
      </c>
      <c r="D632">
        <v>77770.509999999995</v>
      </c>
      <c r="E632">
        <v>102300.09</v>
      </c>
      <c r="G632" s="2">
        <v>42223</v>
      </c>
      <c r="H632">
        <v>133.48263994669213</v>
      </c>
      <c r="I632">
        <v>97.762923937768448</v>
      </c>
      <c r="J632">
        <v>117.78023052788427</v>
      </c>
      <c r="K632">
        <v>86.904778187004823</v>
      </c>
    </row>
    <row r="633" spans="1:11" x14ac:dyDescent="0.35">
      <c r="A633" s="2">
        <v>42226</v>
      </c>
      <c r="B633" s="1">
        <v>1327.3962899999999</v>
      </c>
      <c r="C633">
        <v>77495.289999999994</v>
      </c>
      <c r="D633">
        <v>76624.539999999994</v>
      </c>
      <c r="E633">
        <v>101251.08</v>
      </c>
      <c r="G633" s="2">
        <v>42226</v>
      </c>
      <c r="H633">
        <v>131.64091835238304</v>
      </c>
      <c r="I633">
        <v>96.601429937642791</v>
      </c>
      <c r="J633">
        <v>116.04470621695923</v>
      </c>
      <c r="K633">
        <v>86.013635458137728</v>
      </c>
    </row>
    <row r="634" spans="1:11" x14ac:dyDescent="0.35">
      <c r="A634" s="2">
        <v>42227</v>
      </c>
      <c r="B634" s="1">
        <v>1361.519245</v>
      </c>
      <c r="C634">
        <v>79719.990000000005</v>
      </c>
      <c r="D634">
        <v>78799.41</v>
      </c>
      <c r="E634">
        <v>104284.15</v>
      </c>
      <c r="G634" s="2">
        <v>42227</v>
      </c>
      <c r="H634">
        <v>135.02496964658778</v>
      </c>
      <c r="I634">
        <v>99.374620426797364</v>
      </c>
      <c r="J634">
        <v>119.33845715119099</v>
      </c>
      <c r="K634">
        <v>88.590253675928707</v>
      </c>
    </row>
    <row r="635" spans="1:11" x14ac:dyDescent="0.35">
      <c r="A635" s="2">
        <v>42228</v>
      </c>
      <c r="B635" s="1">
        <v>1333.4301840000001</v>
      </c>
      <c r="C635">
        <v>78174.81</v>
      </c>
      <c r="D635">
        <v>77306.259999999995</v>
      </c>
      <c r="E635">
        <v>101787.15</v>
      </c>
      <c r="G635" s="2">
        <v>42228</v>
      </c>
      <c r="H635">
        <v>132.23931338586695</v>
      </c>
      <c r="I635">
        <v>97.44848275428788</v>
      </c>
      <c r="J635">
        <v>117.07714304623383</v>
      </c>
      <c r="K635">
        <v>86.469031386359362</v>
      </c>
    </row>
    <row r="636" spans="1:11" x14ac:dyDescent="0.35">
      <c r="A636" s="2">
        <v>42229</v>
      </c>
      <c r="B636" s="1">
        <v>1322.6943670000001</v>
      </c>
      <c r="C636">
        <v>77085.5</v>
      </c>
      <c r="D636">
        <v>76806.78</v>
      </c>
      <c r="E636">
        <v>99656.84</v>
      </c>
      <c r="G636" s="2">
        <v>42229</v>
      </c>
      <c r="H636">
        <v>131.17461792167884</v>
      </c>
      <c r="I636">
        <v>96.090607925438619</v>
      </c>
      <c r="J636">
        <v>116.32070118229251</v>
      </c>
      <c r="K636">
        <v>84.659315304784471</v>
      </c>
    </row>
    <row r="637" spans="1:11" x14ac:dyDescent="0.35">
      <c r="A637" s="2">
        <v>42230</v>
      </c>
      <c r="B637" s="1">
        <v>1334.6025589999999</v>
      </c>
      <c r="C637">
        <v>77308.95</v>
      </c>
      <c r="D637">
        <v>77352.31</v>
      </c>
      <c r="E637">
        <v>99641.15</v>
      </c>
      <c r="G637" s="2">
        <v>42230</v>
      </c>
      <c r="H637">
        <v>132.35558048923014</v>
      </c>
      <c r="I637">
        <v>96.369148589259169</v>
      </c>
      <c r="J637">
        <v>117.14688387236201</v>
      </c>
      <c r="K637">
        <v>84.645986519152373</v>
      </c>
    </row>
    <row r="638" spans="1:11" x14ac:dyDescent="0.35">
      <c r="A638" s="2">
        <v>42233</v>
      </c>
      <c r="B638" s="1">
        <v>1331.3858029999999</v>
      </c>
      <c r="C638">
        <v>76922.44</v>
      </c>
      <c r="D638">
        <v>77226.84</v>
      </c>
      <c r="E638">
        <v>98789.2</v>
      </c>
      <c r="G638" s="2">
        <v>42233</v>
      </c>
      <c r="H638">
        <v>132.03656745812128</v>
      </c>
      <c r="I638">
        <v>95.88734616378018</v>
      </c>
      <c r="J638">
        <v>116.95686473111768</v>
      </c>
      <c r="K638">
        <v>83.922247900971115</v>
      </c>
    </row>
    <row r="639" spans="1:11" x14ac:dyDescent="0.35">
      <c r="A639" s="2">
        <v>42234</v>
      </c>
      <c r="B639" s="1">
        <v>1331.8260379999999</v>
      </c>
      <c r="C639">
        <v>75960.11</v>
      </c>
      <c r="D639">
        <v>77222.52</v>
      </c>
      <c r="E639">
        <v>96674.559999999998</v>
      </c>
      <c r="G639" s="2">
        <v>42234</v>
      </c>
      <c r="H639">
        <v>132.08022656740724</v>
      </c>
      <c r="I639">
        <v>94.687757723348611</v>
      </c>
      <c r="J639">
        <v>116.95032226925289</v>
      </c>
      <c r="K639">
        <v>82.125843614861807</v>
      </c>
    </row>
    <row r="640" spans="1:11" x14ac:dyDescent="0.35">
      <c r="A640" s="2">
        <v>42235</v>
      </c>
      <c r="B640" s="1">
        <v>1321.401879</v>
      </c>
      <c r="C640">
        <v>75299.59</v>
      </c>
      <c r="D640">
        <v>76578.3</v>
      </c>
      <c r="E640">
        <v>96134.69</v>
      </c>
      <c r="G640" s="2">
        <v>42235</v>
      </c>
      <c r="H640">
        <v>131.04643893808424</v>
      </c>
      <c r="I640">
        <v>93.864389277312569</v>
      </c>
      <c r="J640">
        <v>115.97467764366571</v>
      </c>
      <c r="K640">
        <v>81.667219555002063</v>
      </c>
    </row>
    <row r="641" spans="1:11" x14ac:dyDescent="0.35">
      <c r="A641" s="2">
        <v>42236</v>
      </c>
      <c r="B641" s="1">
        <v>1304.5128030000001</v>
      </c>
      <c r="C641">
        <v>74681.84</v>
      </c>
      <c r="D641">
        <v>75656.97</v>
      </c>
      <c r="E641">
        <v>95514.5</v>
      </c>
      <c r="G641" s="2">
        <v>42236</v>
      </c>
      <c r="H641">
        <v>129.37151074104733</v>
      </c>
      <c r="I641">
        <v>93.094335596063317</v>
      </c>
      <c r="J641">
        <v>114.57936134970987</v>
      </c>
      <c r="K641">
        <v>81.140362986412541</v>
      </c>
    </row>
    <row r="642" spans="1:11" x14ac:dyDescent="0.35">
      <c r="A642" s="2">
        <v>42237</v>
      </c>
      <c r="B642" s="1">
        <v>1289.4132440000001</v>
      </c>
      <c r="C642">
        <v>73797.77</v>
      </c>
      <c r="D642">
        <v>74929.83</v>
      </c>
      <c r="E642">
        <v>94403.22</v>
      </c>
      <c r="G642" s="2">
        <v>42237</v>
      </c>
      <c r="H642">
        <v>127.87405302743869</v>
      </c>
      <c r="I642">
        <v>91.992301831624587</v>
      </c>
      <c r="J642">
        <v>113.47813780332905</v>
      </c>
      <c r="K642">
        <v>80.196321374096712</v>
      </c>
    </row>
    <row r="643" spans="1:11" x14ac:dyDescent="0.35">
      <c r="A643" s="2">
        <v>42240</v>
      </c>
      <c r="B643" s="1">
        <v>1241.3762409999999</v>
      </c>
      <c r="C643">
        <v>71341.95</v>
      </c>
      <c r="D643">
        <v>72156.25</v>
      </c>
      <c r="E643">
        <v>91944.62</v>
      </c>
      <c r="G643" s="2">
        <v>42240</v>
      </c>
      <c r="H643">
        <v>123.11011385007652</v>
      </c>
      <c r="I643">
        <v>88.931009672198343</v>
      </c>
      <c r="J643">
        <v>109.27766526190518</v>
      </c>
      <c r="K643">
        <v>78.107720204238788</v>
      </c>
    </row>
    <row r="644" spans="1:11" x14ac:dyDescent="0.35">
      <c r="A644" s="2">
        <v>42241</v>
      </c>
      <c r="B644" s="1">
        <v>1275.4670980000001</v>
      </c>
      <c r="C644">
        <v>73509.710000000006</v>
      </c>
      <c r="D644">
        <v>74092.28</v>
      </c>
      <c r="E644">
        <v>94993.18</v>
      </c>
      <c r="G644" s="2">
        <v>42241</v>
      </c>
      <c r="H644">
        <v>126.49098191239405</v>
      </c>
      <c r="I644">
        <v>91.633221842275077</v>
      </c>
      <c r="J644">
        <v>112.20970286470475</v>
      </c>
      <c r="K644">
        <v>80.69749730599672</v>
      </c>
    </row>
    <row r="645" spans="1:11" x14ac:dyDescent="0.35">
      <c r="A645" s="2">
        <v>42242</v>
      </c>
      <c r="B645" s="1">
        <v>1274.470041</v>
      </c>
      <c r="C645">
        <v>73615.91</v>
      </c>
      <c r="D645">
        <v>73986.73</v>
      </c>
      <c r="E645">
        <v>94981.47</v>
      </c>
      <c r="G645" s="2">
        <v>42242</v>
      </c>
      <c r="H645">
        <v>126.39210149505487</v>
      </c>
      <c r="I645">
        <v>91.765605008521405</v>
      </c>
      <c r="J645">
        <v>112.04985174205919</v>
      </c>
      <c r="K645">
        <v>80.687549563501392</v>
      </c>
    </row>
    <row r="646" spans="1:11" x14ac:dyDescent="0.35">
      <c r="A646" s="2">
        <v>42243</v>
      </c>
      <c r="B646" s="1">
        <v>1301.4005850000001</v>
      </c>
      <c r="C646">
        <v>74813.48</v>
      </c>
      <c r="D646">
        <v>75696.81</v>
      </c>
      <c r="E646">
        <v>96404.09</v>
      </c>
      <c r="G646" s="2">
        <v>42243</v>
      </c>
      <c r="H646">
        <v>129.06286498188763</v>
      </c>
      <c r="I646">
        <v>93.258430888009329</v>
      </c>
      <c r="J646">
        <v>114.6396973869074</v>
      </c>
      <c r="K646">
        <v>81.896077097977624</v>
      </c>
    </row>
    <row r="647" spans="1:11" x14ac:dyDescent="0.35">
      <c r="A647" s="2">
        <v>42244</v>
      </c>
      <c r="B647" s="1">
        <v>1302.9805349999999</v>
      </c>
      <c r="C647">
        <v>74641.600000000006</v>
      </c>
      <c r="D647">
        <v>75791.179999999993</v>
      </c>
      <c r="E647">
        <v>96023.84</v>
      </c>
      <c r="G647" s="2">
        <v>42244</v>
      </c>
      <c r="H647">
        <v>129.21955222782745</v>
      </c>
      <c r="I647">
        <v>93.04417459220501</v>
      </c>
      <c r="J647">
        <v>114.78261686056028</v>
      </c>
      <c r="K647">
        <v>81.573051557085051</v>
      </c>
    </row>
    <row r="648" spans="1:11" x14ac:dyDescent="0.35">
      <c r="A648" s="2">
        <v>42247</v>
      </c>
      <c r="B648" s="1">
        <v>1316.1842549999999</v>
      </c>
      <c r="C648">
        <v>75210.37</v>
      </c>
      <c r="D648">
        <v>76507.789999999994</v>
      </c>
      <c r="E648">
        <v>96724.18</v>
      </c>
      <c r="G648" s="2">
        <v>42247</v>
      </c>
      <c r="H648">
        <v>130.52899526270869</v>
      </c>
      <c r="I648">
        <v>93.753172459115788</v>
      </c>
      <c r="J648">
        <v>115.86789315614568</v>
      </c>
      <c r="K648">
        <v>82.167996217988929</v>
      </c>
    </row>
    <row r="649" spans="1:11" x14ac:dyDescent="0.35">
      <c r="A649" s="2">
        <v>42248</v>
      </c>
      <c r="B649" s="1">
        <v>1297.656796</v>
      </c>
      <c r="C649">
        <v>73569.66</v>
      </c>
      <c r="D649">
        <v>74825.289999999994</v>
      </c>
      <c r="E649">
        <v>94573.19</v>
      </c>
      <c r="G649" s="2">
        <v>42248</v>
      </c>
      <c r="H649">
        <v>128.69158488581508</v>
      </c>
      <c r="I649">
        <v>91.707952264275704</v>
      </c>
      <c r="J649">
        <v>113.31981628403612</v>
      </c>
      <c r="K649">
        <v>80.340712304236121</v>
      </c>
    </row>
    <row r="650" spans="1:11" x14ac:dyDescent="0.35">
      <c r="A650" s="2">
        <v>42249</v>
      </c>
      <c r="B650" s="1">
        <v>1294.35706</v>
      </c>
      <c r="C650">
        <v>73656.12</v>
      </c>
      <c r="D650">
        <v>74622.649999999994</v>
      </c>
      <c r="E650">
        <v>94625.29</v>
      </c>
      <c r="G650" s="2">
        <v>42249</v>
      </c>
      <c r="H650">
        <v>128.3643425387987</v>
      </c>
      <c r="I650">
        <v>91.81572861600506</v>
      </c>
      <c r="J650">
        <v>113.01292635989687</v>
      </c>
      <c r="K650">
        <v>80.384971688011277</v>
      </c>
    </row>
    <row r="651" spans="1:11" x14ac:dyDescent="0.35">
      <c r="A651" s="2">
        <v>42250</v>
      </c>
      <c r="B651" s="1">
        <v>1301.3437039999999</v>
      </c>
      <c r="C651">
        <v>74004.13</v>
      </c>
      <c r="D651">
        <v>75127.95</v>
      </c>
      <c r="E651">
        <v>95025.4</v>
      </c>
      <c r="G651" s="2">
        <v>42250</v>
      </c>
      <c r="H651">
        <v>129.05722396335139</v>
      </c>
      <c r="I651">
        <v>92.249539027355212</v>
      </c>
      <c r="J651">
        <v>113.7781823738505</v>
      </c>
      <c r="K651">
        <v>80.724868464254598</v>
      </c>
    </row>
    <row r="652" spans="1:11" x14ac:dyDescent="0.35">
      <c r="A652" s="2">
        <v>42251</v>
      </c>
      <c r="B652" s="1">
        <v>1285.9759489999999</v>
      </c>
      <c r="C652">
        <v>72950.11</v>
      </c>
      <c r="D652">
        <v>74141.95</v>
      </c>
      <c r="E652">
        <v>93470.23</v>
      </c>
      <c r="G652" s="2">
        <v>42251</v>
      </c>
      <c r="H652">
        <v>127.53316864057025</v>
      </c>
      <c r="I652">
        <v>90.935654800547695</v>
      </c>
      <c r="J652">
        <v>112.28492603156222</v>
      </c>
      <c r="K652">
        <v>79.403738601191094</v>
      </c>
    </row>
    <row r="653" spans="1:11" x14ac:dyDescent="0.35">
      <c r="A653" s="2">
        <v>42254</v>
      </c>
      <c r="B653" s="1">
        <v>1263.789319</v>
      </c>
      <c r="C653">
        <v>71865.820000000007</v>
      </c>
      <c r="D653">
        <v>72820.210000000006</v>
      </c>
      <c r="E653">
        <v>92227.33</v>
      </c>
      <c r="G653" s="2">
        <v>42254</v>
      </c>
      <c r="H653">
        <v>125.33286992770846</v>
      </c>
      <c r="I653">
        <v>89.584037631722509</v>
      </c>
      <c r="J653">
        <v>110.28320530351344</v>
      </c>
      <c r="K653">
        <v>78.347884703031013</v>
      </c>
    </row>
    <row r="654" spans="1:11" x14ac:dyDescent="0.35">
      <c r="A654" s="2">
        <v>42255</v>
      </c>
      <c r="B654" s="1">
        <v>1262.3785029999999</v>
      </c>
      <c r="C654">
        <v>72051.789999999994</v>
      </c>
      <c r="D654">
        <v>72747.710000000006</v>
      </c>
      <c r="E654">
        <v>92786.31</v>
      </c>
      <c r="G654" s="2">
        <v>42255</v>
      </c>
      <c r="H654">
        <v>125.19295608640471</v>
      </c>
      <c r="I654">
        <v>89.815857758152163</v>
      </c>
      <c r="J654">
        <v>110.17340704305107</v>
      </c>
      <c r="K654">
        <v>78.82274286699716</v>
      </c>
    </row>
    <row r="655" spans="1:11" x14ac:dyDescent="0.35">
      <c r="A655" s="2">
        <v>42256</v>
      </c>
      <c r="B655" s="1">
        <v>1264.2590110000001</v>
      </c>
      <c r="C655">
        <v>72003.34</v>
      </c>
      <c r="D655">
        <v>72921.66</v>
      </c>
      <c r="E655">
        <v>92675.87</v>
      </c>
      <c r="G655" s="2">
        <v>42256</v>
      </c>
      <c r="H655">
        <v>125.37945035488653</v>
      </c>
      <c r="I655">
        <v>89.755462613099112</v>
      </c>
      <c r="J655">
        <v>110.43684714522252</v>
      </c>
      <c r="K655">
        <v>78.728923167493733</v>
      </c>
    </row>
    <row r="656" spans="1:11" x14ac:dyDescent="0.35">
      <c r="A656" s="2">
        <v>42257</v>
      </c>
      <c r="B656" s="1">
        <v>1261.3222900000001</v>
      </c>
      <c r="C656">
        <v>71846.52</v>
      </c>
      <c r="D656">
        <v>72777.81</v>
      </c>
      <c r="E656">
        <v>92331.02</v>
      </c>
      <c r="G656" s="2">
        <v>42257</v>
      </c>
      <c r="H656">
        <v>125.08820903358924</v>
      </c>
      <c r="I656">
        <v>89.559979297367008</v>
      </c>
      <c r="J656">
        <v>110.21899225187749</v>
      </c>
      <c r="K656">
        <v>78.435970221335154</v>
      </c>
    </row>
    <row r="657" spans="1:11" x14ac:dyDescent="0.35">
      <c r="A657" s="2">
        <v>42258</v>
      </c>
      <c r="B657" s="1">
        <v>1259.395704</v>
      </c>
      <c r="C657">
        <v>71350.87</v>
      </c>
      <c r="D657">
        <v>72838.48</v>
      </c>
      <c r="E657">
        <v>91300.49</v>
      </c>
      <c r="G657" s="2">
        <v>42258</v>
      </c>
      <c r="H657">
        <v>124.89714510472677</v>
      </c>
      <c r="I657">
        <v>88.942128860926374</v>
      </c>
      <c r="J657">
        <v>110.31087446514994</v>
      </c>
      <c r="K657">
        <v>77.560526406329188</v>
      </c>
    </row>
    <row r="658" spans="1:11" x14ac:dyDescent="0.35">
      <c r="A658" s="2">
        <v>42261</v>
      </c>
      <c r="B658" s="1">
        <v>1265.5352359999999</v>
      </c>
      <c r="C658">
        <v>71299.429999999993</v>
      </c>
      <c r="D658">
        <v>73179.66</v>
      </c>
      <c r="E658">
        <v>90577.51</v>
      </c>
      <c r="G658" s="2">
        <v>42261</v>
      </c>
      <c r="H658">
        <v>125.5060164996693</v>
      </c>
      <c r="I658">
        <v>88.878006543866945</v>
      </c>
      <c r="J658">
        <v>110.82757750659206</v>
      </c>
      <c r="K658">
        <v>76.946348876928752</v>
      </c>
    </row>
    <row r="659" spans="1:11" x14ac:dyDescent="0.35">
      <c r="A659" s="2">
        <v>42262</v>
      </c>
      <c r="B659" s="1">
        <v>1291.6726120000001</v>
      </c>
      <c r="C659">
        <v>73173.350000000006</v>
      </c>
      <c r="D659">
        <v>74464.53</v>
      </c>
      <c r="E659">
        <v>93538.28</v>
      </c>
      <c r="G659" s="2">
        <v>42262</v>
      </c>
      <c r="H659">
        <v>128.09811970643776</v>
      </c>
      <c r="I659">
        <v>91.21393368974573</v>
      </c>
      <c r="J659">
        <v>112.77346013997536</v>
      </c>
      <c r="K659">
        <v>79.461547642763065</v>
      </c>
    </row>
    <row r="660" spans="1:11" x14ac:dyDescent="0.35">
      <c r="A660" s="2">
        <v>42263</v>
      </c>
      <c r="B660" s="1">
        <v>1311.1274960000001</v>
      </c>
      <c r="C660">
        <v>74149.460000000006</v>
      </c>
      <c r="D660">
        <v>75535.81</v>
      </c>
      <c r="E660">
        <v>94858.11</v>
      </c>
      <c r="G660" s="2">
        <v>42263</v>
      </c>
      <c r="H660">
        <v>130.0275049363747</v>
      </c>
      <c r="I660">
        <v>92.430699531597966</v>
      </c>
      <c r="J660">
        <v>114.39586952574268</v>
      </c>
      <c r="K660">
        <v>80.582754216428384</v>
      </c>
    </row>
    <row r="661" spans="1:11" x14ac:dyDescent="0.35">
      <c r="A661" s="2">
        <v>42264</v>
      </c>
      <c r="B661" s="1">
        <v>1331.7277690000001</v>
      </c>
      <c r="C661">
        <v>74980.56</v>
      </c>
      <c r="D661">
        <v>76641.77</v>
      </c>
      <c r="E661">
        <v>95486.91</v>
      </c>
      <c r="G661" s="2">
        <v>42264</v>
      </c>
      <c r="H661">
        <v>132.07048100648996</v>
      </c>
      <c r="I661">
        <v>93.466703763870328</v>
      </c>
      <c r="J661">
        <v>116.07080034148017</v>
      </c>
      <c r="K661">
        <v>81.116925051703205</v>
      </c>
    </row>
    <row r="662" spans="1:11" x14ac:dyDescent="0.35">
      <c r="A662" s="2">
        <v>42265</v>
      </c>
      <c r="B662" s="1">
        <v>1337.1764149999999</v>
      </c>
      <c r="C662">
        <v>75099.03</v>
      </c>
      <c r="D662">
        <v>77110.460000000006</v>
      </c>
      <c r="E662">
        <v>95152.31</v>
      </c>
      <c r="G662" s="2">
        <v>42265</v>
      </c>
      <c r="H662">
        <v>132.61083566065057</v>
      </c>
      <c r="I662">
        <v>93.614382047346808</v>
      </c>
      <c r="J662">
        <v>116.7806120200472</v>
      </c>
      <c r="K662">
        <v>80.832679565884263</v>
      </c>
    </row>
    <row r="663" spans="1:11" x14ac:dyDescent="0.35">
      <c r="A663" s="2">
        <v>42268</v>
      </c>
      <c r="B663" s="1">
        <v>1342.970151</v>
      </c>
      <c r="C663">
        <v>75860.7</v>
      </c>
      <c r="D663">
        <v>77396.11</v>
      </c>
      <c r="E663">
        <v>96784.15</v>
      </c>
      <c r="G663" s="2">
        <v>42268</v>
      </c>
      <c r="H663">
        <v>133.18541367738683</v>
      </c>
      <c r="I663">
        <v>94.563838603230451</v>
      </c>
      <c r="J663">
        <v>117.21321716626893</v>
      </c>
      <c r="K663">
        <v>82.218941232288287</v>
      </c>
    </row>
    <row r="664" spans="1:11" x14ac:dyDescent="0.35">
      <c r="A664" s="2">
        <v>42269</v>
      </c>
      <c r="B664" s="1">
        <v>1331.7447609999999</v>
      </c>
      <c r="C664">
        <v>74993.710000000006</v>
      </c>
      <c r="D664">
        <v>76593.490000000005</v>
      </c>
      <c r="E664">
        <v>95625.99</v>
      </c>
      <c r="G664" s="2">
        <v>42269</v>
      </c>
      <c r="H664">
        <v>132.07216614189488</v>
      </c>
      <c r="I664">
        <v>93.483095841423435</v>
      </c>
      <c r="J664">
        <v>115.99768227230605</v>
      </c>
      <c r="K664">
        <v>81.235074669658076</v>
      </c>
    </row>
    <row r="665" spans="1:11" x14ac:dyDescent="0.35">
      <c r="A665" s="2">
        <v>42270</v>
      </c>
      <c r="B665" s="1">
        <v>1320.828219</v>
      </c>
      <c r="C665">
        <v>74610.2</v>
      </c>
      <c r="D665">
        <v>76050.25</v>
      </c>
      <c r="E665">
        <v>95327.07</v>
      </c>
      <c r="G665" s="2">
        <v>42270</v>
      </c>
      <c r="H665">
        <v>130.9895477671574</v>
      </c>
      <c r="I665">
        <v>93.005033053409008</v>
      </c>
      <c r="J665">
        <v>115.17496769280839</v>
      </c>
      <c r="K665">
        <v>80.981139640904345</v>
      </c>
    </row>
    <row r="666" spans="1:11" x14ac:dyDescent="0.35">
      <c r="A666" s="2">
        <v>42275</v>
      </c>
      <c r="B666" s="1">
        <v>1305.633947</v>
      </c>
      <c r="C666">
        <v>73314.990000000005</v>
      </c>
      <c r="D666">
        <v>75389.14</v>
      </c>
      <c r="E666">
        <v>93572.36</v>
      </c>
      <c r="G666" s="2">
        <v>42275</v>
      </c>
      <c r="H666">
        <v>129.48269714926403</v>
      </c>
      <c r="I666">
        <v>91.39049443990703</v>
      </c>
      <c r="J666">
        <v>114.1737438586804</v>
      </c>
      <c r="K666">
        <v>79.49049888650697</v>
      </c>
    </row>
    <row r="667" spans="1:11" x14ac:dyDescent="0.35">
      <c r="A667" s="2">
        <v>42276</v>
      </c>
      <c r="B667" s="1">
        <v>1314.5917870000001</v>
      </c>
      <c r="C667">
        <v>74257.649999999994</v>
      </c>
      <c r="D667">
        <v>75719.12</v>
      </c>
      <c r="E667">
        <v>95305.600000000006</v>
      </c>
      <c r="G667" s="2">
        <v>42276</v>
      </c>
      <c r="H667">
        <v>130.37106657815079</v>
      </c>
      <c r="I667">
        <v>92.565563324029114</v>
      </c>
      <c r="J667">
        <v>114.67348496195451</v>
      </c>
      <c r="K667">
        <v>80.96290069714901</v>
      </c>
    </row>
    <row r="668" spans="1:11" x14ac:dyDescent="0.35">
      <c r="A668" s="2">
        <v>42277</v>
      </c>
      <c r="B668" s="1">
        <v>1318.915156</v>
      </c>
      <c r="C668">
        <v>74205.47</v>
      </c>
      <c r="D668">
        <v>76066.19</v>
      </c>
      <c r="E668">
        <v>95147.25</v>
      </c>
      <c r="G668" s="2">
        <v>42277</v>
      </c>
      <c r="H668">
        <v>130.79982494505583</v>
      </c>
      <c r="I668">
        <v>92.50051856306176</v>
      </c>
      <c r="J668">
        <v>115.19910816552246</v>
      </c>
      <c r="K668">
        <v>80.828381053755621</v>
      </c>
    </row>
    <row r="669" spans="1:11" x14ac:dyDescent="0.35">
      <c r="A669" s="2">
        <v>42278</v>
      </c>
      <c r="B669" s="1">
        <v>1320.7938389999999</v>
      </c>
      <c r="C669">
        <v>74530.960000000006</v>
      </c>
      <c r="D669">
        <v>76191.3</v>
      </c>
      <c r="E669">
        <v>95685.57</v>
      </c>
      <c r="G669" s="2">
        <v>42278</v>
      </c>
      <c r="H669">
        <v>130.98613822412412</v>
      </c>
      <c r="I669">
        <v>92.906256762511106</v>
      </c>
      <c r="J669">
        <v>115.38858210161139</v>
      </c>
      <c r="K669">
        <v>81.285688375710365</v>
      </c>
    </row>
    <row r="670" spans="1:11" x14ac:dyDescent="0.35">
      <c r="A670" s="2">
        <v>42279</v>
      </c>
      <c r="B670" s="1">
        <v>1322.1321740000001</v>
      </c>
      <c r="C670">
        <v>74396.649999999994</v>
      </c>
      <c r="D670">
        <v>76294.17</v>
      </c>
      <c r="E670">
        <v>94976.28</v>
      </c>
      <c r="G670" s="2">
        <v>42279</v>
      </c>
      <c r="H670">
        <v>131.11886395930239</v>
      </c>
      <c r="I670">
        <v>92.738833193221581</v>
      </c>
      <c r="J670">
        <v>115.54437447476676</v>
      </c>
      <c r="K670">
        <v>80.683140615290384</v>
      </c>
    </row>
    <row r="671" spans="1:11" x14ac:dyDescent="0.35">
      <c r="A671" s="2">
        <v>42282</v>
      </c>
      <c r="B671" s="1">
        <v>1355.724792</v>
      </c>
      <c r="C671">
        <v>76902.539999999994</v>
      </c>
      <c r="D671">
        <v>78193.03</v>
      </c>
      <c r="E671">
        <v>98824.13</v>
      </c>
      <c r="G671" s="2">
        <v>42282</v>
      </c>
      <c r="H671">
        <v>134.45032052332579</v>
      </c>
      <c r="I671">
        <v>95.862539901931754</v>
      </c>
      <c r="J671">
        <v>118.42011964527134</v>
      </c>
      <c r="K671">
        <v>83.951921226791967</v>
      </c>
    </row>
    <row r="672" spans="1:11" x14ac:dyDescent="0.35">
      <c r="A672" s="2">
        <v>42283</v>
      </c>
      <c r="B672" s="1">
        <v>1362.02395</v>
      </c>
      <c r="C672">
        <v>77258.59</v>
      </c>
      <c r="D672">
        <v>78438.78</v>
      </c>
      <c r="E672">
        <v>99132.02</v>
      </c>
      <c r="G672" s="2">
        <v>42283</v>
      </c>
      <c r="H672">
        <v>135.07502239285321</v>
      </c>
      <c r="I672">
        <v>96.306372541686997</v>
      </c>
      <c r="J672">
        <v>118.79229788676966</v>
      </c>
      <c r="K672">
        <v>84.213476345228301</v>
      </c>
    </row>
    <row r="673" spans="1:11" x14ac:dyDescent="0.35">
      <c r="A673" s="2">
        <v>42284</v>
      </c>
      <c r="B673" s="1">
        <v>1379.688881</v>
      </c>
      <c r="C673">
        <v>78698.17</v>
      </c>
      <c r="D673">
        <v>79329.289999999994</v>
      </c>
      <c r="E673">
        <v>101409.39</v>
      </c>
      <c r="G673" s="2">
        <v>42284</v>
      </c>
      <c r="H673">
        <v>136.8268939002472</v>
      </c>
      <c r="I673">
        <v>98.100874975443048</v>
      </c>
      <c r="J673">
        <v>120.14093856158824</v>
      </c>
      <c r="K673">
        <v>86.148121121198088</v>
      </c>
    </row>
    <row r="674" spans="1:11" x14ac:dyDescent="0.35">
      <c r="A674" s="2">
        <v>42285</v>
      </c>
      <c r="B674" s="1">
        <v>1379.3338389999999</v>
      </c>
      <c r="C674">
        <v>78661.03</v>
      </c>
      <c r="D674">
        <v>79248.41</v>
      </c>
      <c r="E674">
        <v>101503.13</v>
      </c>
      <c r="G674" s="2">
        <v>42285</v>
      </c>
      <c r="H674">
        <v>136.79168357512742</v>
      </c>
      <c r="I674">
        <v>98.054578263631484</v>
      </c>
      <c r="J674">
        <v>120.0184491366752</v>
      </c>
      <c r="K674">
        <v>86.227754031660339</v>
      </c>
    </row>
    <row r="675" spans="1:11" x14ac:dyDescent="0.35">
      <c r="A675" s="2">
        <v>42286</v>
      </c>
      <c r="B675" s="1">
        <v>1385.904581</v>
      </c>
      <c r="C675">
        <v>79214.929999999993</v>
      </c>
      <c r="D675">
        <v>79569.17</v>
      </c>
      <c r="E675">
        <v>102439.16</v>
      </c>
      <c r="G675" s="2">
        <v>42286</v>
      </c>
      <c r="H675">
        <v>137.44331904951659</v>
      </c>
      <c r="I675">
        <v>98.745039994176139</v>
      </c>
      <c r="J675">
        <v>120.50422693013604</v>
      </c>
      <c r="K675">
        <v>87.022919309876428</v>
      </c>
    </row>
    <row r="676" spans="1:11" x14ac:dyDescent="0.35">
      <c r="A676" s="2">
        <v>42289</v>
      </c>
      <c r="B676" s="1">
        <v>1395.325002</v>
      </c>
      <c r="C676">
        <v>79300.09</v>
      </c>
      <c r="D676">
        <v>79762.12</v>
      </c>
      <c r="E676">
        <v>102040.41</v>
      </c>
      <c r="G676" s="2">
        <v>42289</v>
      </c>
      <c r="H676">
        <v>138.37756369148863</v>
      </c>
      <c r="I676">
        <v>98.85119583633751</v>
      </c>
      <c r="J676">
        <v>120.79644174884244</v>
      </c>
      <c r="K676">
        <v>86.684177864956212</v>
      </c>
    </row>
    <row r="677" spans="1:11" x14ac:dyDescent="0.35">
      <c r="A677" s="2">
        <v>42290</v>
      </c>
      <c r="B677" s="1">
        <v>1378.510164</v>
      </c>
      <c r="C677">
        <v>78358.61</v>
      </c>
      <c r="D677">
        <v>78809.09</v>
      </c>
      <c r="E677">
        <v>100922.63</v>
      </c>
      <c r="G677" s="2">
        <v>42290</v>
      </c>
      <c r="H677">
        <v>136.70999784627557</v>
      </c>
      <c r="I677">
        <v>97.677597876284821</v>
      </c>
      <c r="J677">
        <v>119.35311711203616</v>
      </c>
      <c r="K677">
        <v>85.734614448522564</v>
      </c>
    </row>
    <row r="678" spans="1:11" x14ac:dyDescent="0.35">
      <c r="A678" s="2">
        <v>42291</v>
      </c>
      <c r="B678" s="1">
        <v>1392.325507</v>
      </c>
      <c r="C678">
        <v>79380.240000000005</v>
      </c>
      <c r="D678">
        <v>79667.850000000006</v>
      </c>
      <c r="E678">
        <v>102608.21</v>
      </c>
      <c r="G678" s="2">
        <v>42291</v>
      </c>
      <c r="H678">
        <v>138.08009692940104</v>
      </c>
      <c r="I678">
        <v>98.951106483933032</v>
      </c>
      <c r="J678">
        <v>120.65367372106607</v>
      </c>
      <c r="K678">
        <v>87.166528692356096</v>
      </c>
    </row>
    <row r="679" spans="1:11" x14ac:dyDescent="0.35">
      <c r="A679" s="2">
        <v>42292</v>
      </c>
      <c r="B679" s="1">
        <v>1392.0030340000001</v>
      </c>
      <c r="C679">
        <v>79263.259999999995</v>
      </c>
      <c r="D679">
        <v>79798.17</v>
      </c>
      <c r="E679">
        <v>102084.54</v>
      </c>
      <c r="G679" s="2">
        <v>42292</v>
      </c>
      <c r="H679">
        <v>138.048116546313</v>
      </c>
      <c r="I679">
        <v>98.805285553730613</v>
      </c>
      <c r="J679">
        <v>120.85103798732064</v>
      </c>
      <c r="K679">
        <v>86.721666667374592</v>
      </c>
    </row>
    <row r="680" spans="1:11" x14ac:dyDescent="0.35">
      <c r="A680" s="2">
        <v>42293</v>
      </c>
      <c r="B680" s="1">
        <v>1375.442687</v>
      </c>
      <c r="C680">
        <v>78483.55</v>
      </c>
      <c r="D680">
        <v>79134.89</v>
      </c>
      <c r="E680">
        <v>101030.33</v>
      </c>
      <c r="G680" s="2">
        <v>42293</v>
      </c>
      <c r="H680">
        <v>136.40578915415634</v>
      </c>
      <c r="I680">
        <v>97.833341311226604</v>
      </c>
      <c r="J680">
        <v>119.84652777767259</v>
      </c>
      <c r="K680">
        <v>85.826106495213239</v>
      </c>
    </row>
    <row r="681" spans="1:11" x14ac:dyDescent="0.35">
      <c r="A681" s="2">
        <v>42296</v>
      </c>
      <c r="B681" s="1">
        <v>1404.593809</v>
      </c>
      <c r="C681">
        <v>79734.539999999994</v>
      </c>
      <c r="D681">
        <v>80683.5</v>
      </c>
      <c r="E681">
        <v>102466.61</v>
      </c>
      <c r="G681" s="2">
        <v>42296</v>
      </c>
      <c r="H681">
        <v>139.29677242719407</v>
      </c>
      <c r="I681">
        <v>99.392757668500593</v>
      </c>
      <c r="J681">
        <v>122.19183376573655</v>
      </c>
      <c r="K681">
        <v>87.046238313420162</v>
      </c>
    </row>
    <row r="682" spans="1:11" x14ac:dyDescent="0.35">
      <c r="A682" s="2">
        <v>42297</v>
      </c>
      <c r="B682" s="1">
        <v>1414.2379330000001</v>
      </c>
      <c r="C682">
        <v>80496.479999999996</v>
      </c>
      <c r="D682">
        <v>81121.509999999995</v>
      </c>
      <c r="E682">
        <v>103737.71</v>
      </c>
      <c r="G682" s="2">
        <v>42297</v>
      </c>
      <c r="H682">
        <v>140.25320220602393</v>
      </c>
      <c r="I682">
        <v>100.34255079175605</v>
      </c>
      <c r="J682">
        <v>122.85518184939342</v>
      </c>
      <c r="K682">
        <v>88.126048346368336</v>
      </c>
    </row>
    <row r="683" spans="1:11" x14ac:dyDescent="0.35">
      <c r="A683" s="2">
        <v>42298</v>
      </c>
      <c r="B683" s="1">
        <v>1408.0123229999999</v>
      </c>
      <c r="C683">
        <v>79765.279999999999</v>
      </c>
      <c r="D683">
        <v>80802.149999999994</v>
      </c>
      <c r="E683">
        <v>102710.09</v>
      </c>
      <c r="G683" s="2">
        <v>42298</v>
      </c>
      <c r="H683">
        <v>139.63579425944621</v>
      </c>
      <c r="I683">
        <v>99.431076487054384</v>
      </c>
      <c r="J683">
        <v>122.37152429820358</v>
      </c>
      <c r="K683">
        <v>87.253076600590489</v>
      </c>
    </row>
    <row r="684" spans="1:11" x14ac:dyDescent="0.35">
      <c r="A684" s="2">
        <v>42299</v>
      </c>
      <c r="B684" s="1">
        <v>1414.7069240000001</v>
      </c>
      <c r="C684">
        <v>80255.91</v>
      </c>
      <c r="D684">
        <v>81351.45</v>
      </c>
      <c r="E684">
        <v>103373.93</v>
      </c>
      <c r="G684" s="2">
        <v>42299</v>
      </c>
      <c r="H684">
        <v>140.29971311343274</v>
      </c>
      <c r="I684">
        <v>100.04266926347094</v>
      </c>
      <c r="J684">
        <v>123.20341649781712</v>
      </c>
      <c r="K684">
        <v>87.817014207602</v>
      </c>
    </row>
    <row r="685" spans="1:11" x14ac:dyDescent="0.35">
      <c r="A685" s="2">
        <v>42300</v>
      </c>
      <c r="B685" s="1">
        <v>1407.555726</v>
      </c>
      <c r="C685">
        <v>80124.84</v>
      </c>
      <c r="D685">
        <v>80872.58</v>
      </c>
      <c r="E685">
        <v>103011.64</v>
      </c>
      <c r="G685" s="2">
        <v>42300</v>
      </c>
      <c r="H685">
        <v>139.59051249329261</v>
      </c>
      <c r="I685">
        <v>99.879284502643188</v>
      </c>
      <c r="J685">
        <v>122.47818762902241</v>
      </c>
      <c r="K685">
        <v>87.509245836241135</v>
      </c>
    </row>
    <row r="686" spans="1:11" x14ac:dyDescent="0.35">
      <c r="A686" s="2">
        <v>42303</v>
      </c>
      <c r="B686" s="1">
        <v>1399.0219529999999</v>
      </c>
      <c r="C686">
        <v>79262.259999999995</v>
      </c>
      <c r="D686">
        <v>80332.11</v>
      </c>
      <c r="E686">
        <v>101280.29</v>
      </c>
      <c r="G686" s="2">
        <v>42303</v>
      </c>
      <c r="H686">
        <v>138.7441987562467</v>
      </c>
      <c r="I686">
        <v>98.804039007909083</v>
      </c>
      <c r="J686">
        <v>121.6596681003038</v>
      </c>
      <c r="K686">
        <v>86.038449596334885</v>
      </c>
    </row>
    <row r="687" spans="1:11" x14ac:dyDescent="0.35">
      <c r="A687" s="2">
        <v>42304</v>
      </c>
      <c r="B687" s="1">
        <v>1386.997067</v>
      </c>
      <c r="C687">
        <v>78662.509999999995</v>
      </c>
      <c r="D687">
        <v>79545.48</v>
      </c>
      <c r="E687">
        <v>100651.79</v>
      </c>
      <c r="G687" s="2">
        <v>42304</v>
      </c>
      <c r="H687">
        <v>137.55166337849397</v>
      </c>
      <c r="I687">
        <v>98.056423151447348</v>
      </c>
      <c r="J687">
        <v>120.46834940199322</v>
      </c>
      <c r="K687">
        <v>85.504533613557811</v>
      </c>
    </row>
    <row r="688" spans="1:11" x14ac:dyDescent="0.35">
      <c r="A688" s="2">
        <v>42305</v>
      </c>
      <c r="B688" s="1">
        <v>1385.9915719999999</v>
      </c>
      <c r="C688">
        <v>78536.289999999994</v>
      </c>
      <c r="D688">
        <v>79443.61</v>
      </c>
      <c r="E688">
        <v>100410.84</v>
      </c>
      <c r="G688" s="2">
        <v>42305</v>
      </c>
      <c r="H688">
        <v>137.45194614544465</v>
      </c>
      <c r="I688">
        <v>97.899084137854004</v>
      </c>
      <c r="J688">
        <v>120.31407148760286</v>
      </c>
      <c r="K688">
        <v>85.299844582451797</v>
      </c>
    </row>
    <row r="689" spans="1:11" x14ac:dyDescent="0.35">
      <c r="A689" s="2">
        <v>42307</v>
      </c>
      <c r="B689" s="1">
        <v>1393.2225000000001</v>
      </c>
      <c r="C689">
        <v>79409</v>
      </c>
      <c r="D689">
        <v>79830.7</v>
      </c>
      <c r="E689">
        <v>102063.72</v>
      </c>
      <c r="G689" s="2">
        <v>42307</v>
      </c>
      <c r="H689">
        <v>138.16905377157789</v>
      </c>
      <c r="I689">
        <v>98.986957141760186</v>
      </c>
      <c r="J689">
        <v>120.90030333094603</v>
      </c>
      <c r="K689">
        <v>86.703979904031044</v>
      </c>
    </row>
    <row r="690" spans="1:11" x14ac:dyDescent="0.35">
      <c r="A690" s="2">
        <v>42310</v>
      </c>
      <c r="B690" s="1">
        <v>1445.1254550000001</v>
      </c>
      <c r="C690">
        <v>83693.61</v>
      </c>
      <c r="D690">
        <v>82229</v>
      </c>
      <c r="E690">
        <v>109611.57</v>
      </c>
      <c r="G690" s="2">
        <v>42310</v>
      </c>
      <c r="H690">
        <v>143.31638822842078</v>
      </c>
      <c r="I690">
        <v>104.32791983413961</v>
      </c>
      <c r="J690">
        <v>124.53242978704134</v>
      </c>
      <c r="K690">
        <v>93.115941321061911</v>
      </c>
    </row>
    <row r="691" spans="1:11" x14ac:dyDescent="0.35">
      <c r="A691" s="2">
        <v>42311</v>
      </c>
      <c r="B691" s="1">
        <v>1433.5268940000001</v>
      </c>
      <c r="C691">
        <v>82913.850000000006</v>
      </c>
      <c r="D691">
        <v>81607.64</v>
      </c>
      <c r="E691">
        <v>108367.33</v>
      </c>
      <c r="G691" s="2">
        <v>42311</v>
      </c>
      <c r="H691">
        <v>142.16613247352024</v>
      </c>
      <c r="I691">
        <v>103.35591326434452</v>
      </c>
      <c r="J691">
        <v>123.59140568882202</v>
      </c>
      <c r="K691">
        <v>92.058949081745226</v>
      </c>
    </row>
    <row r="692" spans="1:11" x14ac:dyDescent="0.35">
      <c r="A692" s="2">
        <v>42312</v>
      </c>
      <c r="B692" s="1">
        <v>1441.785625</v>
      </c>
      <c r="C692">
        <v>83684.070000000007</v>
      </c>
      <c r="D692">
        <v>82190.63</v>
      </c>
      <c r="E692">
        <v>109476.85</v>
      </c>
      <c r="G692" s="2">
        <v>42312</v>
      </c>
      <c r="H692">
        <v>142.98516966795543</v>
      </c>
      <c r="I692">
        <v>104.31602778700224</v>
      </c>
      <c r="J692">
        <v>124.47432000422836</v>
      </c>
      <c r="K692">
        <v>93.001495559407616</v>
      </c>
    </row>
    <row r="693" spans="1:11" x14ac:dyDescent="0.35">
      <c r="A693" s="2">
        <v>42313</v>
      </c>
      <c r="B693" s="1">
        <v>1440.447365</v>
      </c>
      <c r="C693">
        <v>82955.67</v>
      </c>
      <c r="D693">
        <v>82050.570000000007</v>
      </c>
      <c r="E693">
        <v>107991.52</v>
      </c>
      <c r="G693" s="2">
        <v>42313</v>
      </c>
      <c r="H693">
        <v>142.85245137069828</v>
      </c>
      <c r="I693">
        <v>103.40804381060083</v>
      </c>
      <c r="J693">
        <v>124.26220490960272</v>
      </c>
      <c r="K693">
        <v>91.739695357819286</v>
      </c>
    </row>
    <row r="694" spans="1:11" x14ac:dyDescent="0.35">
      <c r="A694" s="2">
        <v>42314</v>
      </c>
      <c r="B694" s="1">
        <v>1422.5253990000001</v>
      </c>
      <c r="C694">
        <v>81930.210000000006</v>
      </c>
      <c r="D694">
        <v>80993.460000000006</v>
      </c>
      <c r="E694">
        <v>106726.91</v>
      </c>
      <c r="G694" s="2">
        <v>42314</v>
      </c>
      <c r="H694">
        <v>141.07508911596412</v>
      </c>
      <c r="I694">
        <v>102.12976093245618</v>
      </c>
      <c r="J694">
        <v>122.66125540453541</v>
      </c>
      <c r="K694">
        <v>90.665398633905667</v>
      </c>
    </row>
    <row r="695" spans="1:11" x14ac:dyDescent="0.35">
      <c r="A695" s="2">
        <v>42317</v>
      </c>
      <c r="B695" s="1">
        <v>1432.8512209999999</v>
      </c>
      <c r="C695">
        <v>82050.14</v>
      </c>
      <c r="D695">
        <v>81377.5</v>
      </c>
      <c r="E695">
        <v>106527.65</v>
      </c>
      <c r="G695" s="2">
        <v>42317</v>
      </c>
      <c r="H695">
        <v>142.09912444065469</v>
      </c>
      <c r="I695">
        <v>102.2792591728321</v>
      </c>
      <c r="J695">
        <v>123.24286814864533</v>
      </c>
      <c r="K695">
        <v>90.496125604903028</v>
      </c>
    </row>
    <row r="696" spans="1:11" x14ac:dyDescent="0.35">
      <c r="A696" s="2">
        <v>42318</v>
      </c>
      <c r="B696" s="1">
        <v>1415.4644920000001</v>
      </c>
      <c r="C696">
        <v>81174.100000000006</v>
      </c>
      <c r="D696">
        <v>80498.070000000007</v>
      </c>
      <c r="E696">
        <v>105531.24</v>
      </c>
      <c r="G696" s="2">
        <v>42318</v>
      </c>
      <c r="H696">
        <v>140.37484286028052</v>
      </c>
      <c r="I696">
        <v>101.18723517134023</v>
      </c>
      <c r="J696">
        <v>121.91100767694293</v>
      </c>
      <c r="K696">
        <v>89.649667013973996</v>
      </c>
    </row>
    <row r="697" spans="1:11" x14ac:dyDescent="0.35">
      <c r="A697" s="2">
        <v>42319</v>
      </c>
      <c r="B697" s="1">
        <v>1426.4543309999999</v>
      </c>
      <c r="C697">
        <v>81717.990000000005</v>
      </c>
      <c r="D697">
        <v>81099.520000000004</v>
      </c>
      <c r="E697">
        <v>106507.14</v>
      </c>
      <c r="G697" s="2">
        <v>42319</v>
      </c>
      <c r="H697">
        <v>141.46473026572508</v>
      </c>
      <c r="I697">
        <v>101.86521897821139</v>
      </c>
      <c r="J697">
        <v>122.82187890115112</v>
      </c>
      <c r="K697">
        <v>90.478702189140478</v>
      </c>
    </row>
    <row r="698" spans="1:11" x14ac:dyDescent="0.35">
      <c r="A698" s="2">
        <v>42320</v>
      </c>
      <c r="B698" s="1">
        <v>1434.2572299999999</v>
      </c>
      <c r="C698">
        <v>82143.429999999993</v>
      </c>
      <c r="D698">
        <v>81423.539999999994</v>
      </c>
      <c r="E698">
        <v>106954.83</v>
      </c>
      <c r="G698" s="2">
        <v>42320</v>
      </c>
      <c r="H698">
        <v>142.23856156080191</v>
      </c>
      <c r="I698">
        <v>102.39554943252249</v>
      </c>
      <c r="J698">
        <v>123.31259383018585</v>
      </c>
      <c r="K698">
        <v>90.859018571526278</v>
      </c>
    </row>
    <row r="699" spans="1:11" x14ac:dyDescent="0.35">
      <c r="A699" s="2">
        <v>42321</v>
      </c>
      <c r="B699" s="1">
        <v>1430.120453</v>
      </c>
      <c r="C699">
        <v>81878.75</v>
      </c>
      <c r="D699">
        <v>81105.509999999995</v>
      </c>
      <c r="E699">
        <v>106588.76</v>
      </c>
      <c r="G699" s="2">
        <v>42321</v>
      </c>
      <c r="H699">
        <v>141.82830794822101</v>
      </c>
      <c r="I699">
        <v>102.06561368448031</v>
      </c>
      <c r="J699">
        <v>122.83095050915345</v>
      </c>
      <c r="K699">
        <v>90.548039058693803</v>
      </c>
    </row>
    <row r="700" spans="1:11" x14ac:dyDescent="0.35">
      <c r="A700" s="2">
        <v>42324</v>
      </c>
      <c r="B700" s="1">
        <v>1422.758527</v>
      </c>
      <c r="C700">
        <v>81046.42</v>
      </c>
      <c r="D700">
        <v>80399.23</v>
      </c>
      <c r="E700">
        <v>105595.36</v>
      </c>
      <c r="G700" s="2">
        <v>42324</v>
      </c>
      <c r="H700">
        <v>141.09820895157375</v>
      </c>
      <c r="I700">
        <v>101.02807620084747</v>
      </c>
      <c r="J700">
        <v>121.76131857261048</v>
      </c>
      <c r="K700">
        <v>89.704137487825491</v>
      </c>
    </row>
    <row r="701" spans="1:11" x14ac:dyDescent="0.35">
      <c r="A701" s="2">
        <v>42325</v>
      </c>
      <c r="B701" s="1">
        <v>1430.2274600000001</v>
      </c>
      <c r="C701">
        <v>81152.850000000006</v>
      </c>
      <c r="D701">
        <v>80749.19</v>
      </c>
      <c r="E701">
        <v>105746.08</v>
      </c>
      <c r="G701" s="2">
        <v>42325</v>
      </c>
      <c r="H701">
        <v>141.83892007653284</v>
      </c>
      <c r="I701">
        <v>101.16074607263275</v>
      </c>
      <c r="J701">
        <v>122.29131856200928</v>
      </c>
      <c r="K701">
        <v>89.832175382692881</v>
      </c>
    </row>
    <row r="702" spans="1:11" x14ac:dyDescent="0.35">
      <c r="A702" s="2">
        <v>42326</v>
      </c>
      <c r="B702" s="1">
        <v>1417.942186</v>
      </c>
      <c r="C702">
        <v>80514.17</v>
      </c>
      <c r="D702">
        <v>80068.53</v>
      </c>
      <c r="E702">
        <v>104783.03999999999</v>
      </c>
      <c r="G702" s="2">
        <v>42326</v>
      </c>
      <c r="H702">
        <v>140.62056142678051</v>
      </c>
      <c r="I702">
        <v>100.36460218733889</v>
      </c>
      <c r="J702">
        <v>121.26048705902556</v>
      </c>
      <c r="K702">
        <v>89.014064884596422</v>
      </c>
    </row>
    <row r="703" spans="1:11" x14ac:dyDescent="0.35">
      <c r="A703" s="2">
        <v>42327</v>
      </c>
      <c r="B703" s="1">
        <v>1422.9381289999999</v>
      </c>
      <c r="C703">
        <v>80441.2</v>
      </c>
      <c r="D703">
        <v>80284.820000000007</v>
      </c>
      <c r="E703">
        <v>104721.73</v>
      </c>
      <c r="G703" s="2">
        <v>42327</v>
      </c>
      <c r="H703">
        <v>141.11602049165114</v>
      </c>
      <c r="I703">
        <v>100.27364173874196</v>
      </c>
      <c r="J703">
        <v>121.58804934530706</v>
      </c>
      <c r="K703">
        <v>88.961981529140473</v>
      </c>
    </row>
    <row r="704" spans="1:11" x14ac:dyDescent="0.35">
      <c r="A704" s="2">
        <v>42328</v>
      </c>
      <c r="B704" s="1">
        <v>1425.5471689999999</v>
      </c>
      <c r="C704">
        <v>80681.67</v>
      </c>
      <c r="D704">
        <v>80383.08</v>
      </c>
      <c r="E704">
        <v>104869.91</v>
      </c>
      <c r="G704" s="2">
        <v>42328</v>
      </c>
      <c r="H704">
        <v>141.37476494061906</v>
      </c>
      <c r="I704">
        <v>100.57339861244492</v>
      </c>
      <c r="J704">
        <v>121.73686006355577</v>
      </c>
      <c r="K704">
        <v>89.087861672860299</v>
      </c>
    </row>
    <row r="705" spans="1:11" x14ac:dyDescent="0.35">
      <c r="A705" s="2">
        <v>42331</v>
      </c>
      <c r="B705" s="1">
        <v>1414.921208</v>
      </c>
      <c r="C705">
        <v>79744.789999999994</v>
      </c>
      <c r="D705">
        <v>79805.25</v>
      </c>
      <c r="E705">
        <v>103264.97</v>
      </c>
      <c r="G705" s="2">
        <v>42331</v>
      </c>
      <c r="H705">
        <v>140.32096414657238</v>
      </c>
      <c r="I705">
        <v>99.405534763171261</v>
      </c>
      <c r="J705">
        <v>120.86176035537683</v>
      </c>
      <c r="K705">
        <v>87.724451780420793</v>
      </c>
    </row>
    <row r="706" spans="1:11" x14ac:dyDescent="0.35">
      <c r="A706" s="2">
        <v>42332</v>
      </c>
      <c r="B706" s="1">
        <v>1357.9187790000001</v>
      </c>
      <c r="C706">
        <v>76242.98</v>
      </c>
      <c r="D706">
        <v>76419.23</v>
      </c>
      <c r="E706">
        <v>98923.94</v>
      </c>
      <c r="G706" s="2">
        <v>42332</v>
      </c>
      <c r="H706">
        <v>134.66790321939706</v>
      </c>
      <c r="I706">
        <v>95.040368139884379</v>
      </c>
      <c r="J706">
        <v>115.73377268791744</v>
      </c>
      <c r="K706">
        <v>84.036710652791939</v>
      </c>
    </row>
    <row r="707" spans="1:11" x14ac:dyDescent="0.35">
      <c r="A707" s="2">
        <v>42333</v>
      </c>
      <c r="B707" s="1">
        <v>1380.0099540000001</v>
      </c>
      <c r="C707">
        <v>76836.52</v>
      </c>
      <c r="D707">
        <v>77840.2</v>
      </c>
      <c r="E707">
        <v>98999.93</v>
      </c>
      <c r="G707" s="2">
        <v>42333</v>
      </c>
      <c r="H707">
        <v>136.85873544214132</v>
      </c>
      <c r="I707">
        <v>95.780242946794445</v>
      </c>
      <c r="J707">
        <v>117.88577315921701</v>
      </c>
      <c r="K707">
        <v>84.101264790470893</v>
      </c>
    </row>
    <row r="708" spans="1:11" x14ac:dyDescent="0.35">
      <c r="A708" s="2">
        <v>42334</v>
      </c>
      <c r="B708" s="1">
        <v>1363.6031579999999</v>
      </c>
      <c r="C708">
        <v>74997.64</v>
      </c>
      <c r="D708">
        <v>76996.800000000003</v>
      </c>
      <c r="E708">
        <v>96135.66</v>
      </c>
      <c r="G708" s="2">
        <v>42334</v>
      </c>
      <c r="H708">
        <v>135.23163605296025</v>
      </c>
      <c r="I708">
        <v>93.487994766502027</v>
      </c>
      <c r="J708">
        <v>116.60847863681749</v>
      </c>
      <c r="K708">
        <v>81.668043578078098</v>
      </c>
    </row>
    <row r="709" spans="1:11" x14ac:dyDescent="0.35">
      <c r="A709" s="2">
        <v>42335</v>
      </c>
      <c r="B709" s="1">
        <v>1369.7802489999999</v>
      </c>
      <c r="C709">
        <v>75638.429999999993</v>
      </c>
      <c r="D709">
        <v>77251.679999999993</v>
      </c>
      <c r="E709">
        <v>97309.05</v>
      </c>
      <c r="G709" s="2">
        <v>42335</v>
      </c>
      <c r="H709">
        <v>135.84423225961851</v>
      </c>
      <c r="I709">
        <v>94.286768863479296</v>
      </c>
      <c r="J709">
        <v>116.99448388684023</v>
      </c>
      <c r="K709">
        <v>82.664848152510544</v>
      </c>
    </row>
    <row r="710" spans="1:11" x14ac:dyDescent="0.35">
      <c r="A710" s="2">
        <v>42338</v>
      </c>
      <c r="B710" s="1">
        <v>1365.200272</v>
      </c>
      <c r="C710">
        <v>75232.789999999994</v>
      </c>
      <c r="D710">
        <v>76904.990000000005</v>
      </c>
      <c r="E710">
        <v>96836.46</v>
      </c>
      <c r="G710" s="2">
        <v>42338</v>
      </c>
      <c r="H710">
        <v>135.39002549193742</v>
      </c>
      <c r="I710">
        <v>93.781120016434457</v>
      </c>
      <c r="J710">
        <v>116.469436177603</v>
      </c>
      <c r="K710">
        <v>82.263379012811868</v>
      </c>
    </row>
    <row r="711" spans="1:11" x14ac:dyDescent="0.35">
      <c r="A711" s="2">
        <v>42339</v>
      </c>
      <c r="B711" s="1">
        <v>1389.3349069999999</v>
      </c>
      <c r="C711">
        <v>76785.45</v>
      </c>
      <c r="D711">
        <v>78092.56</v>
      </c>
      <c r="E711">
        <v>99378.42</v>
      </c>
      <c r="G711" s="2">
        <v>42339</v>
      </c>
      <c r="H711">
        <v>137.78351230475619</v>
      </c>
      <c r="I711">
        <v>95.716581851688971</v>
      </c>
      <c r="J711">
        <v>118.26796197315197</v>
      </c>
      <c r="K711">
        <v>84.422795196710027</v>
      </c>
    </row>
    <row r="712" spans="1:11" x14ac:dyDescent="0.35">
      <c r="A712" s="2">
        <v>42340</v>
      </c>
      <c r="B712" s="1">
        <v>1384.5864220000001</v>
      </c>
      <c r="C712">
        <v>76394.960000000006</v>
      </c>
      <c r="D712">
        <v>77762.460000000006</v>
      </c>
      <c r="E712">
        <v>98875.839999999997</v>
      </c>
      <c r="G712" s="2">
        <v>42340</v>
      </c>
      <c r="H712">
        <v>137.31259421428712</v>
      </c>
      <c r="I712">
        <v>95.2298181738403</v>
      </c>
      <c r="J712">
        <v>117.76803913482605</v>
      </c>
      <c r="K712">
        <v>83.995849302320053</v>
      </c>
    </row>
    <row r="713" spans="1:11" x14ac:dyDescent="0.35">
      <c r="A713" s="2">
        <v>42341</v>
      </c>
      <c r="B713" s="1">
        <v>1372.8392980000001</v>
      </c>
      <c r="C713">
        <v>75452.84</v>
      </c>
      <c r="D713">
        <v>76948.570000000007</v>
      </c>
      <c r="E713">
        <v>97712.03</v>
      </c>
      <c r="G713" s="2">
        <v>42341</v>
      </c>
      <c r="H713">
        <v>136.14760512775041</v>
      </c>
      <c r="I713">
        <v>94.055422424461824</v>
      </c>
      <c r="J713">
        <v>116.53543629058163</v>
      </c>
      <c r="K713">
        <v>83.00718301764897</v>
      </c>
    </row>
    <row r="714" spans="1:11" x14ac:dyDescent="0.35">
      <c r="A714" s="2">
        <v>42342</v>
      </c>
      <c r="B714" s="1">
        <v>1352.171398</v>
      </c>
      <c r="C714">
        <v>74265.3</v>
      </c>
      <c r="D714">
        <v>75716.100000000006</v>
      </c>
      <c r="E714">
        <v>96263.69</v>
      </c>
      <c r="G714" s="2">
        <v>42342</v>
      </c>
      <c r="H714">
        <v>134.09792233376336</v>
      </c>
      <c r="I714">
        <v>92.575099399563825</v>
      </c>
      <c r="J714">
        <v>114.66891129648423</v>
      </c>
      <c r="K714">
        <v>81.776806129032678</v>
      </c>
    </row>
    <row r="715" spans="1:11" x14ac:dyDescent="0.35">
      <c r="A715" s="2">
        <v>42345</v>
      </c>
      <c r="B715" s="1">
        <v>1340.8015809999999</v>
      </c>
      <c r="C715">
        <v>73908.89</v>
      </c>
      <c r="D715">
        <v>75208.89</v>
      </c>
      <c r="E715">
        <v>95921.87</v>
      </c>
      <c r="G715" s="2">
        <v>42345</v>
      </c>
      <c r="H715">
        <v>132.97035164319098</v>
      </c>
      <c r="I715">
        <v>92.130818003312825</v>
      </c>
      <c r="J715">
        <v>113.90076266628945</v>
      </c>
      <c r="K715">
        <v>81.486427193101306</v>
      </c>
    </row>
    <row r="716" spans="1:11" x14ac:dyDescent="0.35">
      <c r="A716" s="2">
        <v>42346</v>
      </c>
      <c r="B716" s="1">
        <v>1322.8579689999999</v>
      </c>
      <c r="C716">
        <v>73100.86</v>
      </c>
      <c r="D716">
        <v>74152.160000000003</v>
      </c>
      <c r="E716">
        <v>94819.97</v>
      </c>
      <c r="G716" s="2">
        <v>42346</v>
      </c>
      <c r="H716">
        <v>131.1908427052544</v>
      </c>
      <c r="I716">
        <v>91.123571583143118</v>
      </c>
      <c r="J716">
        <v>112.30038865555287</v>
      </c>
      <c r="K716">
        <v>80.550353968881666</v>
      </c>
    </row>
    <row r="717" spans="1:11" x14ac:dyDescent="0.35">
      <c r="A717" s="2">
        <v>42347</v>
      </c>
      <c r="B717" s="1">
        <v>1339.1342340000001</v>
      </c>
      <c r="C717">
        <v>74583.740000000005</v>
      </c>
      <c r="D717">
        <v>75161.64</v>
      </c>
      <c r="E717">
        <v>97236.68</v>
      </c>
      <c r="G717" s="2">
        <v>42347</v>
      </c>
      <c r="H717">
        <v>132.80499703737686</v>
      </c>
      <c r="I717">
        <v>92.972049450971369</v>
      </c>
      <c r="J717">
        <v>113.82920448964329</v>
      </c>
      <c r="K717">
        <v>82.603369234971026</v>
      </c>
    </row>
    <row r="718" spans="1:11" x14ac:dyDescent="0.35">
      <c r="A718" s="2">
        <v>42348</v>
      </c>
      <c r="B718" s="1">
        <v>1309.7085119999999</v>
      </c>
      <c r="C718">
        <v>72354.16</v>
      </c>
      <c r="D718">
        <v>73519</v>
      </c>
      <c r="E718">
        <v>93942.61</v>
      </c>
      <c r="G718" s="2">
        <v>42348</v>
      </c>
      <c r="H718">
        <v>129.88678105587675</v>
      </c>
      <c r="I718">
        <v>90.192775818207764</v>
      </c>
      <c r="J718">
        <v>111.34149394390656</v>
      </c>
      <c r="K718">
        <v>79.805029344141346</v>
      </c>
    </row>
    <row r="719" spans="1:11" x14ac:dyDescent="0.35">
      <c r="A719" s="2">
        <v>42349</v>
      </c>
      <c r="B719" s="1">
        <v>1281.085769</v>
      </c>
      <c r="C719">
        <v>70280.34</v>
      </c>
      <c r="D719">
        <v>71978.42</v>
      </c>
      <c r="E719">
        <v>90826.95</v>
      </c>
      <c r="G719" s="2">
        <v>42349</v>
      </c>
      <c r="H719">
        <v>127.04819833369345</v>
      </c>
      <c r="I719">
        <v>87.607664162605431</v>
      </c>
      <c r="J719">
        <v>109.00834905972555</v>
      </c>
      <c r="K719">
        <v>77.158250233720977</v>
      </c>
    </row>
    <row r="720" spans="1:11" x14ac:dyDescent="0.35">
      <c r="A720" s="2">
        <v>42352</v>
      </c>
      <c r="B720" s="1">
        <v>1259.1845310000001</v>
      </c>
      <c r="C720">
        <v>69308.740000000005</v>
      </c>
      <c r="D720">
        <v>70554.44</v>
      </c>
      <c r="E720">
        <v>89852.1</v>
      </c>
      <c r="G720" s="2">
        <v>42352</v>
      </c>
      <c r="H720">
        <v>124.87620259655446</v>
      </c>
      <c r="I720">
        <v>86.3965202424083</v>
      </c>
      <c r="J720">
        <v>106.85179006754335</v>
      </c>
      <c r="K720">
        <v>76.330107042296603</v>
      </c>
    </row>
    <row r="721" spans="1:11" x14ac:dyDescent="0.35">
      <c r="A721" s="2">
        <v>42353</v>
      </c>
      <c r="B721" s="1">
        <v>1302.7132610000001</v>
      </c>
      <c r="C721">
        <v>72156.789999999994</v>
      </c>
      <c r="D721">
        <v>73151.88</v>
      </c>
      <c r="E721">
        <v>93639.76</v>
      </c>
      <c r="G721" s="2">
        <v>42353</v>
      </c>
      <c r="H721">
        <v>129.19304605549837</v>
      </c>
      <c r="I721">
        <v>89.946745069412657</v>
      </c>
      <c r="J721">
        <v>110.78550584210041</v>
      </c>
      <c r="K721">
        <v>79.547755747667139</v>
      </c>
    </row>
    <row r="722" spans="1:11" x14ac:dyDescent="0.35">
      <c r="A722" s="2">
        <v>42354</v>
      </c>
      <c r="B722" s="1">
        <v>1321.5781300000001</v>
      </c>
      <c r="C722">
        <v>72831.78</v>
      </c>
      <c r="D722">
        <v>74014.3</v>
      </c>
      <c r="E722">
        <v>94603.85</v>
      </c>
      <c r="G722" s="2">
        <v>42354</v>
      </c>
      <c r="H722">
        <v>131.06391815184679</v>
      </c>
      <c r="I722">
        <v>90.788151033486216</v>
      </c>
      <c r="J722">
        <v>112.0916053702102</v>
      </c>
      <c r="K722">
        <v>80.36675822950572</v>
      </c>
    </row>
    <row r="723" spans="1:11" x14ac:dyDescent="0.35">
      <c r="A723" s="2">
        <v>42355</v>
      </c>
      <c r="B723" s="1">
        <v>1335.7153490000001</v>
      </c>
      <c r="C723">
        <v>73711.88</v>
      </c>
      <c r="D723">
        <v>74761.91</v>
      </c>
      <c r="E723">
        <v>95855.17</v>
      </c>
      <c r="G723" s="2">
        <v>42355</v>
      </c>
      <c r="H723">
        <v>132.46593841220835</v>
      </c>
      <c r="I723">
        <v>91.88523601101349</v>
      </c>
      <c r="J723">
        <v>113.22382988751055</v>
      </c>
      <c r="K723">
        <v>81.429764987769204</v>
      </c>
    </row>
    <row r="724" spans="1:11" x14ac:dyDescent="0.35">
      <c r="A724" s="2">
        <v>42356</v>
      </c>
      <c r="B724" s="1">
        <v>1313.9372860000001</v>
      </c>
      <c r="C724">
        <v>72460.350000000006</v>
      </c>
      <c r="D724">
        <v>73516.179999999993</v>
      </c>
      <c r="E724">
        <v>94378.58</v>
      </c>
      <c r="G724" s="2">
        <v>42356</v>
      </c>
      <c r="H724">
        <v>130.30615822082626</v>
      </c>
      <c r="I724">
        <v>90.325146518995879</v>
      </c>
      <c r="J724">
        <v>111.33722317018925</v>
      </c>
      <c r="K724">
        <v>80.175389488948539</v>
      </c>
    </row>
    <row r="725" spans="1:11" x14ac:dyDescent="0.35">
      <c r="A725" s="2">
        <v>42359</v>
      </c>
      <c r="B725" s="1">
        <v>1325.5582260000001</v>
      </c>
      <c r="C725">
        <v>73328.160000000003</v>
      </c>
      <c r="D725">
        <v>74135.91</v>
      </c>
      <c r="E725">
        <v>95836.69</v>
      </c>
      <c r="G725" s="2">
        <v>42359</v>
      </c>
      <c r="H725">
        <v>131.45863335221145</v>
      </c>
      <c r="I725">
        <v>91.406911448376562</v>
      </c>
      <c r="J725">
        <v>112.27577870062164</v>
      </c>
      <c r="K725">
        <v>81.414066073908074</v>
      </c>
    </row>
    <row r="726" spans="1:11" x14ac:dyDescent="0.35">
      <c r="A726" s="2">
        <v>42360</v>
      </c>
      <c r="B726" s="1">
        <v>1328.61924</v>
      </c>
      <c r="C726">
        <v>73102.100000000006</v>
      </c>
      <c r="D726">
        <v>74428.240000000005</v>
      </c>
      <c r="E726">
        <v>95339.62</v>
      </c>
      <c r="G726" s="2">
        <v>42360</v>
      </c>
      <c r="H726">
        <v>131.7622010938762</v>
      </c>
      <c r="I726">
        <v>91.125117299961829</v>
      </c>
      <c r="J726">
        <v>112.71850043139358</v>
      </c>
      <c r="K726">
        <v>80.991800970393356</v>
      </c>
    </row>
    <row r="727" spans="1:11" x14ac:dyDescent="0.35">
      <c r="A727" s="2">
        <v>42361</v>
      </c>
      <c r="B727" s="1">
        <v>1344.2873830000001</v>
      </c>
      <c r="C727">
        <v>74044.89</v>
      </c>
      <c r="D727">
        <v>75340.91</v>
      </c>
      <c r="E727">
        <v>96652.12</v>
      </c>
      <c r="G727" s="2">
        <v>42361</v>
      </c>
      <c r="H727">
        <v>133.3160465799115</v>
      </c>
      <c r="I727">
        <v>92.300348235040715</v>
      </c>
      <c r="J727">
        <v>114.10070151244453</v>
      </c>
      <c r="K727">
        <v>82.106780648030437</v>
      </c>
    </row>
    <row r="728" spans="1:11" x14ac:dyDescent="0.35">
      <c r="A728" s="2">
        <v>42362</v>
      </c>
      <c r="B728" s="1">
        <v>1339.2853909999999</v>
      </c>
      <c r="C728">
        <v>74050.350000000006</v>
      </c>
      <c r="D728">
        <v>75303.47</v>
      </c>
      <c r="E728">
        <v>96738.22</v>
      </c>
      <c r="G728" s="2">
        <v>42362</v>
      </c>
      <c r="H728">
        <v>132.81998762191085</v>
      </c>
      <c r="I728">
        <v>92.307154375226261</v>
      </c>
      <c r="J728">
        <v>114.04400017628299</v>
      </c>
      <c r="K728">
        <v>82.179923314883439</v>
      </c>
    </row>
    <row r="729" spans="1:11" x14ac:dyDescent="0.35">
      <c r="A729" s="2">
        <v>42363</v>
      </c>
      <c r="B729" s="1">
        <v>1341.4981359999999</v>
      </c>
      <c r="C729">
        <v>74189.53</v>
      </c>
      <c r="D729">
        <v>75614.789999999994</v>
      </c>
      <c r="E729">
        <v>96879.76</v>
      </c>
      <c r="G729" s="2">
        <v>42363</v>
      </c>
      <c r="H729">
        <v>133.03943059163595</v>
      </c>
      <c r="I729">
        <v>92.480648622666592</v>
      </c>
      <c r="J729">
        <v>114.51548147900223</v>
      </c>
      <c r="K729">
        <v>82.300162723319815</v>
      </c>
    </row>
    <row r="730" spans="1:11" x14ac:dyDescent="0.35">
      <c r="A730" s="2">
        <v>42366</v>
      </c>
      <c r="B730" s="1">
        <v>1340.9862069999999</v>
      </c>
      <c r="C730">
        <v>74243.17</v>
      </c>
      <c r="D730">
        <v>75486.91</v>
      </c>
      <c r="E730">
        <v>97130.03</v>
      </c>
      <c r="G730" s="2">
        <v>42366</v>
      </c>
      <c r="H730">
        <v>132.98866142480995</v>
      </c>
      <c r="I730">
        <v>92.547513340533385</v>
      </c>
      <c r="J730">
        <v>114.32181249213427</v>
      </c>
      <c r="K730">
        <v>82.512769172022459</v>
      </c>
    </row>
    <row r="731" spans="1:11" x14ac:dyDescent="0.35">
      <c r="A731" s="2">
        <v>42367</v>
      </c>
      <c r="B731" s="1">
        <v>1329.5185879999999</v>
      </c>
      <c r="C731">
        <v>73912.61</v>
      </c>
      <c r="D731">
        <v>74670.47</v>
      </c>
      <c r="E731">
        <v>96955.95</v>
      </c>
      <c r="G731" s="2">
        <v>42367</v>
      </c>
      <c r="H731">
        <v>131.85139148677567</v>
      </c>
      <c r="I731">
        <v>92.135455153768916</v>
      </c>
      <c r="J731">
        <v>113.08534777803909</v>
      </c>
      <c r="K731">
        <v>82.364886762663943</v>
      </c>
    </row>
    <row r="732" spans="1:11" x14ac:dyDescent="0.35">
      <c r="A732" s="2">
        <v>42368</v>
      </c>
      <c r="B732" s="1">
        <v>1318.1620800000001</v>
      </c>
      <c r="C732">
        <v>73200.69</v>
      </c>
      <c r="D732">
        <v>74174.720000000001</v>
      </c>
      <c r="E732">
        <v>95991.21</v>
      </c>
      <c r="G732" s="2">
        <v>42368</v>
      </c>
      <c r="H732">
        <v>130.72514068009593</v>
      </c>
      <c r="I732">
        <v>91.248014252506323</v>
      </c>
      <c r="J732">
        <v>112.33455484529122</v>
      </c>
      <c r="K732">
        <v>81.545332100413589</v>
      </c>
    </row>
    <row r="733" spans="1:11" x14ac:dyDescent="0.35">
      <c r="A733" s="2">
        <v>42369</v>
      </c>
      <c r="B733" s="1">
        <v>1291.9451859999999</v>
      </c>
      <c r="C733">
        <v>71726.990000000005</v>
      </c>
      <c r="D733">
        <v>72576.27</v>
      </c>
      <c r="E733">
        <v>94276.74</v>
      </c>
      <c r="G733" s="2">
        <v>42369</v>
      </c>
      <c r="H733">
        <v>128.12515149185805</v>
      </c>
      <c r="I733">
        <v>89.410979675319709</v>
      </c>
      <c r="J733">
        <v>109.91376823237977</v>
      </c>
      <c r="K733">
        <v>80.088875561047161</v>
      </c>
    </row>
    <row r="734" spans="1:11" x14ac:dyDescent="0.35">
      <c r="A734" s="2">
        <v>42373</v>
      </c>
      <c r="B734" s="1">
        <v>1281.355067</v>
      </c>
      <c r="C734">
        <v>70518.350000000006</v>
      </c>
      <c r="D734">
        <v>71953.06</v>
      </c>
      <c r="E734">
        <v>92306.03</v>
      </c>
      <c r="G734" s="2">
        <v>42373</v>
      </c>
      <c r="H734">
        <v>127.07490523071999</v>
      </c>
      <c r="I734">
        <v>87.904354533587451</v>
      </c>
      <c r="J734">
        <v>108.96994238544519</v>
      </c>
      <c r="K734">
        <v>78.414741008272941</v>
      </c>
    </row>
    <row r="735" spans="1:11" x14ac:dyDescent="0.35">
      <c r="A735" s="2">
        <v>42374</v>
      </c>
      <c r="B735" s="1">
        <v>1290.9304010000001</v>
      </c>
      <c r="C735">
        <v>70688.100000000006</v>
      </c>
      <c r="D735">
        <v>72349.58</v>
      </c>
      <c r="E735">
        <v>92368.37</v>
      </c>
      <c r="G735" s="2">
        <v>42374</v>
      </c>
      <c r="H735">
        <v>128.02451294831488</v>
      </c>
      <c r="I735">
        <v>88.115955686791921</v>
      </c>
      <c r="J735">
        <v>109.5704555749423</v>
      </c>
      <c r="K735">
        <v>78.467699357304483</v>
      </c>
    </row>
    <row r="736" spans="1:11" x14ac:dyDescent="0.35">
      <c r="A736" s="2">
        <v>42375</v>
      </c>
      <c r="B736" s="1">
        <v>1302.3318099999999</v>
      </c>
      <c r="C736">
        <v>71197.94</v>
      </c>
      <c r="D736">
        <v>73367.87</v>
      </c>
      <c r="E736">
        <v>92917.16</v>
      </c>
      <c r="G736" s="2">
        <v>42375</v>
      </c>
      <c r="H736">
        <v>129.15521668960008</v>
      </c>
      <c r="I736">
        <v>88.751494608440026</v>
      </c>
      <c r="J736">
        <v>111.11261379075236</v>
      </c>
      <c r="K736">
        <v>78.933901031430537</v>
      </c>
    </row>
    <row r="737" spans="1:11" x14ac:dyDescent="0.35">
      <c r="A737" s="2">
        <v>42376</v>
      </c>
      <c r="B737" s="1">
        <v>1302.0767780000001</v>
      </c>
      <c r="C737">
        <v>71495.929999999993</v>
      </c>
      <c r="D737">
        <v>73527.5</v>
      </c>
      <c r="E737">
        <v>93237.27</v>
      </c>
      <c r="G737" s="2">
        <v>42376</v>
      </c>
      <c r="H737">
        <v>129.12992458433948</v>
      </c>
      <c r="I737">
        <v>89.122952797797311</v>
      </c>
      <c r="J737">
        <v>111.35436684340904</v>
      </c>
      <c r="K737">
        <v>79.20583714160837</v>
      </c>
    </row>
    <row r="738" spans="1:11" x14ac:dyDescent="0.35">
      <c r="A738" s="2">
        <v>42377</v>
      </c>
      <c r="B738" s="1">
        <v>1289.732884</v>
      </c>
      <c r="C738">
        <v>70613.2</v>
      </c>
      <c r="D738">
        <v>72511.100000000006</v>
      </c>
      <c r="E738">
        <v>92382.65</v>
      </c>
      <c r="G738" s="2">
        <v>42377</v>
      </c>
      <c r="H738">
        <v>127.90575245545362</v>
      </c>
      <c r="I738">
        <v>88.022589404759415</v>
      </c>
      <c r="J738">
        <v>109.81507095466483</v>
      </c>
      <c r="K738">
        <v>78.479830336197168</v>
      </c>
    </row>
    <row r="739" spans="1:11" x14ac:dyDescent="0.35">
      <c r="A739" s="2">
        <v>42380</v>
      </c>
      <c r="B739" s="1">
        <v>1292.0590629999999</v>
      </c>
      <c r="C739">
        <v>71048.98</v>
      </c>
      <c r="D739">
        <v>72637.119999999995</v>
      </c>
      <c r="E739">
        <v>93225.56</v>
      </c>
      <c r="G739" s="2">
        <v>42380</v>
      </c>
      <c r="H739">
        <v>128.13644493374284</v>
      </c>
      <c r="I739">
        <v>88.56580914286512</v>
      </c>
      <c r="J739">
        <v>110.00592304822989</v>
      </c>
      <c r="K739">
        <v>79.195889399113028</v>
      </c>
    </row>
    <row r="740" spans="1:11" x14ac:dyDescent="0.35">
      <c r="A740" s="2">
        <v>42381</v>
      </c>
      <c r="B740" s="1">
        <v>1303.7110889999999</v>
      </c>
      <c r="C740">
        <v>71740.41</v>
      </c>
      <c r="D740">
        <v>73196.77</v>
      </c>
      <c r="E740">
        <v>94172.25</v>
      </c>
      <c r="G740" s="2">
        <v>42381</v>
      </c>
      <c r="H740">
        <v>129.29200293466647</v>
      </c>
      <c r="I740">
        <v>89.427708320244619</v>
      </c>
      <c r="J740">
        <v>110.85348989606118</v>
      </c>
      <c r="K740">
        <v>80.000110436082366</v>
      </c>
    </row>
    <row r="741" spans="1:11" x14ac:dyDescent="0.35">
      <c r="A741" s="2">
        <v>42382</v>
      </c>
      <c r="B741" s="1">
        <v>1315.348919</v>
      </c>
      <c r="C741">
        <v>72508.72</v>
      </c>
      <c r="D741">
        <v>74012.88</v>
      </c>
      <c r="E741">
        <v>94930.23</v>
      </c>
      <c r="G741" s="2">
        <v>42382</v>
      </c>
      <c r="H741">
        <v>130.44615308588388</v>
      </c>
      <c r="I741">
        <v>90.385441940383203</v>
      </c>
      <c r="J741">
        <v>112.0894548387639</v>
      </c>
      <c r="K741">
        <v>80.644020756886434</v>
      </c>
    </row>
    <row r="742" spans="1:11" x14ac:dyDescent="0.35">
      <c r="A742" s="2">
        <v>42383</v>
      </c>
      <c r="B742" s="1">
        <v>1296.281853</v>
      </c>
      <c r="C742">
        <v>71940.56</v>
      </c>
      <c r="D742">
        <v>73031.81</v>
      </c>
      <c r="E742">
        <v>94655.41</v>
      </c>
      <c r="G742" s="2">
        <v>42383</v>
      </c>
      <c r="H742">
        <v>128.55522865176067</v>
      </c>
      <c r="I742">
        <v>89.677204466423547</v>
      </c>
      <c r="J742">
        <v>110.60366477818705</v>
      </c>
      <c r="K742">
        <v>80.41055887878494</v>
      </c>
    </row>
    <row r="743" spans="1:11" x14ac:dyDescent="0.35">
      <c r="A743" s="2">
        <v>42384</v>
      </c>
      <c r="B743" s="1">
        <v>1278.5261720000001</v>
      </c>
      <c r="C743">
        <v>71062</v>
      </c>
      <c r="D743">
        <v>71947.34</v>
      </c>
      <c r="E743">
        <v>93793.45</v>
      </c>
      <c r="G743" s="2">
        <v>42384</v>
      </c>
      <c r="H743">
        <v>126.79435725983298</v>
      </c>
      <c r="I743">
        <v>88.582039169461424</v>
      </c>
      <c r="J743">
        <v>108.96127968130941</v>
      </c>
      <c r="K743">
        <v>79.678316682262221</v>
      </c>
    </row>
    <row r="744" spans="1:11" x14ac:dyDescent="0.35">
      <c r="A744" s="2">
        <v>42387</v>
      </c>
      <c r="B744" s="1">
        <v>1274.879275</v>
      </c>
      <c r="C744">
        <v>71039.679999999993</v>
      </c>
      <c r="D744">
        <v>71998.53</v>
      </c>
      <c r="E744">
        <v>93909.21</v>
      </c>
      <c r="G744" s="2">
        <v>42387</v>
      </c>
      <c r="H744">
        <v>126.43268616444627</v>
      </c>
      <c r="I744">
        <v>88.554216266724907</v>
      </c>
      <c r="J744">
        <v>109.03880482548966</v>
      </c>
      <c r="K744">
        <v>79.776655766059008</v>
      </c>
    </row>
    <row r="745" spans="1:11" x14ac:dyDescent="0.35">
      <c r="A745" s="2">
        <v>42388</v>
      </c>
      <c r="B745" s="1">
        <v>1281.6603620000001</v>
      </c>
      <c r="C745">
        <v>71073.16</v>
      </c>
      <c r="D745">
        <v>72119.61</v>
      </c>
      <c r="E745">
        <v>93808.67</v>
      </c>
      <c r="G745" s="2">
        <v>42388</v>
      </c>
      <c r="H745">
        <v>127.1051820323588</v>
      </c>
      <c r="I745">
        <v>88.595950620829697</v>
      </c>
      <c r="J745">
        <v>109.22217549275565</v>
      </c>
      <c r="K745">
        <v>79.69124619898119</v>
      </c>
    </row>
    <row r="746" spans="1:11" x14ac:dyDescent="0.35">
      <c r="A746" s="2">
        <v>42389</v>
      </c>
      <c r="B746" s="1">
        <v>1261.6992829999999</v>
      </c>
      <c r="C746">
        <v>69603.95</v>
      </c>
      <c r="D746">
        <v>71030.2</v>
      </c>
      <c r="E746">
        <v>91835.520000000004</v>
      </c>
      <c r="G746" s="2">
        <v>42389</v>
      </c>
      <c r="H746">
        <v>125.12559628945718</v>
      </c>
      <c r="I746">
        <v>86.764513034381736</v>
      </c>
      <c r="J746">
        <v>107.5723089695789</v>
      </c>
      <c r="K746">
        <v>78.015038845891979</v>
      </c>
    </row>
    <row r="747" spans="1:11" x14ac:dyDescent="0.35">
      <c r="A747" s="2">
        <v>42390</v>
      </c>
      <c r="B747" s="1">
        <v>1243.8864799999999</v>
      </c>
      <c r="C747">
        <v>68567.89</v>
      </c>
      <c r="D747">
        <v>70065.39</v>
      </c>
      <c r="E747">
        <v>90375.38</v>
      </c>
      <c r="G747" s="2">
        <v>42390</v>
      </c>
      <c r="H747">
        <v>123.35905997847345</v>
      </c>
      <c r="I747">
        <v>85.473016770528872</v>
      </c>
      <c r="J747">
        <v>106.11114400852094</v>
      </c>
      <c r="K747">
        <v>76.774637759031023</v>
      </c>
    </row>
    <row r="748" spans="1:11" x14ac:dyDescent="0.35">
      <c r="A748" s="2">
        <v>42391</v>
      </c>
      <c r="B748" s="1">
        <v>1274.7680359999999</v>
      </c>
      <c r="C748">
        <v>70243.91</v>
      </c>
      <c r="D748">
        <v>71784</v>
      </c>
      <c r="E748">
        <v>92438.13</v>
      </c>
      <c r="G748" s="2">
        <v>42391</v>
      </c>
      <c r="H748">
        <v>126.42165433903969</v>
      </c>
      <c r="I748">
        <v>87.562252498327155</v>
      </c>
      <c r="J748">
        <v>108.7139079866346</v>
      </c>
      <c r="K748">
        <v>78.526961058113599</v>
      </c>
    </row>
    <row r="749" spans="1:11" x14ac:dyDescent="0.35">
      <c r="A749" s="2">
        <v>42394</v>
      </c>
      <c r="B749" s="1">
        <v>1281.7705329999999</v>
      </c>
      <c r="C749">
        <v>70539.009999999995</v>
      </c>
      <c r="D749">
        <v>72067.820000000007</v>
      </c>
      <c r="E749">
        <v>92675.64</v>
      </c>
      <c r="G749" s="2">
        <v>42394</v>
      </c>
      <c r="H749">
        <v>127.11610794176885</v>
      </c>
      <c r="I749">
        <v>87.930108170260212</v>
      </c>
      <c r="J749">
        <v>109.14374167331641</v>
      </c>
      <c r="K749">
        <v>78.728727780578794</v>
      </c>
    </row>
    <row r="750" spans="1:11" x14ac:dyDescent="0.35">
      <c r="A750" s="2">
        <v>42395</v>
      </c>
      <c r="B750" s="1">
        <v>1293.6492519999999</v>
      </c>
      <c r="C750">
        <v>71808.91</v>
      </c>
      <c r="D750">
        <v>72722.98</v>
      </c>
      <c r="E750">
        <v>94898.53</v>
      </c>
      <c r="G750" s="2">
        <v>42395</v>
      </c>
      <c r="H750">
        <v>128.29414760467154</v>
      </c>
      <c r="I750">
        <v>89.513096709019322</v>
      </c>
      <c r="J750">
        <v>110.13595447779264</v>
      </c>
      <c r="K750">
        <v>80.617091342957977</v>
      </c>
    </row>
    <row r="751" spans="1:11" x14ac:dyDescent="0.35">
      <c r="A751" s="2">
        <v>42396</v>
      </c>
      <c r="B751" s="1">
        <v>1303.6966359999999</v>
      </c>
      <c r="C751">
        <v>72052.86</v>
      </c>
      <c r="D751">
        <v>73243.820000000007</v>
      </c>
      <c r="E751">
        <v>94855.37</v>
      </c>
      <c r="G751" s="2">
        <v>42396</v>
      </c>
      <c r="H751">
        <v>129.29056959768394</v>
      </c>
      <c r="I751">
        <v>89.817191562181208</v>
      </c>
      <c r="J751">
        <v>110.92474518095435</v>
      </c>
      <c r="K751">
        <v>80.580426563615646</v>
      </c>
    </row>
    <row r="752" spans="1:11" x14ac:dyDescent="0.35">
      <c r="A752" s="2">
        <v>42397</v>
      </c>
      <c r="B752" s="1">
        <v>1311.188328</v>
      </c>
      <c r="C752">
        <v>72427.41</v>
      </c>
      <c r="D752">
        <v>73631.72</v>
      </c>
      <c r="E752">
        <v>95394.38</v>
      </c>
      <c r="G752" s="2">
        <v>42397</v>
      </c>
      <c r="H752">
        <v>130.03353778459456</v>
      </c>
      <c r="I752">
        <v>90.284085299634725</v>
      </c>
      <c r="J752">
        <v>111.51220373589716</v>
      </c>
      <c r="K752">
        <v>81.038320046315206</v>
      </c>
    </row>
    <row r="753" spans="1:11" x14ac:dyDescent="0.35">
      <c r="A753" s="2">
        <v>42398</v>
      </c>
      <c r="B753" s="1">
        <v>1324.8044</v>
      </c>
      <c r="C753">
        <v>73481.09</v>
      </c>
      <c r="D753">
        <v>74404.490000000005</v>
      </c>
      <c r="E753">
        <v>96957.68</v>
      </c>
      <c r="G753" s="2">
        <v>42398</v>
      </c>
      <c r="H753">
        <v>131.38387470804051</v>
      </c>
      <c r="I753">
        <v>91.597545700862909</v>
      </c>
      <c r="J753">
        <v>112.68253203572488</v>
      </c>
      <c r="K753">
        <v>82.366356412067603</v>
      </c>
    </row>
    <row r="754" spans="1:11" x14ac:dyDescent="0.35">
      <c r="A754" s="2">
        <v>42401</v>
      </c>
      <c r="B754" s="1">
        <v>1323.55718</v>
      </c>
      <c r="C754">
        <v>73447.67</v>
      </c>
      <c r="D754">
        <v>74262.600000000006</v>
      </c>
      <c r="E754">
        <v>96904.75</v>
      </c>
      <c r="G754" s="2">
        <v>42401</v>
      </c>
      <c r="H754">
        <v>131.26018505527867</v>
      </c>
      <c r="I754">
        <v>91.555886139507436</v>
      </c>
      <c r="J754">
        <v>112.46764548155927</v>
      </c>
      <c r="K754">
        <v>82.321391936382028</v>
      </c>
    </row>
    <row r="755" spans="1:11" x14ac:dyDescent="0.35">
      <c r="A755" s="2">
        <v>42402</v>
      </c>
      <c r="B755" s="1">
        <v>1314.2736379999999</v>
      </c>
      <c r="C755">
        <v>72506.16</v>
      </c>
      <c r="D755">
        <v>73634.42</v>
      </c>
      <c r="E755">
        <v>94891.07</v>
      </c>
      <c r="G755" s="2">
        <v>42402</v>
      </c>
      <c r="H755">
        <v>130.33951501600734</v>
      </c>
      <c r="I755">
        <v>90.382250783080096</v>
      </c>
      <c r="J755">
        <v>111.51629277456266</v>
      </c>
      <c r="K755">
        <v>80.610754010847387</v>
      </c>
    </row>
    <row r="756" spans="1:11" x14ac:dyDescent="0.35">
      <c r="A756" s="2">
        <v>42403</v>
      </c>
      <c r="B756" s="1">
        <v>1319.41878</v>
      </c>
      <c r="C756">
        <v>73267.44</v>
      </c>
      <c r="D756">
        <v>73924.72</v>
      </c>
      <c r="E756">
        <v>96301.58</v>
      </c>
      <c r="G756" s="2">
        <v>42403</v>
      </c>
      <c r="H756">
        <v>130.84977048608511</v>
      </c>
      <c r="I756">
        <v>91.331221186093344</v>
      </c>
      <c r="J756">
        <v>111.95594015404166</v>
      </c>
      <c r="K756">
        <v>81.808993999497943</v>
      </c>
    </row>
    <row r="757" spans="1:11" x14ac:dyDescent="0.35">
      <c r="A757" s="2">
        <v>42404</v>
      </c>
      <c r="B757" s="1">
        <v>1335.9185540000001</v>
      </c>
      <c r="C757">
        <v>74505.36</v>
      </c>
      <c r="D757">
        <v>74901.960000000006</v>
      </c>
      <c r="E757">
        <v>98150.89</v>
      </c>
      <c r="G757" s="2">
        <v>42404</v>
      </c>
      <c r="H757">
        <v>132.48609071564275</v>
      </c>
      <c r="I757">
        <v>92.874345189479968</v>
      </c>
      <c r="J757">
        <v>113.43592983754856</v>
      </c>
      <c r="K757">
        <v>83.379998241517768</v>
      </c>
    </row>
    <row r="758" spans="1:11" x14ac:dyDescent="0.35">
      <c r="A758" s="2">
        <v>42405</v>
      </c>
      <c r="B758" s="1">
        <v>1336.667764</v>
      </c>
      <c r="C758">
        <v>74203.539999999994</v>
      </c>
      <c r="D758">
        <v>74824.22</v>
      </c>
      <c r="E758">
        <v>97627.43</v>
      </c>
      <c r="G758" s="2">
        <v>42405</v>
      </c>
      <c r="H758">
        <v>132.56039158056291</v>
      </c>
      <c r="I758">
        <v>92.4981127296262</v>
      </c>
      <c r="J758">
        <v>113.31819581315759</v>
      </c>
      <c r="K758">
        <v>82.935314613284689</v>
      </c>
    </row>
    <row r="759" spans="1:11" x14ac:dyDescent="0.35">
      <c r="A759" s="2">
        <v>42408</v>
      </c>
      <c r="B759" s="1">
        <v>1304.357456</v>
      </c>
      <c r="C759">
        <v>72005.240000000005</v>
      </c>
      <c r="D759">
        <v>72953.399999999994</v>
      </c>
      <c r="E759">
        <v>94455.14</v>
      </c>
      <c r="G759" s="2">
        <v>42408</v>
      </c>
      <c r="H759">
        <v>129.35610462465439</v>
      </c>
      <c r="I759">
        <v>89.757831050160021</v>
      </c>
      <c r="J759">
        <v>110.48491606642354</v>
      </c>
      <c r="K759">
        <v>80.240427846373223</v>
      </c>
    </row>
    <row r="760" spans="1:11" x14ac:dyDescent="0.35">
      <c r="A760" s="2">
        <v>42409</v>
      </c>
      <c r="B760" s="1">
        <v>1288.4055679999999</v>
      </c>
      <c r="C760">
        <v>71415.16</v>
      </c>
      <c r="D760">
        <v>72288.5</v>
      </c>
      <c r="E760">
        <v>93915.08</v>
      </c>
      <c r="G760" s="2">
        <v>42409</v>
      </c>
      <c r="H760">
        <v>127.7741194996437</v>
      </c>
      <c r="I760">
        <v>89.022269291792455</v>
      </c>
      <c r="J760">
        <v>109.47795243357621</v>
      </c>
      <c r="K760">
        <v>79.781642379931554</v>
      </c>
    </row>
    <row r="761" spans="1:11" x14ac:dyDescent="0.35">
      <c r="A761" s="2">
        <v>42410</v>
      </c>
      <c r="B761" s="1">
        <v>1295.8674040000001</v>
      </c>
      <c r="C761">
        <v>71614.22</v>
      </c>
      <c r="D761">
        <v>72516.88</v>
      </c>
      <c r="E761">
        <v>94178.38</v>
      </c>
      <c r="G761" s="2">
        <v>42410</v>
      </c>
      <c r="H761">
        <v>128.51412679892198</v>
      </c>
      <c r="I761">
        <v>89.270406703025927</v>
      </c>
      <c r="J761">
        <v>109.82382452632652</v>
      </c>
      <c r="K761">
        <v>80.00531792211963</v>
      </c>
    </row>
    <row r="762" spans="1:11" x14ac:dyDescent="0.35">
      <c r="A762" s="2">
        <v>42411</v>
      </c>
      <c r="B762" s="1">
        <v>1274.659553</v>
      </c>
      <c r="C762">
        <v>70941.649999999994</v>
      </c>
      <c r="D762">
        <v>71397.19</v>
      </c>
      <c r="E762">
        <v>93660.87</v>
      </c>
      <c r="G762" s="2">
        <v>42411</v>
      </c>
      <c r="H762">
        <v>126.41089583244057</v>
      </c>
      <c r="I762">
        <v>88.43201737984046</v>
      </c>
      <c r="J762">
        <v>108.12810019174562</v>
      </c>
      <c r="K762">
        <v>79.565688868425184</v>
      </c>
    </row>
    <row r="763" spans="1:11" x14ac:dyDescent="0.35">
      <c r="A763" s="2">
        <v>42412</v>
      </c>
      <c r="B763" s="1">
        <v>1282.913955</v>
      </c>
      <c r="C763">
        <v>70937.399999999994</v>
      </c>
      <c r="D763">
        <v>71791.600000000006</v>
      </c>
      <c r="E763">
        <v>93335.61</v>
      </c>
      <c r="G763" s="2">
        <v>42412</v>
      </c>
      <c r="H763">
        <v>127.22950371006975</v>
      </c>
      <c r="I763">
        <v>88.426719560098974</v>
      </c>
      <c r="J763">
        <v>108.72541787324859</v>
      </c>
      <c r="K763">
        <v>79.289377790369386</v>
      </c>
    </row>
    <row r="764" spans="1:11" x14ac:dyDescent="0.35">
      <c r="A764" s="2">
        <v>42415</v>
      </c>
      <c r="B764" s="1">
        <v>1289.248051</v>
      </c>
      <c r="C764">
        <v>71008.09</v>
      </c>
      <c r="D764">
        <v>72387.88</v>
      </c>
      <c r="E764">
        <v>93066.8</v>
      </c>
      <c r="G764" s="2">
        <v>42415</v>
      </c>
      <c r="H764">
        <v>127.85767046076344</v>
      </c>
      <c r="I764">
        <v>88.514837884222828</v>
      </c>
      <c r="J764">
        <v>109.62845934564174</v>
      </c>
      <c r="K764">
        <v>79.061021457306055</v>
      </c>
    </row>
    <row r="765" spans="1:11" x14ac:dyDescent="0.35">
      <c r="A765" s="2">
        <v>42416</v>
      </c>
      <c r="B765" s="1">
        <v>1285.1196279999999</v>
      </c>
      <c r="C765">
        <v>70949.22</v>
      </c>
      <c r="D765">
        <v>72127.539999999994</v>
      </c>
      <c r="E765">
        <v>92946.46</v>
      </c>
      <c r="G765" s="2">
        <v>42416</v>
      </c>
      <c r="H765">
        <v>127.44824533342101</v>
      </c>
      <c r="I765">
        <v>88.441453731709444</v>
      </c>
      <c r="J765">
        <v>109.23418515076209</v>
      </c>
      <c r="K765">
        <v>78.958791625377032</v>
      </c>
    </row>
    <row r="766" spans="1:11" x14ac:dyDescent="0.35">
      <c r="A766" s="2">
        <v>42417</v>
      </c>
      <c r="B766" s="1">
        <v>1310.3733769999999</v>
      </c>
      <c r="C766">
        <v>72805.119999999995</v>
      </c>
      <c r="D766">
        <v>73442.09</v>
      </c>
      <c r="E766">
        <v>95442.42</v>
      </c>
      <c r="G766" s="2">
        <v>42417</v>
      </c>
      <c r="H766">
        <v>129.95271723472533</v>
      </c>
      <c r="I766">
        <v>90.754918121884259</v>
      </c>
      <c r="J766">
        <v>111.22501692029054</v>
      </c>
      <c r="K766">
        <v>81.079130426287534</v>
      </c>
    </row>
    <row r="767" spans="1:11" x14ac:dyDescent="0.35">
      <c r="A767" s="2">
        <v>42418</v>
      </c>
      <c r="B767" s="1">
        <v>1320.7814820000001</v>
      </c>
      <c r="C767">
        <v>73446.47</v>
      </c>
      <c r="D767">
        <v>74024.52</v>
      </c>
      <c r="E767">
        <v>95868.06</v>
      </c>
      <c r="G767" s="2">
        <v>42418</v>
      </c>
      <c r="H767">
        <v>130.98491275224333</v>
      </c>
      <c r="I767">
        <v>91.554390284521602</v>
      </c>
      <c r="J767">
        <v>112.10708313878848</v>
      </c>
      <c r="K767">
        <v>81.440715150089005</v>
      </c>
    </row>
    <row r="768" spans="1:11" x14ac:dyDescent="0.35">
      <c r="A768" s="2">
        <v>42419</v>
      </c>
      <c r="B768" s="1">
        <v>1314.5074</v>
      </c>
      <c r="C768">
        <v>73015.42</v>
      </c>
      <c r="D768">
        <v>73867.92</v>
      </c>
      <c r="E768">
        <v>94789.89</v>
      </c>
      <c r="G768" s="2">
        <v>42419</v>
      </c>
      <c r="H768">
        <v>130.36269772684338</v>
      </c>
      <c r="I768">
        <v>91.017066708151717</v>
      </c>
      <c r="J768">
        <v>111.86991889618974</v>
      </c>
      <c r="K768">
        <v>80.524800758441032</v>
      </c>
    </row>
    <row r="769" spans="1:11" x14ac:dyDescent="0.35">
      <c r="A769" s="2">
        <v>42422</v>
      </c>
      <c r="B769" s="1">
        <v>1339.8505090000001</v>
      </c>
      <c r="C769">
        <v>74893.899999999994</v>
      </c>
      <c r="D769">
        <v>75159.39</v>
      </c>
      <c r="E769">
        <v>97763.93</v>
      </c>
      <c r="G769" s="2">
        <v>42422</v>
      </c>
      <c r="H769">
        <v>132.87603166321031</v>
      </c>
      <c r="I769">
        <v>93.358678102976654</v>
      </c>
      <c r="J769">
        <v>113.82579695742204</v>
      </c>
      <c r="K769">
        <v>83.051272499758952</v>
      </c>
    </row>
    <row r="770" spans="1:11" x14ac:dyDescent="0.35">
      <c r="A770" s="2">
        <v>42423</v>
      </c>
      <c r="B770" s="1">
        <v>1354.7399210000001</v>
      </c>
      <c r="C770">
        <v>75499.759999999995</v>
      </c>
      <c r="D770">
        <v>75992.69</v>
      </c>
      <c r="E770">
        <v>98795.06</v>
      </c>
      <c r="G770" s="2">
        <v>42423</v>
      </c>
      <c r="H770">
        <v>134.35264861940732</v>
      </c>
      <c r="I770">
        <v>94.113910354407935</v>
      </c>
      <c r="J770">
        <v>115.08779544629509</v>
      </c>
      <c r="K770">
        <v>83.927226019760411</v>
      </c>
    </row>
    <row r="771" spans="1:11" x14ac:dyDescent="0.35">
      <c r="A771" s="2">
        <v>42424</v>
      </c>
      <c r="B771" s="1">
        <v>1333.085554</v>
      </c>
      <c r="C771">
        <v>74067.210000000006</v>
      </c>
      <c r="D771">
        <v>74839.360000000001</v>
      </c>
      <c r="E771">
        <v>96517.7</v>
      </c>
      <c r="G771" s="2">
        <v>42424</v>
      </c>
      <c r="H771">
        <v>132.20513564254074</v>
      </c>
      <c r="I771">
        <v>92.328171137777233</v>
      </c>
      <c r="J771">
        <v>113.34112471885966</v>
      </c>
      <c r="K771">
        <v>81.992589738873889</v>
      </c>
    </row>
    <row r="772" spans="1:11" x14ac:dyDescent="0.35">
      <c r="A772" s="2">
        <v>42425</v>
      </c>
      <c r="B772" s="1">
        <v>1347.291273</v>
      </c>
      <c r="C772">
        <v>75201.89</v>
      </c>
      <c r="D772">
        <v>75548.89</v>
      </c>
      <c r="E772">
        <v>98129.82</v>
      </c>
      <c r="G772" s="2">
        <v>42425</v>
      </c>
      <c r="H772">
        <v>133.61394920417567</v>
      </c>
      <c r="I772">
        <v>93.742601750549241</v>
      </c>
      <c r="J772">
        <v>114.41567864638887</v>
      </c>
      <c r="K772">
        <v>83.362099101092781</v>
      </c>
    </row>
    <row r="773" spans="1:11" x14ac:dyDescent="0.35">
      <c r="A773" s="2">
        <v>42426</v>
      </c>
      <c r="B773" s="1">
        <v>1339.0981019999999</v>
      </c>
      <c r="C773">
        <v>74929.02</v>
      </c>
      <c r="D773">
        <v>75170.98</v>
      </c>
      <c r="E773">
        <v>98248.06</v>
      </c>
      <c r="G773" s="2">
        <v>42426</v>
      </c>
      <c r="H773">
        <v>132.80141374450662</v>
      </c>
      <c r="I773">
        <v>93.402456792228747</v>
      </c>
      <c r="J773">
        <v>113.84334953450836</v>
      </c>
      <c r="K773">
        <v>83.462544965537575</v>
      </c>
    </row>
    <row r="774" spans="1:11" x14ac:dyDescent="0.35">
      <c r="A774" s="2">
        <v>42429</v>
      </c>
      <c r="B774" s="1">
        <v>1364.8374260000001</v>
      </c>
      <c r="C774">
        <v>75814.41</v>
      </c>
      <c r="D774">
        <v>76670.33</v>
      </c>
      <c r="E774">
        <v>98852.77</v>
      </c>
      <c r="G774" s="2">
        <v>42429</v>
      </c>
      <c r="H774">
        <v>135.35404122633389</v>
      </c>
      <c r="I774">
        <v>94.506135997151901</v>
      </c>
      <c r="J774">
        <v>116.1140532838085</v>
      </c>
      <c r="K774">
        <v>83.976251145243424</v>
      </c>
    </row>
    <row r="775" spans="1:11" x14ac:dyDescent="0.35">
      <c r="A775" s="2">
        <v>42430</v>
      </c>
      <c r="B775" s="1">
        <v>1371.18713</v>
      </c>
      <c r="C775">
        <v>75955.429999999993</v>
      </c>
      <c r="D775">
        <v>76988.23</v>
      </c>
      <c r="E775">
        <v>98838.93</v>
      </c>
      <c r="G775" s="2">
        <v>42430</v>
      </c>
      <c r="H775">
        <v>135.98375585799511</v>
      </c>
      <c r="I775">
        <v>94.681923888903853</v>
      </c>
      <c r="J775">
        <v>116.59549972520145</v>
      </c>
      <c r="K775">
        <v>83.964493950014074</v>
      </c>
    </row>
    <row r="776" spans="1:11" x14ac:dyDescent="0.35">
      <c r="A776" s="2">
        <v>42431</v>
      </c>
      <c r="B776" s="1">
        <v>1386.4787449999999</v>
      </c>
      <c r="C776">
        <v>76787.95</v>
      </c>
      <c r="D776">
        <v>77585.320000000007</v>
      </c>
      <c r="E776">
        <v>100237.94</v>
      </c>
      <c r="G776" s="2">
        <v>42431</v>
      </c>
      <c r="H776">
        <v>137.50026020327323</v>
      </c>
      <c r="I776">
        <v>95.71969821624279</v>
      </c>
      <c r="J776">
        <v>117.49976790919426</v>
      </c>
      <c r="K776">
        <v>85.152964592917741</v>
      </c>
    </row>
    <row r="777" spans="1:11" x14ac:dyDescent="0.35">
      <c r="A777" s="2">
        <v>42432</v>
      </c>
      <c r="B777" s="1">
        <v>1382.743624</v>
      </c>
      <c r="C777">
        <v>76828.320000000007</v>
      </c>
      <c r="D777">
        <v>77379.789999999994</v>
      </c>
      <c r="E777">
        <v>100613.23</v>
      </c>
      <c r="G777" s="2">
        <v>42432</v>
      </c>
      <c r="H777">
        <v>137.12983973253552</v>
      </c>
      <c r="I777">
        <v>95.770021271057914</v>
      </c>
      <c r="J777">
        <v>117.18850119922415</v>
      </c>
      <c r="K777">
        <v>85.471776572514244</v>
      </c>
    </row>
    <row r="778" spans="1:11" x14ac:dyDescent="0.35">
      <c r="A778" s="2">
        <v>42433</v>
      </c>
      <c r="B778" s="1">
        <v>1386.5634219999999</v>
      </c>
      <c r="C778">
        <v>77191.14</v>
      </c>
      <c r="D778">
        <v>77662.210000000006</v>
      </c>
      <c r="E778">
        <v>100995.14</v>
      </c>
      <c r="G778" s="2">
        <v>42433</v>
      </c>
      <c r="H778">
        <v>137.5086578145422</v>
      </c>
      <c r="I778">
        <v>96.2222930260249</v>
      </c>
      <c r="J778">
        <v>117.61621464363498</v>
      </c>
      <c r="K778">
        <v>85.796212297227669</v>
      </c>
    </row>
    <row r="779" spans="1:11" x14ac:dyDescent="0.35">
      <c r="A779" s="2">
        <v>42436</v>
      </c>
      <c r="B779" s="1">
        <v>1398.6033649999999</v>
      </c>
      <c r="C779">
        <v>77483.850000000006</v>
      </c>
      <c r="D779">
        <v>78258.240000000005</v>
      </c>
      <c r="E779">
        <v>101134.12</v>
      </c>
      <c r="G779" s="2">
        <v>42436</v>
      </c>
      <c r="H779">
        <v>138.70268642933542</v>
      </c>
      <c r="I779">
        <v>96.587169453444517</v>
      </c>
      <c r="J779">
        <v>118.51887750133689</v>
      </c>
      <c r="K779">
        <v>85.914276964349952</v>
      </c>
    </row>
    <row r="780" spans="1:11" x14ac:dyDescent="0.35">
      <c r="A780" s="2">
        <v>42437</v>
      </c>
      <c r="B780" s="1">
        <v>1393.591662</v>
      </c>
      <c r="C780">
        <v>77682.880000000005</v>
      </c>
      <c r="D780">
        <v>78426.820000000007</v>
      </c>
      <c r="E780">
        <v>101544.31</v>
      </c>
      <c r="G780" s="2">
        <v>42437</v>
      </c>
      <c r="H780">
        <v>138.20566440931051</v>
      </c>
      <c r="I780">
        <v>96.835269468303352</v>
      </c>
      <c r="J780">
        <v>118.7741849599403</v>
      </c>
      <c r="K780">
        <v>86.262736784517543</v>
      </c>
    </row>
    <row r="781" spans="1:11" x14ac:dyDescent="0.35">
      <c r="A781" s="2">
        <v>42438</v>
      </c>
      <c r="B781" s="1">
        <v>1407.4941940000001</v>
      </c>
      <c r="C781">
        <v>78738.19</v>
      </c>
      <c r="D781">
        <v>79062.789999999994</v>
      </c>
      <c r="E781">
        <v>103261.82</v>
      </c>
      <c r="G781" s="2">
        <v>42438</v>
      </c>
      <c r="H781">
        <v>139.58441022447576</v>
      </c>
      <c r="I781">
        <v>98.150761739220627</v>
      </c>
      <c r="J781">
        <v>119.73733530071621</v>
      </c>
      <c r="K781">
        <v>87.72177582919447</v>
      </c>
    </row>
    <row r="782" spans="1:11" x14ac:dyDescent="0.35">
      <c r="A782" s="2">
        <v>42439</v>
      </c>
      <c r="B782" s="1">
        <v>1406.7117800000001</v>
      </c>
      <c r="C782">
        <v>79024.69</v>
      </c>
      <c r="D782">
        <v>79097.05</v>
      </c>
      <c r="E782">
        <v>103490.09</v>
      </c>
      <c r="G782" s="2">
        <v>42439</v>
      </c>
      <c r="H782">
        <v>139.50681644312525</v>
      </c>
      <c r="I782">
        <v>98.507897117088561</v>
      </c>
      <c r="J782">
        <v>119.78922065800506</v>
      </c>
      <c r="K782">
        <v>87.915693094729093</v>
      </c>
    </row>
    <row r="783" spans="1:11" x14ac:dyDescent="0.35">
      <c r="A783" s="2">
        <v>42440</v>
      </c>
      <c r="B783" s="1">
        <v>1406.4269139999999</v>
      </c>
      <c r="C783">
        <v>79380.179999999993</v>
      </c>
      <c r="D783">
        <v>78938.600000000006</v>
      </c>
      <c r="E783">
        <v>104124.09</v>
      </c>
      <c r="G783" s="2">
        <v>42440</v>
      </c>
      <c r="H783">
        <v>139.47856563202239</v>
      </c>
      <c r="I783">
        <v>98.951031691183729</v>
      </c>
      <c r="J783">
        <v>119.5492546666911</v>
      </c>
      <c r="K783">
        <v>88.454281373298173</v>
      </c>
    </row>
    <row r="784" spans="1:11" x14ac:dyDescent="0.35">
      <c r="A784" s="2">
        <v>42443</v>
      </c>
      <c r="B784" s="1">
        <v>1419.885978</v>
      </c>
      <c r="C784">
        <v>80110.880000000005</v>
      </c>
      <c r="D784">
        <v>79745.259999999995</v>
      </c>
      <c r="E784">
        <v>104762.86</v>
      </c>
      <c r="G784" s="2">
        <v>42443</v>
      </c>
      <c r="H784">
        <v>140.81333171391609</v>
      </c>
      <c r="I784">
        <v>99.861882722974656</v>
      </c>
      <c r="J784">
        <v>120.77090797406457</v>
      </c>
      <c r="K784">
        <v>88.996921806581398</v>
      </c>
    </row>
    <row r="785" spans="1:11" x14ac:dyDescent="0.35">
      <c r="A785" s="2">
        <v>42444</v>
      </c>
      <c r="B785" s="1">
        <v>1416.6996349999999</v>
      </c>
      <c r="C785">
        <v>79031.070000000007</v>
      </c>
      <c r="D785">
        <v>79303.05</v>
      </c>
      <c r="E785">
        <v>102771.57</v>
      </c>
      <c r="G785" s="2">
        <v>42444</v>
      </c>
      <c r="H785">
        <v>140.49733480940034</v>
      </c>
      <c r="I785">
        <v>98.515850079429924</v>
      </c>
      <c r="J785">
        <v>120.10119916359471</v>
      </c>
      <c r="K785">
        <v>87.305304372461833</v>
      </c>
    </row>
    <row r="786" spans="1:11" x14ac:dyDescent="0.35">
      <c r="A786" s="2">
        <v>42445</v>
      </c>
      <c r="B786" s="1">
        <v>1433.637391</v>
      </c>
      <c r="C786">
        <v>79369.240000000005</v>
      </c>
      <c r="D786">
        <v>80272.039999999994</v>
      </c>
      <c r="E786">
        <v>102681.23</v>
      </c>
      <c r="G786" s="2">
        <v>42445</v>
      </c>
      <c r="H786">
        <v>142.17709071309403</v>
      </c>
      <c r="I786">
        <v>98.937394479896227</v>
      </c>
      <c r="J786">
        <v>121.56869456229035</v>
      </c>
      <c r="K786">
        <v>87.228559790307372</v>
      </c>
    </row>
    <row r="787" spans="1:11" x14ac:dyDescent="0.35">
      <c r="A787" s="2">
        <v>42446</v>
      </c>
      <c r="B787" s="1">
        <v>1460.004199</v>
      </c>
      <c r="C787">
        <v>81377.13</v>
      </c>
      <c r="D787">
        <v>81827.679999999993</v>
      </c>
      <c r="E787">
        <v>105586.7</v>
      </c>
      <c r="G787" s="2">
        <v>42446</v>
      </c>
      <c r="H787">
        <v>144.79194721472018</v>
      </c>
      <c r="I787">
        <v>101.44032136948518</v>
      </c>
      <c r="J787">
        <v>123.92464719547223</v>
      </c>
      <c r="K787">
        <v>89.696780745723899</v>
      </c>
    </row>
    <row r="788" spans="1:11" x14ac:dyDescent="0.35">
      <c r="A788" s="2">
        <v>42447</v>
      </c>
      <c r="B788" s="1">
        <v>1492.670492</v>
      </c>
      <c r="C788">
        <v>82943.44</v>
      </c>
      <c r="D788">
        <v>83688.19</v>
      </c>
      <c r="E788">
        <v>107351.27</v>
      </c>
      <c r="G788" s="2">
        <v>42447</v>
      </c>
      <c r="H788">
        <v>148.03153801520978</v>
      </c>
      <c r="I788">
        <v>103.39279855520354</v>
      </c>
      <c r="J788">
        <v>126.74231287233914</v>
      </c>
      <c r="K788">
        <v>91.195797652213841</v>
      </c>
    </row>
    <row r="789" spans="1:11" x14ac:dyDescent="0.35">
      <c r="A789" s="2">
        <v>42450</v>
      </c>
      <c r="B789" s="1">
        <v>1507.988351</v>
      </c>
      <c r="C789">
        <v>83402.73</v>
      </c>
      <c r="D789">
        <v>84416.68</v>
      </c>
      <c r="E789">
        <v>107675.32</v>
      </c>
      <c r="G789" s="2">
        <v>42450</v>
      </c>
      <c r="H789">
        <v>149.55064503784001</v>
      </c>
      <c r="I789">
        <v>103.96532458557338</v>
      </c>
      <c r="J789">
        <v>127.84558093805271</v>
      </c>
      <c r="K789">
        <v>91.471080825195415</v>
      </c>
    </row>
    <row r="790" spans="1:11" x14ac:dyDescent="0.35">
      <c r="A790" s="2">
        <v>42451</v>
      </c>
      <c r="B790" s="1">
        <v>1495.587597</v>
      </c>
      <c r="C790">
        <v>81766.14</v>
      </c>
      <c r="D790">
        <v>83536.100000000006</v>
      </c>
      <c r="E790">
        <v>104710.99</v>
      </c>
      <c r="G790" s="2">
        <v>42451</v>
      </c>
      <c r="H790">
        <v>148.32083397303586</v>
      </c>
      <c r="I790">
        <v>101.92524015951798</v>
      </c>
      <c r="J790">
        <v>126.51197883877057</v>
      </c>
      <c r="K790">
        <v>88.952857809721181</v>
      </c>
    </row>
    <row r="791" spans="1:11" x14ac:dyDescent="0.35">
      <c r="A791" s="2">
        <v>42452</v>
      </c>
      <c r="B791" s="1">
        <v>1462.9585609999999</v>
      </c>
      <c r="C791">
        <v>80383.69</v>
      </c>
      <c r="D791">
        <v>81902.44</v>
      </c>
      <c r="E791">
        <v>103154.51</v>
      </c>
      <c r="G791" s="2">
        <v>42452</v>
      </c>
      <c r="H791">
        <v>145.08493803423301</v>
      </c>
      <c r="I791">
        <v>100.20195288854585</v>
      </c>
      <c r="J791">
        <v>124.03786813274351</v>
      </c>
      <c r="K791">
        <v>87.630615090750851</v>
      </c>
    </row>
    <row r="792" spans="1:11" x14ac:dyDescent="0.35">
      <c r="A792" s="2">
        <v>42453</v>
      </c>
      <c r="B792" s="1">
        <v>1478.7982890000001</v>
      </c>
      <c r="C792">
        <v>81358.38</v>
      </c>
      <c r="D792">
        <v>82724.61</v>
      </c>
      <c r="E792">
        <v>104997.26</v>
      </c>
      <c r="G792" s="2">
        <v>42453</v>
      </c>
      <c r="H792">
        <v>146.655799996166</v>
      </c>
      <c r="I792">
        <v>101.41694863533151</v>
      </c>
      <c r="J792">
        <v>125.28301069556213</v>
      </c>
      <c r="K792">
        <v>89.196046558153299</v>
      </c>
    </row>
    <row r="793" spans="1:11" x14ac:dyDescent="0.35">
      <c r="A793" s="2">
        <v>42454</v>
      </c>
      <c r="B793" s="1">
        <v>1481.794437</v>
      </c>
      <c r="C793">
        <v>81356.45</v>
      </c>
      <c r="D793">
        <v>82892.91</v>
      </c>
      <c r="E793">
        <v>104889.42</v>
      </c>
      <c r="G793" s="2">
        <v>42454</v>
      </c>
      <c r="H793">
        <v>146.95293482862786</v>
      </c>
      <c r="I793">
        <v>101.41454280189595</v>
      </c>
      <c r="J793">
        <v>125.53789410571135</v>
      </c>
      <c r="K793">
        <v>89.104435580297022</v>
      </c>
    </row>
    <row r="794" spans="1:11" x14ac:dyDescent="0.35">
      <c r="A794" s="2">
        <v>42457</v>
      </c>
      <c r="B794" s="1">
        <v>1487.5549510000001</v>
      </c>
      <c r="C794">
        <v>81344.55</v>
      </c>
      <c r="D794">
        <v>83304.34</v>
      </c>
      <c r="E794">
        <v>104618.31</v>
      </c>
      <c r="G794" s="2">
        <v>42457</v>
      </c>
      <c r="H794">
        <v>147.52421814383268</v>
      </c>
      <c r="I794">
        <v>101.39970890661976</v>
      </c>
      <c r="J794">
        <v>126.16098787539455</v>
      </c>
      <c r="K794">
        <v>88.874125378084301</v>
      </c>
    </row>
    <row r="795" spans="1:11" x14ac:dyDescent="0.35">
      <c r="A795" s="2">
        <v>42458</v>
      </c>
      <c r="B795" s="1">
        <v>1503.0218150000001</v>
      </c>
      <c r="C795">
        <v>81733.62</v>
      </c>
      <c r="D795">
        <v>84074.23</v>
      </c>
      <c r="E795">
        <v>104963.72</v>
      </c>
      <c r="G795" s="2">
        <v>42458</v>
      </c>
      <c r="H795">
        <v>149.05810233224744</v>
      </c>
      <c r="I795">
        <v>101.88470248940187</v>
      </c>
      <c r="J795">
        <v>127.32695453397906</v>
      </c>
      <c r="K795">
        <v>89.167554048905345</v>
      </c>
    </row>
    <row r="796" spans="1:11" x14ac:dyDescent="0.35">
      <c r="A796" s="2">
        <v>42459</v>
      </c>
      <c r="B796" s="1">
        <v>1526.4946460000001</v>
      </c>
      <c r="C796">
        <v>82917.75</v>
      </c>
      <c r="D796">
        <v>85232.1</v>
      </c>
      <c r="E796">
        <v>106507.04</v>
      </c>
      <c r="G796" s="2">
        <v>42459</v>
      </c>
      <c r="H796">
        <v>151.3859565325709</v>
      </c>
      <c r="I796">
        <v>103.36077479304848</v>
      </c>
      <c r="J796">
        <v>129.08050090420761</v>
      </c>
      <c r="K796">
        <v>90.478617238307891</v>
      </c>
    </row>
    <row r="797" spans="1:11" x14ac:dyDescent="0.35">
      <c r="A797" s="2">
        <v>42460</v>
      </c>
      <c r="B797" s="1">
        <v>1536.0316600000001</v>
      </c>
      <c r="C797">
        <v>83268.039999999994</v>
      </c>
      <c r="D797">
        <v>85683.6</v>
      </c>
      <c r="E797">
        <v>106963.59</v>
      </c>
      <c r="G797" s="2">
        <v>42460</v>
      </c>
      <c r="H797">
        <v>152.33176396834395</v>
      </c>
      <c r="I797">
        <v>103.79742732887171</v>
      </c>
      <c r="J797">
        <v>129.76427903660431</v>
      </c>
      <c r="K797">
        <v>90.866460264460443</v>
      </c>
    </row>
    <row r="798" spans="1:11" x14ac:dyDescent="0.35">
      <c r="A798" s="2">
        <v>42461</v>
      </c>
      <c r="B798" s="1">
        <v>1526.9582029999999</v>
      </c>
      <c r="C798">
        <v>82359.44</v>
      </c>
      <c r="D798">
        <v>85245.02</v>
      </c>
      <c r="E798">
        <v>105348.14</v>
      </c>
      <c r="G798" s="2">
        <v>42461</v>
      </c>
      <c r="H798">
        <v>151.43192853780278</v>
      </c>
      <c r="I798">
        <v>102.66481579543087</v>
      </c>
      <c r="J798">
        <v>129.10006771145137</v>
      </c>
      <c r="K798">
        <v>89.494122039516583</v>
      </c>
    </row>
    <row r="799" spans="1:11" x14ac:dyDescent="0.35">
      <c r="A799" s="2">
        <v>42464</v>
      </c>
      <c r="B799" s="1">
        <v>1546.752555</v>
      </c>
      <c r="C799">
        <v>83872.91</v>
      </c>
      <c r="D799">
        <v>86255.64</v>
      </c>
      <c r="E799">
        <v>107727.86</v>
      </c>
      <c r="G799" s="2">
        <v>42464</v>
      </c>
      <c r="H799">
        <v>153.39497958374955</v>
      </c>
      <c r="I799">
        <v>104.55142549993968</v>
      </c>
      <c r="J799">
        <v>130.63061002853391</v>
      </c>
      <c r="K799">
        <v>91.51571399263392</v>
      </c>
    </row>
    <row r="800" spans="1:11" x14ac:dyDescent="0.35">
      <c r="A800" s="2">
        <v>42465</v>
      </c>
      <c r="B800" s="1">
        <v>1528.7720790000001</v>
      </c>
      <c r="C800">
        <v>82964.08</v>
      </c>
      <c r="D800">
        <v>85301.48</v>
      </c>
      <c r="E800">
        <v>106824.15</v>
      </c>
      <c r="G800" s="2">
        <v>42465</v>
      </c>
      <c r="H800">
        <v>151.61181475883279</v>
      </c>
      <c r="I800">
        <v>103.41852726095989</v>
      </c>
      <c r="J800">
        <v>129.18557405332317</v>
      </c>
      <c r="K800">
        <v>90.748004823508268</v>
      </c>
    </row>
    <row r="801" spans="1:11" x14ac:dyDescent="0.35">
      <c r="A801" s="2">
        <v>42466</v>
      </c>
      <c r="B801" s="1">
        <v>1509.5188619999999</v>
      </c>
      <c r="C801">
        <v>81511.27</v>
      </c>
      <c r="D801">
        <v>83639.75</v>
      </c>
      <c r="E801">
        <v>105187.28</v>
      </c>
      <c r="G801" s="2">
        <v>42466</v>
      </c>
      <c r="H801">
        <v>149.70242930536153</v>
      </c>
      <c r="I801">
        <v>101.60753302598501</v>
      </c>
      <c r="J801">
        <v>126.66895248976263</v>
      </c>
      <c r="K801">
        <v>89.35747013022538</v>
      </c>
    </row>
    <row r="802" spans="1:11" x14ac:dyDescent="0.35">
      <c r="A802" s="2">
        <v>42467</v>
      </c>
      <c r="B802" s="1">
        <v>1509.174712</v>
      </c>
      <c r="C802">
        <v>81164.66</v>
      </c>
      <c r="D802">
        <v>83661.460000000006</v>
      </c>
      <c r="E802">
        <v>104745.15</v>
      </c>
      <c r="G802" s="2">
        <v>42467</v>
      </c>
      <c r="H802">
        <v>149.66829916473037</v>
      </c>
      <c r="I802">
        <v>101.17546777878501</v>
      </c>
      <c r="J802">
        <v>126.70183138955075</v>
      </c>
      <c r="K802">
        <v>88.981877014131143</v>
      </c>
    </row>
    <row r="803" spans="1:11" x14ac:dyDescent="0.35">
      <c r="A803" s="2">
        <v>42468</v>
      </c>
      <c r="B803" s="1">
        <v>1533.9692210000001</v>
      </c>
      <c r="C803">
        <v>82502.11</v>
      </c>
      <c r="D803">
        <v>85031.85</v>
      </c>
      <c r="E803">
        <v>106175.07</v>
      </c>
      <c r="G803" s="2">
        <v>42468</v>
      </c>
      <c r="H803">
        <v>152.12722718754145</v>
      </c>
      <c r="I803">
        <v>102.84266048778835</v>
      </c>
      <c r="J803">
        <v>128.7772305365167</v>
      </c>
      <c r="K803">
        <v>90.196605959385863</v>
      </c>
    </row>
    <row r="804" spans="1:11" x14ac:dyDescent="0.35">
      <c r="A804" s="2">
        <v>42471</v>
      </c>
      <c r="B804" s="1">
        <v>1554.889279</v>
      </c>
      <c r="C804">
        <v>83987.53</v>
      </c>
      <c r="D804">
        <v>86244.75</v>
      </c>
      <c r="E804">
        <v>108364.37</v>
      </c>
      <c r="G804" s="2">
        <v>42471</v>
      </c>
      <c r="H804">
        <v>154.20191706565245</v>
      </c>
      <c r="I804">
        <v>104.69430458200328</v>
      </c>
      <c r="J804">
        <v>130.61411757258307</v>
      </c>
      <c r="K804">
        <v>92.056434537100785</v>
      </c>
    </row>
    <row r="805" spans="1:11" x14ac:dyDescent="0.35">
      <c r="A805" s="2">
        <v>42472</v>
      </c>
      <c r="B805" s="1">
        <v>1561.127925</v>
      </c>
      <c r="C805">
        <v>83719.8</v>
      </c>
      <c r="D805">
        <v>86668.92</v>
      </c>
      <c r="E805">
        <v>107685.58</v>
      </c>
      <c r="G805" s="2">
        <v>42472</v>
      </c>
      <c r="H805">
        <v>154.82061782209001</v>
      </c>
      <c r="I805">
        <v>104.36056686920544</v>
      </c>
      <c r="J805">
        <v>131.25650554693237</v>
      </c>
      <c r="K805">
        <v>91.479796780618301</v>
      </c>
    </row>
    <row r="806" spans="1:11" x14ac:dyDescent="0.35">
      <c r="A806" s="2">
        <v>42473</v>
      </c>
      <c r="B806" s="1">
        <v>1598.4279979999999</v>
      </c>
      <c r="C806">
        <v>85696.67</v>
      </c>
      <c r="D806">
        <v>88665.9</v>
      </c>
      <c r="E806">
        <v>110379.77</v>
      </c>
      <c r="G806" s="2">
        <v>42473</v>
      </c>
      <c r="H806">
        <v>158.5197511565149</v>
      </c>
      <c r="I806">
        <v>106.82482590741057</v>
      </c>
      <c r="J806">
        <v>134.28084941145858</v>
      </c>
      <c r="K806">
        <v>93.76853361695585</v>
      </c>
    </row>
    <row r="807" spans="1:11" x14ac:dyDescent="0.35">
      <c r="A807" s="2">
        <v>42474</v>
      </c>
      <c r="B807" s="1">
        <v>1591.8737699999999</v>
      </c>
      <c r="C807">
        <v>85784.95</v>
      </c>
      <c r="D807">
        <v>88449.19</v>
      </c>
      <c r="E807">
        <v>110739.67</v>
      </c>
      <c r="G807" s="2">
        <v>42474</v>
      </c>
      <c r="H807">
        <v>157.86975341318018</v>
      </c>
      <c r="I807">
        <v>106.93487097253511</v>
      </c>
      <c r="J807">
        <v>133.95265105249584</v>
      </c>
      <c r="K807">
        <v>94.074271663418003</v>
      </c>
    </row>
    <row r="808" spans="1:11" x14ac:dyDescent="0.35">
      <c r="A808" s="2">
        <v>42475</v>
      </c>
      <c r="B808" s="1">
        <v>1577.8989549999999</v>
      </c>
      <c r="C808">
        <v>85573.25</v>
      </c>
      <c r="D808">
        <v>87359.81</v>
      </c>
      <c r="E808">
        <v>111076.81</v>
      </c>
      <c r="G808" s="2">
        <v>42475</v>
      </c>
      <c r="H808">
        <v>156.48383912800114</v>
      </c>
      <c r="I808">
        <v>106.67097722211753</v>
      </c>
      <c r="J808">
        <v>132.30282996308202</v>
      </c>
      <c r="K808">
        <v>94.360674900384538</v>
      </c>
    </row>
    <row r="809" spans="1:11" x14ac:dyDescent="0.35">
      <c r="A809" s="2">
        <v>42478</v>
      </c>
      <c r="B809" s="1">
        <v>1584.0020179999999</v>
      </c>
      <c r="C809">
        <v>86343.65</v>
      </c>
      <c r="D809">
        <v>87720.26</v>
      </c>
      <c r="E809">
        <v>112937.21</v>
      </c>
      <c r="G809" s="2">
        <v>42478</v>
      </c>
      <c r="H809">
        <v>157.08909380901463</v>
      </c>
      <c r="I809">
        <v>107.63131612302311</v>
      </c>
      <c r="J809">
        <v>132.84871662492563</v>
      </c>
      <c r="K809">
        <v>95.941100189737696</v>
      </c>
    </row>
    <row r="810" spans="1:11" x14ac:dyDescent="0.35">
      <c r="A810" s="2">
        <v>42479</v>
      </c>
      <c r="B810" s="1">
        <v>1575.4974930000001</v>
      </c>
      <c r="C810">
        <v>86250.97</v>
      </c>
      <c r="D810">
        <v>87368.960000000006</v>
      </c>
      <c r="E810">
        <v>112897.67</v>
      </c>
      <c r="G810" s="2">
        <v>42479</v>
      </c>
      <c r="H810">
        <v>156.24568066285406</v>
      </c>
      <c r="I810">
        <v>107.51578625628385</v>
      </c>
      <c r="J810">
        <v>132.31668726078178</v>
      </c>
      <c r="K810">
        <v>95.907510630534816</v>
      </c>
    </row>
    <row r="811" spans="1:11" x14ac:dyDescent="0.35">
      <c r="A811" s="2">
        <v>42480</v>
      </c>
      <c r="B811" s="1">
        <v>1570.381224</v>
      </c>
      <c r="C811">
        <v>85550.21</v>
      </c>
      <c r="D811">
        <v>86900.19</v>
      </c>
      <c r="E811">
        <v>111906.59</v>
      </c>
      <c r="G811" s="2">
        <v>42480</v>
      </c>
      <c r="H811">
        <v>155.73828859405609</v>
      </c>
      <c r="I811">
        <v>106.64225680638951</v>
      </c>
      <c r="J811">
        <v>131.60675442551354</v>
      </c>
      <c r="K811">
        <v>95.065579918982394</v>
      </c>
    </row>
    <row r="812" spans="1:11" x14ac:dyDescent="0.35">
      <c r="A812" s="2">
        <v>42481</v>
      </c>
      <c r="B812" s="1">
        <v>1580.8142049999999</v>
      </c>
      <c r="C812">
        <v>85670.8</v>
      </c>
      <c r="D812">
        <v>87681.919999999998</v>
      </c>
      <c r="E812">
        <v>112133.32</v>
      </c>
      <c r="G812" s="2">
        <v>42481</v>
      </c>
      <c r="H812">
        <v>156.77295112124528</v>
      </c>
      <c r="I812">
        <v>106.79257776700764</v>
      </c>
      <c r="J812">
        <v>132.7906522758756</v>
      </c>
      <c r="K812">
        <v>95.258188941695281</v>
      </c>
    </row>
    <row r="813" spans="1:11" x14ac:dyDescent="0.35">
      <c r="A813" s="2">
        <v>42482</v>
      </c>
      <c r="B813" s="1">
        <v>1584.761741</v>
      </c>
      <c r="C813">
        <v>85828.66</v>
      </c>
      <c r="D813">
        <v>87847.94</v>
      </c>
      <c r="E813">
        <v>111736.56</v>
      </c>
      <c r="G813" s="2">
        <v>42482</v>
      </c>
      <c r="H813">
        <v>157.16443727212877</v>
      </c>
      <c r="I813">
        <v>106.98935749039413</v>
      </c>
      <c r="J813">
        <v>133.04208272004064</v>
      </c>
      <c r="K813">
        <v>94.921138018343441</v>
      </c>
    </row>
    <row r="814" spans="1:11" x14ac:dyDescent="0.35">
      <c r="A814" s="2">
        <v>42485</v>
      </c>
      <c r="B814" s="1">
        <v>1585.7269020000001</v>
      </c>
      <c r="C814">
        <v>85109.37</v>
      </c>
      <c r="D814">
        <v>87913.81</v>
      </c>
      <c r="E814">
        <v>110257.25</v>
      </c>
      <c r="G814" s="2">
        <v>42485</v>
      </c>
      <c r="H814">
        <v>157.26015449038158</v>
      </c>
      <c r="I814">
        <v>106.09272954642685</v>
      </c>
      <c r="J814">
        <v>133.14184011889105</v>
      </c>
      <c r="K814">
        <v>93.664451856876539</v>
      </c>
    </row>
    <row r="815" spans="1:11" x14ac:dyDescent="0.35">
      <c r="A815" s="2">
        <v>42486</v>
      </c>
      <c r="B815" s="1">
        <v>1580.4211889999999</v>
      </c>
      <c r="C815">
        <v>85756.42</v>
      </c>
      <c r="D815">
        <v>87569.919999999998</v>
      </c>
      <c r="E815">
        <v>111994.15</v>
      </c>
      <c r="G815" s="2">
        <v>42486</v>
      </c>
      <c r="H815">
        <v>156.73397482791302</v>
      </c>
      <c r="I815">
        <v>106.89930702024691</v>
      </c>
      <c r="J815">
        <v>132.62103289419582</v>
      </c>
      <c r="K815">
        <v>95.139962867991073</v>
      </c>
    </row>
    <row r="816" spans="1:11" x14ac:dyDescent="0.35">
      <c r="A816" s="2">
        <v>42487</v>
      </c>
      <c r="B816" s="1">
        <v>1572.6467279999999</v>
      </c>
      <c r="C816">
        <v>85374.19</v>
      </c>
      <c r="D816">
        <v>87024.67</v>
      </c>
      <c r="E816">
        <v>111619.66</v>
      </c>
      <c r="G816" s="2">
        <v>42487</v>
      </c>
      <c r="H816">
        <v>155.96296379417359</v>
      </c>
      <c r="I816">
        <v>106.42283981088406</v>
      </c>
      <c r="J816">
        <v>131.79527425258053</v>
      </c>
      <c r="K816">
        <v>94.821830495055238</v>
      </c>
    </row>
    <row r="817" spans="1:11" x14ac:dyDescent="0.35">
      <c r="A817" s="2">
        <v>42488</v>
      </c>
      <c r="B817" s="1">
        <v>1574.4762370000001</v>
      </c>
      <c r="C817">
        <v>85477.83</v>
      </c>
      <c r="D817">
        <v>87142.18</v>
      </c>
      <c r="E817">
        <v>111905.13</v>
      </c>
      <c r="G817" s="2">
        <v>42488</v>
      </c>
      <c r="H817">
        <v>156.14440037547817</v>
      </c>
      <c r="I817">
        <v>106.55203181982728</v>
      </c>
      <c r="J817">
        <v>131.97323830205545</v>
      </c>
      <c r="K817">
        <v>95.064339636826702</v>
      </c>
    </row>
    <row r="818" spans="1:11" x14ac:dyDescent="0.35">
      <c r="A818" s="2">
        <v>42489</v>
      </c>
      <c r="B818" s="1">
        <v>1564.0280620000001</v>
      </c>
      <c r="C818">
        <v>85327.8</v>
      </c>
      <c r="D818">
        <v>86625.82</v>
      </c>
      <c r="E818">
        <v>111746.06</v>
      </c>
      <c r="G818" s="2">
        <v>42489</v>
      </c>
      <c r="H818">
        <v>155.10823102464593</v>
      </c>
      <c r="I818">
        <v>106.36501255022334</v>
      </c>
      <c r="J818">
        <v>131.19123237416096</v>
      </c>
      <c r="K818">
        <v>94.929208347438717</v>
      </c>
    </row>
    <row r="819" spans="1:11" x14ac:dyDescent="0.35">
      <c r="A819" s="2">
        <v>42492</v>
      </c>
      <c r="B819" s="1">
        <v>1542.078683</v>
      </c>
      <c r="C819">
        <v>83829.850000000006</v>
      </c>
      <c r="D819">
        <v>85484.13</v>
      </c>
      <c r="E819">
        <v>109566.36</v>
      </c>
      <c r="G819" s="2">
        <v>42492</v>
      </c>
      <c r="H819">
        <v>152.93146103470983</v>
      </c>
      <c r="I819">
        <v>104.49774923686466</v>
      </c>
      <c r="J819">
        <v>129.4621899467501</v>
      </c>
      <c r="K819">
        <v>93.077535049651644</v>
      </c>
    </row>
    <row r="820" spans="1:11" x14ac:dyDescent="0.35">
      <c r="A820" s="2">
        <v>42493</v>
      </c>
      <c r="B820" s="1">
        <v>1502.5621659999999</v>
      </c>
      <c r="C820">
        <v>81069.75</v>
      </c>
      <c r="D820">
        <v>83204.179999999993</v>
      </c>
      <c r="E820">
        <v>105556.63</v>
      </c>
      <c r="G820" s="2">
        <v>42493</v>
      </c>
      <c r="H820">
        <v>149.0125178922911</v>
      </c>
      <c r="I820">
        <v>101.05715811486373</v>
      </c>
      <c r="J820">
        <v>126.00929968549232</v>
      </c>
      <c r="K820">
        <v>89.671236030366529</v>
      </c>
    </row>
    <row r="821" spans="1:11" x14ac:dyDescent="0.35">
      <c r="A821" s="2">
        <v>42494</v>
      </c>
      <c r="B821" s="1">
        <v>1481.978644</v>
      </c>
      <c r="C821">
        <v>79382.62</v>
      </c>
      <c r="D821">
        <v>82265.19</v>
      </c>
      <c r="E821">
        <v>103262.57</v>
      </c>
      <c r="G821" s="2">
        <v>42494</v>
      </c>
      <c r="H821">
        <v>146.97120305706093</v>
      </c>
      <c r="I821">
        <v>98.95407326298826</v>
      </c>
      <c r="J821">
        <v>124.58723804974663</v>
      </c>
      <c r="K821">
        <v>87.722412960438831</v>
      </c>
    </row>
    <row r="822" spans="1:11" x14ac:dyDescent="0.35">
      <c r="A822" s="2">
        <v>42495</v>
      </c>
      <c r="B822" s="1">
        <v>1480.590416</v>
      </c>
      <c r="C822">
        <v>78698.84</v>
      </c>
      <c r="D822">
        <v>82407.59</v>
      </c>
      <c r="E822">
        <v>101427.35</v>
      </c>
      <c r="G822" s="2">
        <v>42495</v>
      </c>
      <c r="H822">
        <v>146.83352931924864</v>
      </c>
      <c r="I822">
        <v>98.101710161143473</v>
      </c>
      <c r="J822">
        <v>124.80289697788237</v>
      </c>
      <c r="K822">
        <v>86.163378290729796</v>
      </c>
    </row>
    <row r="823" spans="1:11" x14ac:dyDescent="0.35">
      <c r="A823" s="2">
        <v>42496</v>
      </c>
      <c r="B823" s="1">
        <v>1474.3709530000001</v>
      </c>
      <c r="C823">
        <v>78368.06</v>
      </c>
      <c r="D823">
        <v>81649.97</v>
      </c>
      <c r="E823">
        <v>100613.38</v>
      </c>
      <c r="G823" s="2">
        <v>42496</v>
      </c>
      <c r="H823">
        <v>146.21673098468446</v>
      </c>
      <c r="I823">
        <v>97.689377734298262</v>
      </c>
      <c r="J823">
        <v>123.65551272834441</v>
      </c>
      <c r="K823">
        <v>85.471903998763125</v>
      </c>
    </row>
    <row r="824" spans="1:11" x14ac:dyDescent="0.35">
      <c r="A824" s="2">
        <v>42499</v>
      </c>
      <c r="B824" s="1">
        <v>1482.222438</v>
      </c>
      <c r="C824">
        <v>79062.100000000006</v>
      </c>
      <c r="D824">
        <v>82038.13</v>
      </c>
      <c r="E824">
        <v>101813.96</v>
      </c>
      <c r="G824" s="2">
        <v>42499</v>
      </c>
      <c r="H824">
        <v>146.9953806642236</v>
      </c>
      <c r="I824">
        <v>98.554530396271943</v>
      </c>
      <c r="J824">
        <v>124.24336504256614</v>
      </c>
      <c r="K824">
        <v>86.491806704574572</v>
      </c>
    </row>
    <row r="825" spans="1:11" x14ac:dyDescent="0.35">
      <c r="A825" s="2">
        <v>42500</v>
      </c>
      <c r="B825" s="1">
        <v>1474.8750130000001</v>
      </c>
      <c r="C825">
        <v>78802.38</v>
      </c>
      <c r="D825">
        <v>81529.62</v>
      </c>
      <c r="E825">
        <v>101446.66</v>
      </c>
      <c r="G825" s="2">
        <v>42500</v>
      </c>
      <c r="H825">
        <v>146.26671976482842</v>
      </c>
      <c r="I825">
        <v>98.230777515504556</v>
      </c>
      <c r="J825">
        <v>123.47324761597686</v>
      </c>
      <c r="K825">
        <v>86.179782296501344</v>
      </c>
    </row>
    <row r="826" spans="1:11" x14ac:dyDescent="0.35">
      <c r="A826" s="2">
        <v>42501</v>
      </c>
      <c r="B826" s="1">
        <v>1484.557947</v>
      </c>
      <c r="C826">
        <v>79027.81</v>
      </c>
      <c r="D826">
        <v>82044.23</v>
      </c>
      <c r="E826">
        <v>102045.38</v>
      </c>
      <c r="G826" s="2">
        <v>42501</v>
      </c>
      <c r="H826">
        <v>147.22699841989797</v>
      </c>
      <c r="I826">
        <v>98.511786340051728</v>
      </c>
      <c r="J826">
        <v>124.25260324103262</v>
      </c>
      <c r="K826">
        <v>86.688399921335531</v>
      </c>
    </row>
    <row r="827" spans="1:11" x14ac:dyDescent="0.35">
      <c r="A827" s="2">
        <v>42502</v>
      </c>
      <c r="B827" s="1">
        <v>1471.0347730000001</v>
      </c>
      <c r="C827">
        <v>78304.210000000006</v>
      </c>
      <c r="D827">
        <v>81050.62</v>
      </c>
      <c r="E827">
        <v>101245.19</v>
      </c>
      <c r="G827" s="2">
        <v>42502</v>
      </c>
      <c r="H827">
        <v>145.8858744030461</v>
      </c>
      <c r="I827">
        <v>97.609785783593679</v>
      </c>
      <c r="J827">
        <v>122.7478218675427</v>
      </c>
      <c r="K827">
        <v>86.008631854098653</v>
      </c>
    </row>
    <row r="828" spans="1:11" x14ac:dyDescent="0.35">
      <c r="A828" s="2">
        <v>42503</v>
      </c>
      <c r="B828" s="1">
        <v>1466.14435</v>
      </c>
      <c r="C828">
        <v>77808.429999999993</v>
      </c>
      <c r="D828">
        <v>80556.539999999994</v>
      </c>
      <c r="E828">
        <v>100821.24</v>
      </c>
      <c r="G828" s="2">
        <v>42503</v>
      </c>
      <c r="H828">
        <v>145.40087999730488</v>
      </c>
      <c r="I828">
        <v>96.991773296196243</v>
      </c>
      <c r="J828">
        <v>121.99955808093236</v>
      </c>
      <c r="K828">
        <v>85.648482799367798</v>
      </c>
    </row>
    <row r="829" spans="1:11" x14ac:dyDescent="0.35">
      <c r="A829" s="2">
        <v>42506</v>
      </c>
      <c r="B829" s="1">
        <v>1460.563703</v>
      </c>
      <c r="C829">
        <v>76999.7</v>
      </c>
      <c r="D829">
        <v>80382.09</v>
      </c>
      <c r="E829">
        <v>99251.71</v>
      </c>
      <c r="G829" s="2">
        <v>42506</v>
      </c>
      <c r="H829">
        <v>144.84743450283204</v>
      </c>
      <c r="I829">
        <v>95.98365429395146</v>
      </c>
      <c r="J829">
        <v>121.73536074937842</v>
      </c>
      <c r="K829">
        <v>84.315153996745536</v>
      </c>
    </row>
    <row r="830" spans="1:11" x14ac:dyDescent="0.35">
      <c r="A830" s="2">
        <v>42507</v>
      </c>
      <c r="B830" s="1">
        <v>1461.0901739999999</v>
      </c>
      <c r="C830">
        <v>77277.19</v>
      </c>
      <c r="D830">
        <v>80286.78</v>
      </c>
      <c r="E830">
        <v>99769.7</v>
      </c>
      <c r="G830" s="2">
        <v>42507</v>
      </c>
      <c r="H830">
        <v>144.89964583297362</v>
      </c>
      <c r="I830">
        <v>96.329558293967423</v>
      </c>
      <c r="J830">
        <v>121.59101768448643</v>
      </c>
      <c r="K830">
        <v>84.755190814436375</v>
      </c>
    </row>
    <row r="831" spans="1:11" x14ac:dyDescent="0.35">
      <c r="A831" s="2">
        <v>42508</v>
      </c>
      <c r="B831" s="1">
        <v>1462.8344669999999</v>
      </c>
      <c r="C831">
        <v>77243.88</v>
      </c>
      <c r="D831">
        <v>80536.009999999995</v>
      </c>
      <c r="E831">
        <v>99884.66</v>
      </c>
      <c r="G831" s="2">
        <v>42508</v>
      </c>
      <c r="H831">
        <v>145.07263134914953</v>
      </c>
      <c r="I831">
        <v>96.288035852652314</v>
      </c>
      <c r="J831">
        <v>121.96846624248694</v>
      </c>
      <c r="K831">
        <v>84.852850291572508</v>
      </c>
    </row>
    <row r="832" spans="1:11" x14ac:dyDescent="0.35">
      <c r="A832" s="2">
        <v>42510</v>
      </c>
      <c r="B832" s="1">
        <v>1463.5240940000001</v>
      </c>
      <c r="C832">
        <v>76357.740000000005</v>
      </c>
      <c r="D832">
        <v>80466.009999999995</v>
      </c>
      <c r="E832">
        <v>98142.59</v>
      </c>
      <c r="G832" s="2">
        <v>42510</v>
      </c>
      <c r="H832">
        <v>145.14102323202923</v>
      </c>
      <c r="I832">
        <v>95.183421738363009</v>
      </c>
      <c r="J832">
        <v>121.86245412893706</v>
      </c>
      <c r="K832">
        <v>83.372947322413467</v>
      </c>
    </row>
    <row r="833" spans="1:11" x14ac:dyDescent="0.35">
      <c r="A833" s="2">
        <v>42513</v>
      </c>
      <c r="B833" s="1">
        <v>1456.1552489999999</v>
      </c>
      <c r="C833">
        <v>76765.850000000006</v>
      </c>
      <c r="D833">
        <v>80055.25</v>
      </c>
      <c r="E833">
        <v>99239.94</v>
      </c>
      <c r="G833" s="2">
        <v>42513</v>
      </c>
      <c r="H833">
        <v>144.4102380623672</v>
      </c>
      <c r="I833">
        <v>95.692149553587029</v>
      </c>
      <c r="J833">
        <v>121.2403750466264</v>
      </c>
      <c r="K833">
        <v>84.305155283750651</v>
      </c>
    </row>
    <row r="834" spans="1:11" x14ac:dyDescent="0.35">
      <c r="A834" s="2">
        <v>42514</v>
      </c>
      <c r="B834" s="1">
        <v>1497.19498</v>
      </c>
      <c r="C834">
        <v>79434.600000000006</v>
      </c>
      <c r="D834">
        <v>82143.199999999997</v>
      </c>
      <c r="E834">
        <v>103138.67</v>
      </c>
      <c r="G834" s="2">
        <v>42514</v>
      </c>
      <c r="H834">
        <v>148.48024181217033</v>
      </c>
      <c r="I834">
        <v>99.018868714791324</v>
      </c>
      <c r="J834">
        <v>124.40248922500449</v>
      </c>
      <c r="K834">
        <v>87.617158878869887</v>
      </c>
    </row>
    <row r="835" spans="1:11" x14ac:dyDescent="0.35">
      <c r="A835" s="2">
        <v>42515</v>
      </c>
      <c r="B835" s="1">
        <v>1477.077855</v>
      </c>
      <c r="C835">
        <v>78609.06</v>
      </c>
      <c r="D835">
        <v>81073.259999999995</v>
      </c>
      <c r="E835">
        <v>102174.08</v>
      </c>
      <c r="G835" s="2">
        <v>42515</v>
      </c>
      <c r="H835">
        <v>146.48518063145113</v>
      </c>
      <c r="I835">
        <v>97.989795277286646</v>
      </c>
      <c r="J835">
        <v>122.78210921398225</v>
      </c>
      <c r="K835">
        <v>86.797731642868399</v>
      </c>
    </row>
    <row r="836" spans="1:11" x14ac:dyDescent="0.35">
      <c r="A836" s="2">
        <v>42516</v>
      </c>
      <c r="B836" s="1">
        <v>1471.617391</v>
      </c>
      <c r="C836">
        <v>78035.63</v>
      </c>
      <c r="D836">
        <v>80871.44</v>
      </c>
      <c r="E836">
        <v>101582.83</v>
      </c>
      <c r="G836" s="2">
        <v>42516</v>
      </c>
      <c r="H836">
        <v>145.94365395926937</v>
      </c>
      <c r="I836">
        <v>97.274988506847535</v>
      </c>
      <c r="J836">
        <v>122.47646114603032</v>
      </c>
      <c r="K836">
        <v>86.295459845228081</v>
      </c>
    </row>
    <row r="837" spans="1:11" x14ac:dyDescent="0.35">
      <c r="A837" s="2">
        <v>42517</v>
      </c>
      <c r="B837" s="1">
        <v>1466.4474419999999</v>
      </c>
      <c r="C837">
        <v>78028.899999999994</v>
      </c>
      <c r="D837">
        <v>80599.89</v>
      </c>
      <c r="E837">
        <v>101707.18</v>
      </c>
      <c r="G837" s="2">
        <v>42517</v>
      </c>
      <c r="H837">
        <v>145.43093832240783</v>
      </c>
      <c r="I837">
        <v>97.266599253468641</v>
      </c>
      <c r="J837">
        <v>122.06520986839504</v>
      </c>
      <c r="K837">
        <v>86.401096205543638</v>
      </c>
    </row>
    <row r="838" spans="1:11" x14ac:dyDescent="0.35">
      <c r="A838" s="2">
        <v>42520</v>
      </c>
      <c r="B838" s="1">
        <v>1472.043936</v>
      </c>
      <c r="C838">
        <v>78535.240000000005</v>
      </c>
      <c r="D838">
        <v>80847.28</v>
      </c>
      <c r="E838">
        <v>102412.92</v>
      </c>
      <c r="G838" s="2">
        <v>42520</v>
      </c>
      <c r="H838">
        <v>145.98595540002344</v>
      </c>
      <c r="I838">
        <v>97.897775264741412</v>
      </c>
      <c r="J838">
        <v>122.43987182226796</v>
      </c>
      <c r="K838">
        <v>87.000628211406948</v>
      </c>
    </row>
    <row r="839" spans="1:11" x14ac:dyDescent="0.35">
      <c r="A839" s="2">
        <v>42521</v>
      </c>
      <c r="B839" s="1">
        <v>1459.4835660000001</v>
      </c>
      <c r="C839">
        <v>77803.41</v>
      </c>
      <c r="D839">
        <v>80106.69</v>
      </c>
      <c r="E839">
        <v>101684.18</v>
      </c>
      <c r="G839" s="2">
        <v>42521</v>
      </c>
      <c r="H839">
        <v>144.74031485235722</v>
      </c>
      <c r="I839">
        <v>96.985515636172181</v>
      </c>
      <c r="J839">
        <v>121.31827880549791</v>
      </c>
      <c r="K839">
        <v>86.381557514049803</v>
      </c>
    </row>
    <row r="840" spans="1:11" x14ac:dyDescent="0.35">
      <c r="A840" s="2">
        <v>42522</v>
      </c>
      <c r="B840" s="1">
        <v>1439.49764</v>
      </c>
      <c r="C840">
        <v>77034.929999999993</v>
      </c>
      <c r="D840">
        <v>78990.38</v>
      </c>
      <c r="E840">
        <v>100681.84</v>
      </c>
      <c r="G840" s="2">
        <v>42522</v>
      </c>
      <c r="H840">
        <v>142.75826497578061</v>
      </c>
      <c r="I840">
        <v>96.027570103243917</v>
      </c>
      <c r="J840">
        <v>119.6276733415427</v>
      </c>
      <c r="K840">
        <v>85.530061338748666</v>
      </c>
    </row>
    <row r="841" spans="1:11" x14ac:dyDescent="0.35">
      <c r="A841" s="2">
        <v>42523</v>
      </c>
      <c r="B841" s="1">
        <v>1430.4573559999999</v>
      </c>
      <c r="C841">
        <v>76272.100000000006</v>
      </c>
      <c r="D841">
        <v>78546.39</v>
      </c>
      <c r="E841">
        <v>99506.86</v>
      </c>
      <c r="G841" s="2">
        <v>42523</v>
      </c>
      <c r="H841">
        <v>141.86171938732912</v>
      </c>
      <c r="I841">
        <v>95.076667554207305</v>
      </c>
      <c r="J841">
        <v>118.95526879447112</v>
      </c>
      <c r="K841">
        <v>84.531906046078191</v>
      </c>
    </row>
    <row r="842" spans="1:11" x14ac:dyDescent="0.35">
      <c r="A842" s="2">
        <v>42524</v>
      </c>
      <c r="B842" s="1">
        <v>1468.0728529999999</v>
      </c>
      <c r="C842">
        <v>78139.490000000005</v>
      </c>
      <c r="D842">
        <v>80387.95</v>
      </c>
      <c r="E842">
        <v>102059.54</v>
      </c>
      <c r="G842" s="2">
        <v>42524</v>
      </c>
      <c r="H842">
        <v>145.5921340394307</v>
      </c>
      <c r="I842">
        <v>97.404454755871498</v>
      </c>
      <c r="J842">
        <v>121.7442354777413</v>
      </c>
      <c r="K842">
        <v>86.700428959229114</v>
      </c>
    </row>
    <row r="843" spans="1:11" x14ac:dyDescent="0.35">
      <c r="A843" s="2">
        <v>42527</v>
      </c>
      <c r="B843" s="1">
        <v>1474.167117</v>
      </c>
      <c r="C843">
        <v>78592.83</v>
      </c>
      <c r="D843">
        <v>80855.78</v>
      </c>
      <c r="E843">
        <v>102828.41</v>
      </c>
      <c r="G843" s="2">
        <v>42527</v>
      </c>
      <c r="H843">
        <v>146.19651610354049</v>
      </c>
      <c r="I843">
        <v>97.969563838603236</v>
      </c>
      <c r="J843">
        <v>122.45274472177044</v>
      </c>
      <c r="K843">
        <v>87.35359042570137</v>
      </c>
    </row>
    <row r="844" spans="1:11" x14ac:dyDescent="0.35">
      <c r="A844" s="2">
        <v>42528</v>
      </c>
      <c r="B844" s="1">
        <v>1478.218652</v>
      </c>
      <c r="C844">
        <v>78157.62</v>
      </c>
      <c r="D844">
        <v>81083.16</v>
      </c>
      <c r="E844">
        <v>101933.18</v>
      </c>
      <c r="G844" s="2">
        <v>42528</v>
      </c>
      <c r="H844">
        <v>146.59831607251346</v>
      </c>
      <c r="I844">
        <v>97.427054631615803</v>
      </c>
      <c r="J844">
        <v>122.79710235575575</v>
      </c>
      <c r="K844">
        <v>86.593085087178665</v>
      </c>
    </row>
    <row r="845" spans="1:11" x14ac:dyDescent="0.35">
      <c r="A845" s="2">
        <v>42529</v>
      </c>
      <c r="B845" s="1">
        <v>1484.5051450000001</v>
      </c>
      <c r="C845">
        <v>78832.649999999994</v>
      </c>
      <c r="D845">
        <v>81344.899999999994</v>
      </c>
      <c r="E845">
        <v>103172.81</v>
      </c>
      <c r="G845" s="2">
        <v>42529</v>
      </c>
      <c r="H845">
        <v>147.22176192509741</v>
      </c>
      <c r="I845">
        <v>98.268510457522211</v>
      </c>
      <c r="J845">
        <v>123.19349679290637</v>
      </c>
      <c r="K845">
        <v>87.646161093113335</v>
      </c>
    </row>
    <row r="846" spans="1:11" x14ac:dyDescent="0.35">
      <c r="A846" s="2">
        <v>42530</v>
      </c>
      <c r="B846" s="1">
        <v>1461.5794599999999</v>
      </c>
      <c r="C846">
        <v>77711.73</v>
      </c>
      <c r="D846">
        <v>79959.289999999994</v>
      </c>
      <c r="E846">
        <v>101725.25</v>
      </c>
      <c r="G846" s="2">
        <v>42530</v>
      </c>
      <c r="H846">
        <v>144.9481694418327</v>
      </c>
      <c r="I846">
        <v>96.871232315254431</v>
      </c>
      <c r="J846">
        <v>121.09504758353715</v>
      </c>
      <c r="K846">
        <v>86.416446820991183</v>
      </c>
    </row>
    <row r="847" spans="1:11" x14ac:dyDescent="0.35">
      <c r="A847" s="2">
        <v>42531</v>
      </c>
      <c r="B847" s="1">
        <v>1449.9845749999999</v>
      </c>
      <c r="C847">
        <v>76887.289999999994</v>
      </c>
      <c r="D847">
        <v>79293.55</v>
      </c>
      <c r="E847">
        <v>100699.06</v>
      </c>
      <c r="G847" s="2">
        <v>42531</v>
      </c>
      <c r="H847">
        <v>143.79827824423845</v>
      </c>
      <c r="I847">
        <v>95.843530078153435</v>
      </c>
      <c r="J847">
        <v>120.08681180532723</v>
      </c>
      <c r="K847">
        <v>85.544689872119264</v>
      </c>
    </row>
    <row r="848" spans="1:11" x14ac:dyDescent="0.35">
      <c r="A848" s="2">
        <v>42534</v>
      </c>
      <c r="B848" s="1">
        <v>1439.2478880000001</v>
      </c>
      <c r="C848">
        <v>76534.23</v>
      </c>
      <c r="D848">
        <v>78704.27</v>
      </c>
      <c r="E848">
        <v>100435.66</v>
      </c>
      <c r="G848" s="2">
        <v>42534</v>
      </c>
      <c r="H848">
        <v>142.73349650016556</v>
      </c>
      <c r="I848">
        <v>95.403424610404571</v>
      </c>
      <c r="J848">
        <v>119.19437154428906</v>
      </c>
      <c r="K848">
        <v>85.320929379098615</v>
      </c>
    </row>
    <row r="849" spans="1:11" x14ac:dyDescent="0.35">
      <c r="A849" s="2">
        <v>42535</v>
      </c>
      <c r="B849" s="1">
        <v>1424.7192990000001</v>
      </c>
      <c r="C849">
        <v>75759.53</v>
      </c>
      <c r="D849">
        <v>77929.67</v>
      </c>
      <c r="E849">
        <v>99619.79</v>
      </c>
      <c r="G849" s="2">
        <v>42535</v>
      </c>
      <c r="H849">
        <v>141.29266318404689</v>
      </c>
      <c r="I849">
        <v>94.437725562466412</v>
      </c>
      <c r="J849">
        <v>118.0212717849214</v>
      </c>
      <c r="K849">
        <v>84.627841021312889</v>
      </c>
    </row>
    <row r="850" spans="1:11" x14ac:dyDescent="0.35">
      <c r="A850" s="2">
        <v>42536</v>
      </c>
      <c r="B850" s="1">
        <v>1425.721364</v>
      </c>
      <c r="C850">
        <v>76237.350000000006</v>
      </c>
      <c r="D850">
        <v>78117.3</v>
      </c>
      <c r="E850">
        <v>100654.03</v>
      </c>
      <c r="G850" s="2">
        <v>42536</v>
      </c>
      <c r="H850">
        <v>141.39204025617113</v>
      </c>
      <c r="I850">
        <v>95.033350086909195</v>
      </c>
      <c r="J850">
        <v>118.30542968299802</v>
      </c>
      <c r="K850">
        <v>85.506436512207657</v>
      </c>
    </row>
    <row r="851" spans="1:11" x14ac:dyDescent="0.35">
      <c r="A851" s="2">
        <v>42537</v>
      </c>
      <c r="B851" s="1">
        <v>1399.912472</v>
      </c>
      <c r="C851">
        <v>74671.679999999993</v>
      </c>
      <c r="D851">
        <v>76744.13</v>
      </c>
      <c r="E851">
        <v>98577.14</v>
      </c>
      <c r="G851" s="2">
        <v>42537</v>
      </c>
      <c r="H851">
        <v>138.83251355707401</v>
      </c>
      <c r="I851">
        <v>93.081670690516574</v>
      </c>
      <c r="J851">
        <v>116.22582034066538</v>
      </c>
      <c r="K851">
        <v>83.742101165397997</v>
      </c>
    </row>
    <row r="852" spans="1:11" x14ac:dyDescent="0.35">
      <c r="A852" s="2">
        <v>42538</v>
      </c>
      <c r="B852" s="1">
        <v>1400.9606040000001</v>
      </c>
      <c r="C852">
        <v>75430.53</v>
      </c>
      <c r="D852">
        <v>76803.42</v>
      </c>
      <c r="E852">
        <v>100187.23</v>
      </c>
      <c r="G852" s="2">
        <v>42538</v>
      </c>
      <c r="H852">
        <v>138.93645919868382</v>
      </c>
      <c r="I852">
        <v>94.027611987183519</v>
      </c>
      <c r="J852">
        <v>116.31561260084212</v>
      </c>
      <c r="K852">
        <v>85.109886025715468</v>
      </c>
    </row>
    <row r="853" spans="1:11" x14ac:dyDescent="0.35">
      <c r="A853" s="2">
        <v>42541</v>
      </c>
      <c r="B853" s="1">
        <v>1443.5470110000001</v>
      </c>
      <c r="C853">
        <v>77523.09</v>
      </c>
      <c r="D853">
        <v>78833.210000000006</v>
      </c>
      <c r="E853">
        <v>102947.61</v>
      </c>
      <c r="G853" s="2">
        <v>42541</v>
      </c>
      <c r="H853">
        <v>143.15985033593668</v>
      </c>
      <c r="I853">
        <v>96.636083911481293</v>
      </c>
      <c r="J853">
        <v>119.38964585744793</v>
      </c>
      <c r="K853">
        <v>87.454851818138962</v>
      </c>
    </row>
    <row r="854" spans="1:11" x14ac:dyDescent="0.35">
      <c r="A854" s="2">
        <v>42542</v>
      </c>
      <c r="B854" s="1">
        <v>1436.6700310000001</v>
      </c>
      <c r="C854">
        <v>77531.37</v>
      </c>
      <c r="D854">
        <v>78509.3</v>
      </c>
      <c r="E854">
        <v>103202.6</v>
      </c>
      <c r="G854" s="2">
        <v>42542</v>
      </c>
      <c r="H854">
        <v>142.47784454044742</v>
      </c>
      <c r="I854">
        <v>96.646405310883551</v>
      </c>
      <c r="J854">
        <v>118.89909751887734</v>
      </c>
      <c r="K854">
        <v>87.671467946139487</v>
      </c>
    </row>
    <row r="855" spans="1:11" x14ac:dyDescent="0.35">
      <c r="A855" s="2">
        <v>42543</v>
      </c>
      <c r="B855" s="1">
        <v>1428.9905249999999</v>
      </c>
      <c r="C855">
        <v>77267.460000000006</v>
      </c>
      <c r="D855">
        <v>78086.13</v>
      </c>
      <c r="E855">
        <v>103218.37</v>
      </c>
      <c r="G855" s="2">
        <v>42543</v>
      </c>
      <c r="H855">
        <v>141.71625041068481</v>
      </c>
      <c r="I855">
        <v>96.317429403123967</v>
      </c>
      <c r="J855">
        <v>118.25822400329304</v>
      </c>
      <c r="K855">
        <v>87.684864692437628</v>
      </c>
    </row>
    <row r="856" spans="1:11" x14ac:dyDescent="0.35">
      <c r="A856" s="2">
        <v>42544</v>
      </c>
      <c r="B856" s="1">
        <v>1437.341361</v>
      </c>
      <c r="C856">
        <v>77989.87</v>
      </c>
      <c r="D856">
        <v>78495.41</v>
      </c>
      <c r="E856">
        <v>104479.97</v>
      </c>
      <c r="G856" s="2">
        <v>42544</v>
      </c>
      <c r="H856">
        <v>142.54442186809499</v>
      </c>
      <c r="I856">
        <v>97.21794657005438</v>
      </c>
      <c r="J856">
        <v>118.87806168663153</v>
      </c>
      <c r="K856">
        <v>88.756604396290541</v>
      </c>
    </row>
    <row r="857" spans="1:11" x14ac:dyDescent="0.35">
      <c r="A857" s="2">
        <v>42545</v>
      </c>
      <c r="B857" s="1">
        <v>1387.531328</v>
      </c>
      <c r="C857">
        <v>75366</v>
      </c>
      <c r="D857">
        <v>75902.66</v>
      </c>
      <c r="E857">
        <v>100550.52</v>
      </c>
      <c r="G857" s="2">
        <v>42545</v>
      </c>
      <c r="H857">
        <v>137.60464726070737</v>
      </c>
      <c r="I857">
        <v>93.947172385320286</v>
      </c>
      <c r="J857">
        <v>114.9514487236823</v>
      </c>
      <c r="K857">
        <v>85.418503905402162</v>
      </c>
    </row>
    <row r="858" spans="1:11" x14ac:dyDescent="0.35">
      <c r="A858" s="2">
        <v>42548</v>
      </c>
      <c r="B858" s="1">
        <v>1376.923747</v>
      </c>
      <c r="C858">
        <v>75161.240000000005</v>
      </c>
      <c r="D858">
        <v>75408.710000000006</v>
      </c>
      <c r="E858">
        <v>100330.5</v>
      </c>
      <c r="G858" s="2">
        <v>42548</v>
      </c>
      <c r="H858">
        <v>136.55266925319216</v>
      </c>
      <c r="I858">
        <v>93.691929662904101</v>
      </c>
      <c r="J858">
        <v>114.20338181671141</v>
      </c>
      <c r="K858">
        <v>85.231595083555518</v>
      </c>
    </row>
    <row r="859" spans="1:11" x14ac:dyDescent="0.35">
      <c r="A859" s="2">
        <v>42549</v>
      </c>
      <c r="B859" s="1">
        <v>1410.1382430000001</v>
      </c>
      <c r="C859">
        <v>76929.34</v>
      </c>
      <c r="D859">
        <v>77191.12</v>
      </c>
      <c r="E859">
        <v>102581.7</v>
      </c>
      <c r="G859" s="2">
        <v>42549</v>
      </c>
      <c r="H859">
        <v>139.84662659584194</v>
      </c>
      <c r="I859">
        <v>95.895947329948712</v>
      </c>
      <c r="J859">
        <v>116.90276826403193</v>
      </c>
      <c r="K859">
        <v>87.144008226638633</v>
      </c>
    </row>
    <row r="860" spans="1:11" x14ac:dyDescent="0.35">
      <c r="A860" s="2">
        <v>42550</v>
      </c>
      <c r="B860" s="1">
        <v>1416.299307</v>
      </c>
      <c r="C860">
        <v>76711.97</v>
      </c>
      <c r="D860">
        <v>77562.92</v>
      </c>
      <c r="E860">
        <v>101733.55</v>
      </c>
      <c r="G860" s="2">
        <v>42550</v>
      </c>
      <c r="H860">
        <v>140.45763336834676</v>
      </c>
      <c r="I860">
        <v>95.62498566472307</v>
      </c>
      <c r="J860">
        <v>117.46584403285829</v>
      </c>
      <c r="K860">
        <v>86.423497740095485</v>
      </c>
    </row>
    <row r="861" spans="1:11" x14ac:dyDescent="0.35">
      <c r="A861" s="2">
        <v>42551</v>
      </c>
      <c r="B861" s="1">
        <v>1423.772068</v>
      </c>
      <c r="C861">
        <v>76817.19</v>
      </c>
      <c r="D861">
        <v>77884.759999999995</v>
      </c>
      <c r="E861">
        <v>101933.16</v>
      </c>
      <c r="G861" s="2">
        <v>42551</v>
      </c>
      <c r="H861">
        <v>141.1987241247989</v>
      </c>
      <c r="I861">
        <v>95.756147216064292</v>
      </c>
      <c r="J861">
        <v>117.95325744178533</v>
      </c>
      <c r="K861">
        <v>86.593068097012164</v>
      </c>
    </row>
    <row r="862" spans="1:11" x14ac:dyDescent="0.35">
      <c r="A862" s="2">
        <v>42552</v>
      </c>
      <c r="B862" s="1">
        <v>1456.2059850000001</v>
      </c>
      <c r="C862">
        <v>77952.11</v>
      </c>
      <c r="D862">
        <v>79528.399999999994</v>
      </c>
      <c r="E862">
        <v>102999.58</v>
      </c>
      <c r="G862" s="2">
        <v>42552</v>
      </c>
      <c r="H862">
        <v>144.41526966723447</v>
      </c>
      <c r="I862">
        <v>97.170876999833467</v>
      </c>
      <c r="J862">
        <v>120.44248244628706</v>
      </c>
      <c r="K862">
        <v>87.499000765831767</v>
      </c>
    </row>
    <row r="863" spans="1:11" x14ac:dyDescent="0.35">
      <c r="A863" s="2">
        <v>42555</v>
      </c>
      <c r="B863" s="1">
        <v>1465.7336459999999</v>
      </c>
      <c r="C863">
        <v>78387.7</v>
      </c>
      <c r="D863">
        <v>79933.64</v>
      </c>
      <c r="E863">
        <v>103641.12</v>
      </c>
      <c r="G863" s="2">
        <v>42555</v>
      </c>
      <c r="H863">
        <v>145.36014954465989</v>
      </c>
      <c r="I863">
        <v>97.713859894233082</v>
      </c>
      <c r="J863">
        <v>121.05620171621496</v>
      </c>
      <c r="K863">
        <v>88.043994337177494</v>
      </c>
    </row>
    <row r="864" spans="1:11" x14ac:dyDescent="0.35">
      <c r="A864" s="2">
        <v>42559</v>
      </c>
      <c r="B864" s="1">
        <v>1457.546329</v>
      </c>
      <c r="C864">
        <v>78019.48</v>
      </c>
      <c r="D864">
        <v>79345.919999999998</v>
      </c>
      <c r="E864">
        <v>103527.81</v>
      </c>
      <c r="G864" s="2">
        <v>42559</v>
      </c>
      <c r="H864">
        <v>144.54819463952597</v>
      </c>
      <c r="I864">
        <v>97.254856791829837</v>
      </c>
      <c r="J864">
        <v>120.16612401085018</v>
      </c>
      <c r="K864">
        <v>87.947736548778977</v>
      </c>
    </row>
    <row r="865" spans="1:11" x14ac:dyDescent="0.35">
      <c r="A865" s="2">
        <v>42562</v>
      </c>
      <c r="B865" s="1">
        <v>1471.927756</v>
      </c>
      <c r="C865">
        <v>79234.95</v>
      </c>
      <c r="D865">
        <v>80366.48</v>
      </c>
      <c r="E865">
        <v>105333.91</v>
      </c>
      <c r="G865" s="2">
        <v>42562</v>
      </c>
      <c r="H865">
        <v>145.97443356437466</v>
      </c>
      <c r="I865">
        <v>98.769995841523141</v>
      </c>
      <c r="J865">
        <v>121.71172004805679</v>
      </c>
      <c r="K865">
        <v>89.482033536040191</v>
      </c>
    </row>
    <row r="866" spans="1:11" x14ac:dyDescent="0.35">
      <c r="A866" s="2">
        <v>42563</v>
      </c>
      <c r="B866" s="1">
        <v>1494.8135520000001</v>
      </c>
      <c r="C866">
        <v>81141.570000000007</v>
      </c>
      <c r="D866">
        <v>81612.009999999995</v>
      </c>
      <c r="E866">
        <v>108521.83</v>
      </c>
      <c r="G866" s="2">
        <v>42563</v>
      </c>
      <c r="H866">
        <v>148.24407016450809</v>
      </c>
      <c r="I866">
        <v>101.14668503576591</v>
      </c>
      <c r="J866">
        <v>123.59802387362507</v>
      </c>
      <c r="K866">
        <v>92.190198118084211</v>
      </c>
    </row>
    <row r="867" spans="1:11" x14ac:dyDescent="0.35">
      <c r="A867" s="2">
        <v>42564</v>
      </c>
      <c r="B867" s="1">
        <v>1503.9230230000001</v>
      </c>
      <c r="C867">
        <v>81321.740000000005</v>
      </c>
      <c r="D867">
        <v>81984.39</v>
      </c>
      <c r="E867">
        <v>108516.56</v>
      </c>
      <c r="G867" s="2">
        <v>42564</v>
      </c>
      <c r="H867">
        <v>149.14747718559022</v>
      </c>
      <c r="I867">
        <v>101.3712751964307</v>
      </c>
      <c r="J867">
        <v>124.16197802853512</v>
      </c>
      <c r="K867">
        <v>92.185721209207145</v>
      </c>
    </row>
    <row r="868" spans="1:11" x14ac:dyDescent="0.35">
      <c r="A868" s="2">
        <v>42565</v>
      </c>
      <c r="B868" s="1">
        <v>1535.8603860000001</v>
      </c>
      <c r="C868">
        <v>82589.759999999995</v>
      </c>
      <c r="D868">
        <v>83777.8</v>
      </c>
      <c r="E868">
        <v>109699.06</v>
      </c>
      <c r="G868" s="2">
        <v>42565</v>
      </c>
      <c r="H868">
        <v>152.31477833502572</v>
      </c>
      <c r="I868">
        <v>102.95192022904531</v>
      </c>
      <c r="J868">
        <v>126.87802352227064</v>
      </c>
      <c r="K868">
        <v>93.190264804487782</v>
      </c>
    </row>
    <row r="869" spans="1:11" x14ac:dyDescent="0.35">
      <c r="A869" s="2">
        <v>42566</v>
      </c>
      <c r="B869" s="1">
        <v>1545.72876</v>
      </c>
      <c r="C869">
        <v>82825.36</v>
      </c>
      <c r="D869">
        <v>84354.37</v>
      </c>
      <c r="E869">
        <v>110134.1</v>
      </c>
      <c r="G869" s="2">
        <v>42566</v>
      </c>
      <c r="H869">
        <v>153.29344749795126</v>
      </c>
      <c r="I869">
        <v>103.24560642459745</v>
      </c>
      <c r="J869">
        <v>127.75121501240567</v>
      </c>
      <c r="K869">
        <v>93.55983490655197</v>
      </c>
    </row>
    <row r="870" spans="1:11" x14ac:dyDescent="0.35">
      <c r="A870" s="2">
        <v>42569</v>
      </c>
      <c r="B870" s="1">
        <v>1452.789458</v>
      </c>
      <c r="C870">
        <v>76957.61</v>
      </c>
      <c r="D870">
        <v>79302.320000000007</v>
      </c>
      <c r="E870">
        <v>101271.84</v>
      </c>
      <c r="G870" s="2">
        <v>42569</v>
      </c>
      <c r="H870">
        <v>144.0764448903054</v>
      </c>
      <c r="I870">
        <v>95.931187180323334</v>
      </c>
      <c r="J870">
        <v>120.10009360869627</v>
      </c>
      <c r="K870">
        <v>86.031271250981717</v>
      </c>
    </row>
    <row r="871" spans="1:11" x14ac:dyDescent="0.35">
      <c r="A871" s="2">
        <v>42570</v>
      </c>
      <c r="B871" s="1">
        <v>1458.6527369999999</v>
      </c>
      <c r="C871">
        <v>76177.820000000007</v>
      </c>
      <c r="D871">
        <v>79528.38</v>
      </c>
      <c r="E871">
        <v>99914.69</v>
      </c>
      <c r="G871" s="2">
        <v>42570</v>
      </c>
      <c r="H871">
        <v>144.65791964500448</v>
      </c>
      <c r="I871">
        <v>94.959143214153599</v>
      </c>
      <c r="J871">
        <v>120.44245215711177</v>
      </c>
      <c r="K871">
        <v>84.878361026596835</v>
      </c>
    </row>
    <row r="872" spans="1:11" x14ac:dyDescent="0.35">
      <c r="A872" s="2">
        <v>42571</v>
      </c>
      <c r="B872" s="1">
        <v>1433.0815829999999</v>
      </c>
      <c r="C872">
        <v>74902.84</v>
      </c>
      <c r="D872">
        <v>78137.33</v>
      </c>
      <c r="E872">
        <v>97660.69</v>
      </c>
      <c r="G872" s="2">
        <v>42571</v>
      </c>
      <c r="H872">
        <v>142.12196996573408</v>
      </c>
      <c r="I872">
        <v>93.369822222621124</v>
      </c>
      <c r="J872">
        <v>118.33576429206094</v>
      </c>
      <c r="K872">
        <v>82.963569260201439</v>
      </c>
    </row>
    <row r="873" spans="1:11" x14ac:dyDescent="0.35">
      <c r="A873" s="2">
        <v>42572</v>
      </c>
      <c r="B873" s="1">
        <v>1382.537558</v>
      </c>
      <c r="C873">
        <v>71594.98</v>
      </c>
      <c r="D873">
        <v>75178.039999999994</v>
      </c>
      <c r="E873">
        <v>92913.98</v>
      </c>
      <c r="G873" s="2">
        <v>42572</v>
      </c>
      <c r="H873">
        <v>137.10940369720413</v>
      </c>
      <c r="I873">
        <v>89.246423161419713</v>
      </c>
      <c r="J873">
        <v>113.85404161338926</v>
      </c>
      <c r="K873">
        <v>78.931199594954435</v>
      </c>
    </row>
    <row r="874" spans="1:11" x14ac:dyDescent="0.35">
      <c r="A874" s="2">
        <v>42573</v>
      </c>
      <c r="B874" s="1">
        <v>1388.804993</v>
      </c>
      <c r="C874">
        <v>71738.429999999993</v>
      </c>
      <c r="D874">
        <v>75527.62</v>
      </c>
      <c r="E874">
        <v>92776.57</v>
      </c>
      <c r="G874" s="2">
        <v>42573</v>
      </c>
      <c r="H874">
        <v>137.73095952444987</v>
      </c>
      <c r="I874">
        <v>89.425240159517969</v>
      </c>
      <c r="J874">
        <v>114.38346610845734</v>
      </c>
      <c r="K874">
        <v>78.814468655903696</v>
      </c>
    </row>
    <row r="875" spans="1:11" x14ac:dyDescent="0.35">
      <c r="A875" s="2">
        <v>42576</v>
      </c>
      <c r="B875" s="1">
        <v>1433.651846</v>
      </c>
      <c r="C875">
        <v>74174.009999999995</v>
      </c>
      <c r="D875">
        <v>78329.179999999993</v>
      </c>
      <c r="E875">
        <v>95866.07</v>
      </c>
      <c r="G875" s="2">
        <v>42576</v>
      </c>
      <c r="H875">
        <v>142.17852424842113</v>
      </c>
      <c r="I875">
        <v>92.46130223151647</v>
      </c>
      <c r="J875">
        <v>118.62631320612584</v>
      </c>
      <c r="K875">
        <v>81.439024628520642</v>
      </c>
    </row>
    <row r="876" spans="1:11" x14ac:dyDescent="0.35">
      <c r="A876" s="2">
        <v>42577</v>
      </c>
      <c r="B876" s="1">
        <v>1426.299471</v>
      </c>
      <c r="C876">
        <v>73689.429999999993</v>
      </c>
      <c r="D876">
        <v>78026.17</v>
      </c>
      <c r="E876">
        <v>94848.27</v>
      </c>
      <c r="G876" s="2">
        <v>42577</v>
      </c>
      <c r="H876">
        <v>141.44937244623318</v>
      </c>
      <c r="I876">
        <v>91.85725105732017</v>
      </c>
      <c r="J876">
        <v>118.16741705574373</v>
      </c>
      <c r="K876">
        <v>80.574395054502332</v>
      </c>
    </row>
    <row r="877" spans="1:11" x14ac:dyDescent="0.35">
      <c r="A877" s="2">
        <v>42578</v>
      </c>
      <c r="B877" s="1">
        <v>1456.0415</v>
      </c>
      <c r="C877">
        <v>75075.7</v>
      </c>
      <c r="D877">
        <v>79605.73</v>
      </c>
      <c r="E877">
        <v>96887.65</v>
      </c>
      <c r="G877" s="2">
        <v>42578</v>
      </c>
      <c r="H877">
        <v>144.39895731453441</v>
      </c>
      <c r="I877">
        <v>93.585300133330549</v>
      </c>
      <c r="J877">
        <v>120.55959554258438</v>
      </c>
      <c r="K877">
        <v>82.306865344010518</v>
      </c>
    </row>
    <row r="878" spans="1:11" x14ac:dyDescent="0.35">
      <c r="A878" s="2">
        <v>42579</v>
      </c>
      <c r="B878" s="1">
        <v>1472.012933</v>
      </c>
      <c r="C878">
        <v>75244.06</v>
      </c>
      <c r="D878">
        <v>80396.81</v>
      </c>
      <c r="E878">
        <v>96859.81</v>
      </c>
      <c r="G878" s="2">
        <v>42579</v>
      </c>
      <c r="H878">
        <v>145.98288076178434</v>
      </c>
      <c r="I878">
        <v>93.795168587843094</v>
      </c>
      <c r="J878">
        <v>121.75765358239919</v>
      </c>
      <c r="K878">
        <v>82.283215032219729</v>
      </c>
    </row>
    <row r="879" spans="1:11" x14ac:dyDescent="0.35">
      <c r="A879" s="2">
        <v>42580</v>
      </c>
      <c r="B879" s="1">
        <v>1470.99243</v>
      </c>
      <c r="C879">
        <v>75405.53</v>
      </c>
      <c r="D879">
        <v>80237.5</v>
      </c>
      <c r="E879">
        <v>97705.62</v>
      </c>
      <c r="G879" s="2">
        <v>42580</v>
      </c>
      <c r="H879">
        <v>145.88167515113633</v>
      </c>
      <c r="I879">
        <v>93.996448341645305</v>
      </c>
      <c r="J879">
        <v>121.51638515654733</v>
      </c>
      <c r="K879">
        <v>83.001737669280459</v>
      </c>
    </row>
    <row r="880" spans="1:11" x14ac:dyDescent="0.35">
      <c r="A880" s="2">
        <v>42583</v>
      </c>
      <c r="B880" s="1">
        <v>1502.4638990000001</v>
      </c>
      <c r="C880">
        <v>76711.679999999993</v>
      </c>
      <c r="D880">
        <v>81838.92</v>
      </c>
      <c r="E880">
        <v>99215.02</v>
      </c>
      <c r="G880" s="2">
        <v>42583</v>
      </c>
      <c r="H880">
        <v>149.00277252971838</v>
      </c>
      <c r="I880">
        <v>95.624624166434813</v>
      </c>
      <c r="J880">
        <v>123.94166971199083</v>
      </c>
      <c r="K880">
        <v>84.283985536271246</v>
      </c>
    </row>
    <row r="881" spans="1:11" x14ac:dyDescent="0.35">
      <c r="A881" s="2">
        <v>42584</v>
      </c>
      <c r="B881" s="1">
        <v>1481.1399980000001</v>
      </c>
      <c r="C881">
        <v>75803.92</v>
      </c>
      <c r="D881">
        <v>80710.600000000006</v>
      </c>
      <c r="E881">
        <v>98046.37</v>
      </c>
      <c r="G881" s="2">
        <v>42584</v>
      </c>
      <c r="H881">
        <v>146.88803261998481</v>
      </c>
      <c r="I881">
        <v>94.493059731484067</v>
      </c>
      <c r="J881">
        <v>122.23287559826801</v>
      </c>
      <c r="K881">
        <v>83.291207631303195</v>
      </c>
    </row>
    <row r="882" spans="1:11" x14ac:dyDescent="0.35">
      <c r="A882" s="2">
        <v>42585</v>
      </c>
      <c r="B882" s="1">
        <v>1459.8966399999999</v>
      </c>
      <c r="C882">
        <v>74552.149999999994</v>
      </c>
      <c r="D882">
        <v>79511.02</v>
      </c>
      <c r="E882">
        <v>96306.58</v>
      </c>
      <c r="G882" s="2">
        <v>42585</v>
      </c>
      <c r="H882">
        <v>144.78128034330905</v>
      </c>
      <c r="I882">
        <v>92.932671068469276</v>
      </c>
      <c r="J882">
        <v>120.4161611529514</v>
      </c>
      <c r="K882">
        <v>81.813241541127042</v>
      </c>
    </row>
    <row r="883" spans="1:11" x14ac:dyDescent="0.35">
      <c r="A883" s="2">
        <v>42586</v>
      </c>
      <c r="B883" s="1">
        <v>1484.292042</v>
      </c>
      <c r="C883">
        <v>76125.64</v>
      </c>
      <c r="D883">
        <v>80904.240000000005</v>
      </c>
      <c r="E883">
        <v>98901.69</v>
      </c>
      <c r="G883" s="2">
        <v>42586</v>
      </c>
      <c r="H883">
        <v>147.20062801442208</v>
      </c>
      <c r="I883">
        <v>94.894098453186231</v>
      </c>
      <c r="J883">
        <v>122.52613539352227</v>
      </c>
      <c r="K883">
        <v>84.017809092542464</v>
      </c>
    </row>
    <row r="884" spans="1:11" x14ac:dyDescent="0.35">
      <c r="A884" s="2">
        <v>42587</v>
      </c>
      <c r="B884" s="1">
        <v>1482.5912109999999</v>
      </c>
      <c r="C884">
        <v>76065.69</v>
      </c>
      <c r="D884">
        <v>80982.45</v>
      </c>
      <c r="E884">
        <v>98622.44</v>
      </c>
      <c r="G884" s="2">
        <v>42587</v>
      </c>
      <c r="H884">
        <v>147.03195272393876</v>
      </c>
      <c r="I884">
        <v>94.81936803118559</v>
      </c>
      <c r="J884">
        <v>122.64458121353276</v>
      </c>
      <c r="K884">
        <v>83.780583892557587</v>
      </c>
    </row>
    <row r="885" spans="1:11" x14ac:dyDescent="0.35">
      <c r="A885" s="2">
        <v>42590</v>
      </c>
      <c r="B885" s="1">
        <v>1498.1153629999999</v>
      </c>
      <c r="C885">
        <v>77779.100000000006</v>
      </c>
      <c r="D885">
        <v>81923.960000000006</v>
      </c>
      <c r="E885">
        <v>101595.54</v>
      </c>
      <c r="G885" s="2">
        <v>42590</v>
      </c>
      <c r="H885">
        <v>148.57151829400826</v>
      </c>
      <c r="I885">
        <v>96.95521210725083</v>
      </c>
      <c r="J885">
        <v>124.07045928536628</v>
      </c>
      <c r="K885">
        <v>86.306257096049237</v>
      </c>
    </row>
    <row r="886" spans="1:11" x14ac:dyDescent="0.35">
      <c r="A886" s="2">
        <v>42591</v>
      </c>
      <c r="B886" s="1">
        <v>1509.4075330000001</v>
      </c>
      <c r="C886">
        <v>78524.89</v>
      </c>
      <c r="D886">
        <v>82439.570000000007</v>
      </c>
      <c r="E886">
        <v>102993.14</v>
      </c>
      <c r="G886" s="2">
        <v>42591</v>
      </c>
      <c r="H886">
        <v>149.69138855444965</v>
      </c>
      <c r="I886">
        <v>97.884873515488593</v>
      </c>
      <c r="J886">
        <v>124.85132936918704</v>
      </c>
      <c r="K886">
        <v>87.493529932213491</v>
      </c>
    </row>
    <row r="887" spans="1:11" x14ac:dyDescent="0.35">
      <c r="A887" s="2">
        <v>42592</v>
      </c>
      <c r="B887" s="1">
        <v>1502.1199810000001</v>
      </c>
      <c r="C887">
        <v>77955.649999999994</v>
      </c>
      <c r="D887">
        <v>82076.25</v>
      </c>
      <c r="E887">
        <v>102129.91</v>
      </c>
      <c r="G887" s="2">
        <v>42592</v>
      </c>
      <c r="H887">
        <v>148.96866539705653</v>
      </c>
      <c r="I887">
        <v>97.17528977204168</v>
      </c>
      <c r="J887">
        <v>124.30109621068786</v>
      </c>
      <c r="K887">
        <v>86.76020886011699</v>
      </c>
    </row>
    <row r="888" spans="1:11" x14ac:dyDescent="0.35">
      <c r="A888" s="2">
        <v>42593</v>
      </c>
      <c r="B888" s="1">
        <v>1520.5998099999999</v>
      </c>
      <c r="C888">
        <v>79033.570000000007</v>
      </c>
      <c r="D888">
        <v>82933.41</v>
      </c>
      <c r="E888">
        <v>103779.81</v>
      </c>
      <c r="G888" s="2">
        <v>42593</v>
      </c>
      <c r="H888">
        <v>150.80135219818882</v>
      </c>
      <c r="I888">
        <v>98.518966443983743</v>
      </c>
      <c r="J888">
        <v>125.59922968569377</v>
      </c>
      <c r="K888">
        <v>88.161812646885295</v>
      </c>
    </row>
    <row r="889" spans="1:11" x14ac:dyDescent="0.35">
      <c r="A889" s="2">
        <v>42594</v>
      </c>
      <c r="B889" s="1">
        <v>1507.3447020000001</v>
      </c>
      <c r="C889">
        <v>78228.56</v>
      </c>
      <c r="D889">
        <v>81946.02</v>
      </c>
      <c r="E889">
        <v>102839.75</v>
      </c>
      <c r="G889" s="2">
        <v>42594</v>
      </c>
      <c r="H889">
        <v>149.48681289811287</v>
      </c>
      <c r="I889">
        <v>97.515484592195037</v>
      </c>
      <c r="J889">
        <v>124.10386824572214</v>
      </c>
      <c r="K889">
        <v>87.363223850116157</v>
      </c>
    </row>
    <row r="890" spans="1:11" x14ac:dyDescent="0.35">
      <c r="A890" s="2">
        <v>42597</v>
      </c>
      <c r="B890" s="1">
        <v>1512.302551</v>
      </c>
      <c r="C890">
        <v>78472.570000000007</v>
      </c>
      <c r="D890">
        <v>82048.77</v>
      </c>
      <c r="E890">
        <v>103519.37</v>
      </c>
      <c r="G890" s="2">
        <v>42597</v>
      </c>
      <c r="H890">
        <v>149.97849409409724</v>
      </c>
      <c r="I890">
        <v>97.819654238106224</v>
      </c>
      <c r="J890">
        <v>124.25947888382571</v>
      </c>
      <c r="K890">
        <v>87.940566698509073</v>
      </c>
    </row>
    <row r="891" spans="1:11" x14ac:dyDescent="0.35">
      <c r="A891" s="2">
        <v>42598</v>
      </c>
      <c r="B891" s="1">
        <v>1499.257805</v>
      </c>
      <c r="C891">
        <v>77707.13</v>
      </c>
      <c r="D891">
        <v>81294.78</v>
      </c>
      <c r="E891">
        <v>102472.84</v>
      </c>
      <c r="G891" s="2">
        <v>42598</v>
      </c>
      <c r="H891">
        <v>148.68481687347344</v>
      </c>
      <c r="I891">
        <v>96.865498204475415</v>
      </c>
      <c r="J891">
        <v>123.11759211960468</v>
      </c>
      <c r="K891">
        <v>87.051530750289999</v>
      </c>
    </row>
    <row r="892" spans="1:11" x14ac:dyDescent="0.35">
      <c r="A892" s="2">
        <v>42599</v>
      </c>
      <c r="B892" s="1">
        <v>1508.1936519999999</v>
      </c>
      <c r="C892">
        <v>78147.820000000007</v>
      </c>
      <c r="D892">
        <v>81893.05</v>
      </c>
      <c r="E892">
        <v>103576.65</v>
      </c>
      <c r="G892" s="2">
        <v>42599</v>
      </c>
      <c r="H892">
        <v>149.57100520637616</v>
      </c>
      <c r="I892">
        <v>97.414838482564832</v>
      </c>
      <c r="J892">
        <v>124.02364736494019</v>
      </c>
      <c r="K892">
        <v>87.989226535411973</v>
      </c>
    </row>
    <row r="893" spans="1:11" x14ac:dyDescent="0.35">
      <c r="A893" s="2">
        <v>42600</v>
      </c>
      <c r="B893" s="1">
        <v>1503.093308</v>
      </c>
      <c r="C893">
        <v>77970.929999999993</v>
      </c>
      <c r="D893">
        <v>81622.31</v>
      </c>
      <c r="E893">
        <v>103773.75</v>
      </c>
      <c r="G893" s="2">
        <v>42600</v>
      </c>
      <c r="H893">
        <v>149.06519245615894</v>
      </c>
      <c r="I893">
        <v>97.194336992194636</v>
      </c>
      <c r="J893">
        <v>123.61362279890454</v>
      </c>
      <c r="K893">
        <v>88.156664626430839</v>
      </c>
    </row>
    <row r="894" spans="1:11" x14ac:dyDescent="0.35">
      <c r="A894" s="2">
        <v>42601</v>
      </c>
      <c r="B894" s="1">
        <v>1507.150952</v>
      </c>
      <c r="C894">
        <v>78145.59</v>
      </c>
      <c r="D894">
        <v>81931.87</v>
      </c>
      <c r="E894">
        <v>103976.31</v>
      </c>
      <c r="G894" s="2">
        <v>42601</v>
      </c>
      <c r="H894">
        <v>149.46759826859875</v>
      </c>
      <c r="I894">
        <v>97.412058685382803</v>
      </c>
      <c r="J894">
        <v>124.0824386541974</v>
      </c>
      <c r="K894">
        <v>88.328741032908681</v>
      </c>
    </row>
    <row r="895" spans="1:11" x14ac:dyDescent="0.35">
      <c r="A895" s="2">
        <v>42604</v>
      </c>
      <c r="B895" s="1">
        <v>1512.918144</v>
      </c>
      <c r="C895">
        <v>77953.27</v>
      </c>
      <c r="D895">
        <v>82156.86</v>
      </c>
      <c r="E895">
        <v>103463.24</v>
      </c>
      <c r="G895" s="2">
        <v>42604</v>
      </c>
      <c r="H895">
        <v>150.03954385629848</v>
      </c>
      <c r="I895">
        <v>97.172322992986452</v>
      </c>
      <c r="J895">
        <v>124.42317673173437</v>
      </c>
      <c r="K895">
        <v>87.892883796180868</v>
      </c>
    </row>
    <row r="896" spans="1:11" x14ac:dyDescent="0.35">
      <c r="A896" s="2">
        <v>42605</v>
      </c>
      <c r="B896" s="1">
        <v>1493.3778970000001</v>
      </c>
      <c r="C896">
        <v>77333.61</v>
      </c>
      <c r="D896">
        <v>81227.55</v>
      </c>
      <c r="E896">
        <v>103020.2</v>
      </c>
      <c r="G896" s="2">
        <v>42605</v>
      </c>
      <c r="H896">
        <v>148.10169298290757</v>
      </c>
      <c r="I896">
        <v>96.399888409218065</v>
      </c>
      <c r="J896">
        <v>123.01577505683385</v>
      </c>
      <c r="K896">
        <v>87.51651762751014</v>
      </c>
    </row>
    <row r="897" spans="1:11" x14ac:dyDescent="0.35">
      <c r="A897" s="2">
        <v>42606</v>
      </c>
      <c r="B897" s="1">
        <v>1477.616039</v>
      </c>
      <c r="C897">
        <v>76116.31</v>
      </c>
      <c r="D897">
        <v>80521.33</v>
      </c>
      <c r="E897">
        <v>100737.7</v>
      </c>
      <c r="G897" s="2">
        <v>42606</v>
      </c>
      <c r="H897">
        <v>146.53855356652431</v>
      </c>
      <c r="I897">
        <v>94.882468180671367</v>
      </c>
      <c r="J897">
        <v>121.94623398781678</v>
      </c>
      <c r="K897">
        <v>85.577514873828903</v>
      </c>
    </row>
    <row r="898" spans="1:11" x14ac:dyDescent="0.35">
      <c r="A898" s="2">
        <v>42607</v>
      </c>
      <c r="B898" s="1">
        <v>1484.1516799999999</v>
      </c>
      <c r="C898">
        <v>76789.89</v>
      </c>
      <c r="D898">
        <v>81037.14</v>
      </c>
      <c r="E898">
        <v>101914.43</v>
      </c>
      <c r="G898" s="2">
        <v>42607</v>
      </c>
      <c r="H898">
        <v>147.18670799466537</v>
      </c>
      <c r="I898">
        <v>95.722116515136562</v>
      </c>
      <c r="J898">
        <v>122.72740696339052</v>
      </c>
      <c r="K898">
        <v>86.577156806069567</v>
      </c>
    </row>
    <row r="899" spans="1:11" x14ac:dyDescent="0.35">
      <c r="A899" s="2">
        <v>42608</v>
      </c>
      <c r="B899" s="1">
        <v>1483.614771</v>
      </c>
      <c r="C899">
        <v>77119.649999999994</v>
      </c>
      <c r="D899">
        <v>80885.56</v>
      </c>
      <c r="E899">
        <v>102730.49</v>
      </c>
      <c r="G899" s="2">
        <v>42608</v>
      </c>
      <c r="H899">
        <v>147.1334615042509</v>
      </c>
      <c r="I899">
        <v>96.133177465243818</v>
      </c>
      <c r="J899">
        <v>122.49784530379209</v>
      </c>
      <c r="K899">
        <v>87.270406570437203</v>
      </c>
    </row>
    <row r="900" spans="1:11" x14ac:dyDescent="0.35">
      <c r="A900" s="2">
        <v>42611</v>
      </c>
      <c r="B900" s="1">
        <v>1475.429378</v>
      </c>
      <c r="C900">
        <v>76118.84</v>
      </c>
      <c r="D900">
        <v>80388.86</v>
      </c>
      <c r="E900">
        <v>101017.49</v>
      </c>
      <c r="G900" s="2">
        <v>42611</v>
      </c>
      <c r="H900">
        <v>146.32169740658634</v>
      </c>
      <c r="I900">
        <v>94.885621941599837</v>
      </c>
      <c r="J900">
        <v>121.74561363521745</v>
      </c>
      <c r="K900">
        <v>85.815198808309731</v>
      </c>
    </row>
    <row r="901" spans="1:11" x14ac:dyDescent="0.35">
      <c r="A901" s="2">
        <v>42613</v>
      </c>
      <c r="B901" s="1">
        <v>1457.7883629999999</v>
      </c>
      <c r="C901">
        <v>75967.63</v>
      </c>
      <c r="D901">
        <v>79551.539999999994</v>
      </c>
      <c r="E901">
        <v>101129.86</v>
      </c>
      <c r="G901" s="2">
        <v>42613</v>
      </c>
      <c r="H901">
        <v>144.57219770347342</v>
      </c>
      <c r="I901">
        <v>94.697131747926505</v>
      </c>
      <c r="J901">
        <v>120.47752702210911</v>
      </c>
      <c r="K901">
        <v>85.910658058881978</v>
      </c>
    </row>
    <row r="902" spans="1:11" x14ac:dyDescent="0.35">
      <c r="A902" s="2">
        <v>42614</v>
      </c>
      <c r="B902" s="1">
        <v>1457.9850120000001</v>
      </c>
      <c r="C902">
        <v>75852.800000000003</v>
      </c>
      <c r="D902">
        <v>79499.67</v>
      </c>
      <c r="E902">
        <v>100777.02</v>
      </c>
      <c r="G902" s="2">
        <v>42614</v>
      </c>
      <c r="H902">
        <v>144.59169983343125</v>
      </c>
      <c r="I902">
        <v>94.553990891240389</v>
      </c>
      <c r="J902">
        <v>120.39897204596866</v>
      </c>
      <c r="K902">
        <v>85.610917541200095</v>
      </c>
    </row>
    <row r="903" spans="1:11" x14ac:dyDescent="0.35">
      <c r="A903" s="2">
        <v>42615</v>
      </c>
      <c r="B903" s="1">
        <v>1469.5577559999999</v>
      </c>
      <c r="C903">
        <v>76884.320000000007</v>
      </c>
      <c r="D903">
        <v>80167.72</v>
      </c>
      <c r="E903">
        <v>102611.93</v>
      </c>
      <c r="G903" s="2">
        <v>42615</v>
      </c>
      <c r="H903">
        <v>145.7393952575438</v>
      </c>
      <c r="I903">
        <v>95.83982783706351</v>
      </c>
      <c r="J903">
        <v>121.41070622392574</v>
      </c>
      <c r="K903">
        <v>87.169688863328119</v>
      </c>
    </row>
    <row r="904" spans="1:11" x14ac:dyDescent="0.35">
      <c r="A904" s="2">
        <v>42618</v>
      </c>
      <c r="B904" s="1">
        <v>1484.49432</v>
      </c>
      <c r="C904">
        <v>77791.600000000006</v>
      </c>
      <c r="D904">
        <v>81181.58</v>
      </c>
      <c r="E904">
        <v>104025.93</v>
      </c>
      <c r="G904" s="2">
        <v>42618</v>
      </c>
      <c r="H904">
        <v>147.22068838515165</v>
      </c>
      <c r="I904">
        <v>96.970793930019937</v>
      </c>
      <c r="J904">
        <v>122.94615538740688</v>
      </c>
      <c r="K904">
        <v>88.370893636035802</v>
      </c>
    </row>
    <row r="905" spans="1:11" x14ac:dyDescent="0.35">
      <c r="A905" s="2">
        <v>42619</v>
      </c>
      <c r="B905" s="1">
        <v>1489.6382470000001</v>
      </c>
      <c r="C905">
        <v>77994.789999999994</v>
      </c>
      <c r="D905">
        <v>81439.55</v>
      </c>
      <c r="E905">
        <v>104074.07</v>
      </c>
      <c r="G905" s="2">
        <v>42619</v>
      </c>
      <c r="H905">
        <v>147.73082336090758</v>
      </c>
      <c r="I905">
        <v>97.224079575496305</v>
      </c>
      <c r="J905">
        <v>123.33684031501348</v>
      </c>
      <c r="K905">
        <v>88.411788966840732</v>
      </c>
    </row>
    <row r="906" spans="1:11" x14ac:dyDescent="0.35">
      <c r="A906" s="2">
        <v>42620</v>
      </c>
      <c r="B906" s="1">
        <v>1482.766646</v>
      </c>
      <c r="C906">
        <v>77643.179999999993</v>
      </c>
      <c r="D906">
        <v>81052.289999999994</v>
      </c>
      <c r="E906">
        <v>103712.77</v>
      </c>
      <c r="G906" s="2">
        <v>42620</v>
      </c>
      <c r="H906">
        <v>147.04935101311972</v>
      </c>
      <c r="I906">
        <v>96.785781599188653</v>
      </c>
      <c r="J906">
        <v>122.75035101368024</v>
      </c>
      <c r="K906">
        <v>88.104861608722416</v>
      </c>
    </row>
    <row r="907" spans="1:11" x14ac:dyDescent="0.35">
      <c r="A907" s="2">
        <v>42621</v>
      </c>
      <c r="B907" s="1">
        <v>1473.3581380000001</v>
      </c>
      <c r="C907">
        <v>77843.490000000005</v>
      </c>
      <c r="D907">
        <v>80550.52</v>
      </c>
      <c r="E907">
        <v>104535.25</v>
      </c>
      <c r="G907" s="2">
        <v>42621</v>
      </c>
      <c r="H907">
        <v>146.11628781053557</v>
      </c>
      <c r="I907">
        <v>97.035477192699048</v>
      </c>
      <c r="J907">
        <v>121.99044103916708</v>
      </c>
      <c r="K907">
        <v>88.803565216541799</v>
      </c>
    </row>
    <row r="908" spans="1:11" x14ac:dyDescent="0.35">
      <c r="A908" s="2">
        <v>42622</v>
      </c>
      <c r="B908" s="1">
        <v>1457.2214469999999</v>
      </c>
      <c r="C908">
        <v>77053.539999999994</v>
      </c>
      <c r="D908">
        <v>79741.97</v>
      </c>
      <c r="E908">
        <v>103403.63</v>
      </c>
      <c r="G908" s="2">
        <v>42622</v>
      </c>
      <c r="H908">
        <v>144.51597535041211</v>
      </c>
      <c r="I908">
        <v>96.050768320982556</v>
      </c>
      <c r="J908">
        <v>120.76592540472774</v>
      </c>
      <c r="K908">
        <v>87.842244604878815</v>
      </c>
    </row>
    <row r="909" spans="1:11" x14ac:dyDescent="0.35">
      <c r="A909" s="2">
        <v>42629</v>
      </c>
      <c r="B909" s="1">
        <v>1430.100013</v>
      </c>
      <c r="C909">
        <v>76020.289999999994</v>
      </c>
      <c r="D909">
        <v>78414.259999999995</v>
      </c>
      <c r="E909">
        <v>102487.9</v>
      </c>
      <c r="G909" s="2">
        <v>42629</v>
      </c>
      <c r="H909">
        <v>141.82628086678994</v>
      </c>
      <c r="I909">
        <v>94.762774850888192</v>
      </c>
      <c r="J909">
        <v>118.7551633578519</v>
      </c>
      <c r="K909">
        <v>87.064324345676823</v>
      </c>
    </row>
    <row r="910" spans="1:11" x14ac:dyDescent="0.35">
      <c r="A910" s="2">
        <v>42632</v>
      </c>
      <c r="B910" s="1">
        <v>1454.74829</v>
      </c>
      <c r="C910">
        <v>77670.75</v>
      </c>
      <c r="D910">
        <v>79899.59</v>
      </c>
      <c r="E910">
        <v>104910.81</v>
      </c>
      <c r="G910" s="2">
        <v>42632</v>
      </c>
      <c r="H910">
        <v>144.27070672855268</v>
      </c>
      <c r="I910">
        <v>96.8201488674882</v>
      </c>
      <c r="J910">
        <v>121.00463439526676</v>
      </c>
      <c r="K910">
        <v>89.122606563386285</v>
      </c>
    </row>
    <row r="911" spans="1:11" x14ac:dyDescent="0.35">
      <c r="A911" s="2">
        <v>42633</v>
      </c>
      <c r="B911" s="1">
        <v>1454.300645</v>
      </c>
      <c r="C911">
        <v>77313.460000000006</v>
      </c>
      <c r="D911">
        <v>79707.09</v>
      </c>
      <c r="E911">
        <v>104335.69</v>
      </c>
      <c r="G911" s="2">
        <v>42633</v>
      </c>
      <c r="H911">
        <v>144.22631275266184</v>
      </c>
      <c r="I911">
        <v>96.374770510914274</v>
      </c>
      <c r="J911">
        <v>120.71310108300459</v>
      </c>
      <c r="K911">
        <v>88.634037335041413</v>
      </c>
    </row>
    <row r="912" spans="1:11" x14ac:dyDescent="0.35">
      <c r="A912" s="2">
        <v>42634</v>
      </c>
      <c r="B912" s="1">
        <v>1464.5191070000001</v>
      </c>
      <c r="C912">
        <v>77915.89</v>
      </c>
      <c r="D912">
        <v>80238.12</v>
      </c>
      <c r="E912">
        <v>105193.25</v>
      </c>
      <c r="G912" s="2">
        <v>42634</v>
      </c>
      <c r="H912">
        <v>145.23970094122529</v>
      </c>
      <c r="I912">
        <v>97.125727110177706</v>
      </c>
      <c r="J912">
        <v>121.51732412098161</v>
      </c>
      <c r="K912">
        <v>89.362541694930528</v>
      </c>
    </row>
    <row r="913" spans="1:11" x14ac:dyDescent="0.35">
      <c r="A913" s="2">
        <v>42635</v>
      </c>
      <c r="B913" s="1">
        <v>1488.1636960000001</v>
      </c>
      <c r="C913">
        <v>79795.94</v>
      </c>
      <c r="D913">
        <v>81485.58</v>
      </c>
      <c r="E913">
        <v>108217.68</v>
      </c>
      <c r="G913" s="2">
        <v>42635</v>
      </c>
      <c r="H913">
        <v>147.58458877425113</v>
      </c>
      <c r="I913">
        <v>99.469295581942447</v>
      </c>
      <c r="J913">
        <v>123.40655085196634</v>
      </c>
      <c r="K913">
        <v>91.931820160786444</v>
      </c>
    </row>
    <row r="914" spans="1:11" x14ac:dyDescent="0.35">
      <c r="A914" s="2">
        <v>42636</v>
      </c>
      <c r="B914" s="1">
        <v>1492.587749</v>
      </c>
      <c r="C914">
        <v>79756.44</v>
      </c>
      <c r="D914">
        <v>81754.55</v>
      </c>
      <c r="E914">
        <v>107798.89</v>
      </c>
      <c r="G914" s="2">
        <v>42636</v>
      </c>
      <c r="H914">
        <v>148.02333220313295</v>
      </c>
      <c r="I914">
        <v>99.420057021992079</v>
      </c>
      <c r="J914">
        <v>123.81389482598793</v>
      </c>
      <c r="K914">
        <v>91.576054569016819</v>
      </c>
    </row>
    <row r="915" spans="1:11" x14ac:dyDescent="0.35">
      <c r="A915" s="2">
        <v>42639</v>
      </c>
      <c r="B915" s="1">
        <v>1445.2217900000001</v>
      </c>
      <c r="C915">
        <v>76725.73</v>
      </c>
      <c r="D915">
        <v>79178.899999999994</v>
      </c>
      <c r="E915">
        <v>102861.19</v>
      </c>
      <c r="G915" s="2">
        <v>42639</v>
      </c>
      <c r="H915">
        <v>143.32594199014591</v>
      </c>
      <c r="I915">
        <v>95.642138135227285</v>
      </c>
      <c r="J915">
        <v>119.91317910792016</v>
      </c>
      <c r="K915">
        <v>87.381437308621713</v>
      </c>
    </row>
    <row r="916" spans="1:11" x14ac:dyDescent="0.35">
      <c r="A916" s="2">
        <v>42640</v>
      </c>
      <c r="B916" s="1">
        <v>1442.494633</v>
      </c>
      <c r="C916">
        <v>77160.67</v>
      </c>
      <c r="D916">
        <v>79045.89</v>
      </c>
      <c r="E916">
        <v>104093.81</v>
      </c>
      <c r="G916" s="2">
        <v>42640</v>
      </c>
      <c r="H916">
        <v>143.05548360882023</v>
      </c>
      <c r="I916">
        <v>96.184310774842913</v>
      </c>
      <c r="J916">
        <v>119.71174094758776</v>
      </c>
      <c r="K916">
        <v>88.428558261192379</v>
      </c>
    </row>
    <row r="917" spans="1:11" x14ac:dyDescent="0.35">
      <c r="A917" s="2">
        <v>42641</v>
      </c>
      <c r="B917" s="1">
        <v>1445.4933289999999</v>
      </c>
      <c r="C917">
        <v>77677.78</v>
      </c>
      <c r="D917">
        <v>79175.039999999994</v>
      </c>
      <c r="E917">
        <v>105392.81</v>
      </c>
      <c r="G917" s="2">
        <v>42641</v>
      </c>
      <c r="H917">
        <v>143.35287113225499</v>
      </c>
      <c r="I917">
        <v>96.828912084613549</v>
      </c>
      <c r="J917">
        <v>119.90733329708726</v>
      </c>
      <c r="K917">
        <v>89.532069576430899</v>
      </c>
    </row>
    <row r="918" spans="1:11" x14ac:dyDescent="0.35">
      <c r="A918" s="2">
        <v>42642</v>
      </c>
      <c r="B918" s="1">
        <v>1445.176414</v>
      </c>
      <c r="C918">
        <v>77076.800000000003</v>
      </c>
      <c r="D918">
        <v>79271.56</v>
      </c>
      <c r="E918">
        <v>104026.39</v>
      </c>
      <c r="G918" s="2">
        <v>42642</v>
      </c>
      <c r="H918">
        <v>143.32144194870676</v>
      </c>
      <c r="I918">
        <v>96.079762976791329</v>
      </c>
      <c r="J918">
        <v>120.05350885708491</v>
      </c>
      <c r="K918">
        <v>88.37128440986568</v>
      </c>
    </row>
    <row r="919" spans="1:11" x14ac:dyDescent="0.35">
      <c r="A919" s="2">
        <v>42643</v>
      </c>
      <c r="B919" s="1">
        <v>1435.524099</v>
      </c>
      <c r="C919">
        <v>76488.38</v>
      </c>
      <c r="D919">
        <v>78711.28</v>
      </c>
      <c r="E919">
        <v>103196.79</v>
      </c>
      <c r="G919" s="2">
        <v>42643</v>
      </c>
      <c r="H919">
        <v>142.36419984972028</v>
      </c>
      <c r="I919">
        <v>95.346270484487505</v>
      </c>
      <c r="J919">
        <v>119.20498790023169</v>
      </c>
      <c r="K919">
        <v>87.66653230276647</v>
      </c>
    </row>
    <row r="920" spans="1:11" x14ac:dyDescent="0.35">
      <c r="A920" s="2">
        <v>42646</v>
      </c>
      <c r="B920" s="1">
        <v>1452.192415</v>
      </c>
      <c r="C920">
        <v>77225.39</v>
      </c>
      <c r="D920">
        <v>79692.52</v>
      </c>
      <c r="E920">
        <v>104177.12</v>
      </c>
      <c r="G920" s="2">
        <v>42646</v>
      </c>
      <c r="H920">
        <v>144.01723477392343</v>
      </c>
      <c r="I920">
        <v>96.264987220412252</v>
      </c>
      <c r="J920">
        <v>120.69103541879858</v>
      </c>
      <c r="K920">
        <v>88.499330799816335</v>
      </c>
    </row>
    <row r="921" spans="1:11" x14ac:dyDescent="0.35">
      <c r="A921" s="2">
        <v>42647</v>
      </c>
      <c r="B921" s="1">
        <v>1456.531481</v>
      </c>
      <c r="C921">
        <v>77057.77</v>
      </c>
      <c r="D921">
        <v>80001.61</v>
      </c>
      <c r="E921">
        <v>103497.94</v>
      </c>
      <c r="G921" s="2">
        <v>42647</v>
      </c>
      <c r="H921">
        <v>144.44754984812906</v>
      </c>
      <c r="I921">
        <v>96.056041209807631</v>
      </c>
      <c r="J921">
        <v>121.15913947847189</v>
      </c>
      <c r="K921">
        <v>87.922361735086781</v>
      </c>
    </row>
    <row r="922" spans="1:11" x14ac:dyDescent="0.35">
      <c r="A922" s="2">
        <v>42648</v>
      </c>
      <c r="B922" s="1">
        <v>1476.120435</v>
      </c>
      <c r="C922">
        <v>77853.649999999994</v>
      </c>
      <c r="D922">
        <v>81246</v>
      </c>
      <c r="E922">
        <v>104094.97</v>
      </c>
      <c r="G922" s="2">
        <v>42648</v>
      </c>
      <c r="H922">
        <v>146.39023110582835</v>
      </c>
      <c r="I922">
        <v>97.048142098245762</v>
      </c>
      <c r="J922">
        <v>123.04371682104806</v>
      </c>
      <c r="K922">
        <v>88.429543690850338</v>
      </c>
    </row>
    <row r="923" spans="1:11" x14ac:dyDescent="0.35">
      <c r="A923" s="2">
        <v>42649</v>
      </c>
      <c r="B923" s="1">
        <v>1473.798843</v>
      </c>
      <c r="C923">
        <v>77894.720000000001</v>
      </c>
      <c r="D923">
        <v>81119.02</v>
      </c>
      <c r="E923">
        <v>104382.66</v>
      </c>
      <c r="G923" s="2">
        <v>42649</v>
      </c>
      <c r="H923">
        <v>146.15999353079374</v>
      </c>
      <c r="I923">
        <v>97.099337735135947</v>
      </c>
      <c r="J923">
        <v>122.85141084706859</v>
      </c>
      <c r="K923">
        <v>88.673938741105118</v>
      </c>
    </row>
    <row r="924" spans="1:11" x14ac:dyDescent="0.35">
      <c r="A924" s="2">
        <v>42650</v>
      </c>
      <c r="B924" s="1">
        <v>1476.6581229999999</v>
      </c>
      <c r="C924">
        <v>77975.990000000005</v>
      </c>
      <c r="D924">
        <v>81243.75</v>
      </c>
      <c r="E924">
        <v>104358.41</v>
      </c>
      <c r="G924" s="2">
        <v>42650</v>
      </c>
      <c r="H924">
        <v>146.44355485144999</v>
      </c>
      <c r="I924">
        <v>97.200644514051575</v>
      </c>
      <c r="J924">
        <v>123.04030928882682</v>
      </c>
      <c r="K924">
        <v>88.653338164204015</v>
      </c>
    </row>
    <row r="925" spans="1:11" x14ac:dyDescent="0.35">
      <c r="A925" s="2">
        <v>42653</v>
      </c>
      <c r="B925" s="1">
        <v>1474.4423549999999</v>
      </c>
      <c r="C925">
        <v>77835.289999999994</v>
      </c>
      <c r="D925">
        <v>81307.460000000006</v>
      </c>
      <c r="E925">
        <v>104119.55</v>
      </c>
      <c r="G925" s="2">
        <v>42653</v>
      </c>
      <c r="H925">
        <v>146.22381208391835</v>
      </c>
      <c r="I925">
        <v>97.025255516962503</v>
      </c>
      <c r="J925">
        <v>123.13679545674486</v>
      </c>
      <c r="K925">
        <v>88.450424605498952</v>
      </c>
    </row>
    <row r="926" spans="1:11" x14ac:dyDescent="0.35">
      <c r="A926" s="2">
        <v>42654</v>
      </c>
      <c r="B926" s="1">
        <v>1469.3467949999999</v>
      </c>
      <c r="C926">
        <v>77643.59</v>
      </c>
      <c r="D926">
        <v>81041.320000000007</v>
      </c>
      <c r="E926">
        <v>103667.62</v>
      </c>
      <c r="G926" s="2">
        <v>42654</v>
      </c>
      <c r="H926">
        <v>145.71847377389514</v>
      </c>
      <c r="I926">
        <v>96.786292682975485</v>
      </c>
      <c r="J926">
        <v>122.73373740102822</v>
      </c>
      <c r="K926">
        <v>88.066506307811693</v>
      </c>
    </row>
    <row r="927" spans="1:11" x14ac:dyDescent="0.35">
      <c r="A927" s="2">
        <v>42655</v>
      </c>
      <c r="B927" s="1">
        <v>1462.628745</v>
      </c>
      <c r="C927">
        <v>77461.27</v>
      </c>
      <c r="D927">
        <v>80648.7</v>
      </c>
      <c r="E927">
        <v>103627.64</v>
      </c>
      <c r="G927" s="2">
        <v>42655</v>
      </c>
      <c r="H927">
        <v>145.05222942908293</v>
      </c>
      <c r="I927">
        <v>96.559022448794408</v>
      </c>
      <c r="J927">
        <v>122.13913060071459</v>
      </c>
      <c r="K927">
        <v>88.032542964945463</v>
      </c>
    </row>
    <row r="928" spans="1:11" x14ac:dyDescent="0.35">
      <c r="A928" s="2">
        <v>42656</v>
      </c>
      <c r="B928" s="1">
        <v>1460.2680969999999</v>
      </c>
      <c r="C928">
        <v>76810.31</v>
      </c>
      <c r="D928">
        <v>80591.679999999993</v>
      </c>
      <c r="E928">
        <v>102385.74</v>
      </c>
      <c r="G928" s="2">
        <v>42656</v>
      </c>
      <c r="H928">
        <v>144.81811858142737</v>
      </c>
      <c r="I928">
        <v>95.747570980812171</v>
      </c>
      <c r="J928">
        <v>122.05277616193439</v>
      </c>
      <c r="K928">
        <v>86.977538575111197</v>
      </c>
    </row>
    <row r="929" spans="1:11" x14ac:dyDescent="0.35">
      <c r="A929" s="2">
        <v>42657</v>
      </c>
      <c r="B929" s="1">
        <v>1468.8501240000001</v>
      </c>
      <c r="C929">
        <v>77554.210000000006</v>
      </c>
      <c r="D929">
        <v>81085.88</v>
      </c>
      <c r="E929">
        <v>103676.45</v>
      </c>
      <c r="G929" s="2">
        <v>42657</v>
      </c>
      <c r="H929">
        <v>145.6692177777382</v>
      </c>
      <c r="I929">
        <v>96.674876417447265</v>
      </c>
      <c r="J929">
        <v>122.80122168359655</v>
      </c>
      <c r="K929">
        <v>88.07400746632868</v>
      </c>
    </row>
    <row r="930" spans="1:11" x14ac:dyDescent="0.35">
      <c r="A930" s="2">
        <v>42660</v>
      </c>
      <c r="B930" s="1">
        <v>1465.494987</v>
      </c>
      <c r="C930">
        <v>77437.58</v>
      </c>
      <c r="D930">
        <v>81030.37</v>
      </c>
      <c r="E930">
        <v>103448.86</v>
      </c>
      <c r="G930" s="2">
        <v>42660</v>
      </c>
      <c r="H930">
        <v>145.33648118716204</v>
      </c>
      <c r="I930">
        <v>96.529491778282392</v>
      </c>
      <c r="J930">
        <v>122.71715407755148</v>
      </c>
      <c r="K930">
        <v>87.880667866455596</v>
      </c>
    </row>
    <row r="931" spans="1:11" x14ac:dyDescent="0.35">
      <c r="A931" s="2">
        <v>42661</v>
      </c>
      <c r="B931" s="1">
        <v>1468.2560539999999</v>
      </c>
      <c r="C931">
        <v>78340.39</v>
      </c>
      <c r="D931">
        <v>81262.03</v>
      </c>
      <c r="E931">
        <v>105273.54</v>
      </c>
      <c r="G931" s="2">
        <v>42661</v>
      </c>
      <c r="H931">
        <v>145.61030250054873</v>
      </c>
      <c r="I931">
        <v>97.654885811416577</v>
      </c>
      <c r="J931">
        <v>123.06799359505098</v>
      </c>
      <c r="K931">
        <v>89.430748718410499</v>
      </c>
    </row>
    <row r="932" spans="1:11" x14ac:dyDescent="0.35">
      <c r="A932" s="2">
        <v>42662</v>
      </c>
      <c r="B932" s="1">
        <v>1478.751186</v>
      </c>
      <c r="C932">
        <v>79209.850000000006</v>
      </c>
      <c r="D932">
        <v>81895.08</v>
      </c>
      <c r="E932">
        <v>106584.85</v>
      </c>
      <c r="G932" s="2">
        <v>42662</v>
      </c>
      <c r="H932">
        <v>146.65112868419695</v>
      </c>
      <c r="I932">
        <v>98.738707541402789</v>
      </c>
      <c r="J932">
        <v>124.02672171623313</v>
      </c>
      <c r="K932">
        <v>90.54471748113987</v>
      </c>
    </row>
    <row r="933" spans="1:11" x14ac:dyDescent="0.35">
      <c r="A933" s="2">
        <v>42663</v>
      </c>
      <c r="B933" s="1">
        <v>1473.5719340000001</v>
      </c>
      <c r="C933">
        <v>79252.41</v>
      </c>
      <c r="D933">
        <v>81762.350000000006</v>
      </c>
      <c r="E933">
        <v>106600</v>
      </c>
      <c r="G933" s="2">
        <v>42663</v>
      </c>
      <c r="H933">
        <v>146.13749044760189</v>
      </c>
      <c r="I933">
        <v>98.791760531567036</v>
      </c>
      <c r="J933">
        <v>123.82570760435492</v>
      </c>
      <c r="K933">
        <v>90.557587532276017</v>
      </c>
    </row>
    <row r="934" spans="1:11" x14ac:dyDescent="0.35">
      <c r="A934" s="2">
        <v>42664</v>
      </c>
      <c r="B934" s="1">
        <v>1463.2952700000001</v>
      </c>
      <c r="C934">
        <v>78843.66</v>
      </c>
      <c r="D934">
        <v>81118.64</v>
      </c>
      <c r="E934">
        <v>106154.41</v>
      </c>
      <c r="G934" s="2">
        <v>42664</v>
      </c>
      <c r="H934">
        <v>145.11833023391856</v>
      </c>
      <c r="I934">
        <v>98.282234927017242</v>
      </c>
      <c r="J934">
        <v>122.85083535273789</v>
      </c>
      <c r="K934">
        <v>90.179055117374446</v>
      </c>
    </row>
    <row r="935" spans="1:11" x14ac:dyDescent="0.35">
      <c r="A935" s="2">
        <v>42667</v>
      </c>
      <c r="B935" s="1">
        <v>1474.434446</v>
      </c>
      <c r="C935">
        <v>79932.55</v>
      </c>
      <c r="D935">
        <v>81809.039999999994</v>
      </c>
      <c r="E935">
        <v>107995.48</v>
      </c>
      <c r="G935" s="2">
        <v>42667</v>
      </c>
      <c r="H935">
        <v>146.22302773034505</v>
      </c>
      <c r="I935">
        <v>99.639586206621459</v>
      </c>
      <c r="J935">
        <v>123.89641768409267</v>
      </c>
      <c r="K935">
        <v>91.743059410789527</v>
      </c>
    </row>
    <row r="936" spans="1:11" x14ac:dyDescent="0.35">
      <c r="A936" s="2">
        <v>42668</v>
      </c>
      <c r="B936" s="1">
        <v>1469.9970470000001</v>
      </c>
      <c r="C936">
        <v>79433.31</v>
      </c>
      <c r="D936">
        <v>81561.94</v>
      </c>
      <c r="E936">
        <v>106985.12</v>
      </c>
      <c r="G936" s="2">
        <v>42668</v>
      </c>
      <c r="H936">
        <v>145.78296074819616</v>
      </c>
      <c r="I936">
        <v>99.017260670681551</v>
      </c>
      <c r="J936">
        <v>123.52219492326161</v>
      </c>
      <c r="K936">
        <v>90.884750178715308</v>
      </c>
    </row>
    <row r="937" spans="1:11" x14ac:dyDescent="0.35">
      <c r="A937" s="2">
        <v>42669</v>
      </c>
      <c r="B937" s="1">
        <v>1467.337182</v>
      </c>
      <c r="C937">
        <v>79397.94</v>
      </c>
      <c r="D937">
        <v>81245.95</v>
      </c>
      <c r="E937">
        <v>107160.12</v>
      </c>
      <c r="G937" s="2">
        <v>42669</v>
      </c>
      <c r="H937">
        <v>145.51917586802796</v>
      </c>
      <c r="I937">
        <v>98.973170344974093</v>
      </c>
      <c r="J937">
        <v>123.0436410981098</v>
      </c>
      <c r="K937">
        <v>91.033414135733594</v>
      </c>
    </row>
    <row r="938" spans="1:11" x14ac:dyDescent="0.35">
      <c r="A938" s="2">
        <v>42670</v>
      </c>
      <c r="B938" s="1">
        <v>1457.1384869999999</v>
      </c>
      <c r="C938">
        <v>78739.17</v>
      </c>
      <c r="D938">
        <v>80791.520000000004</v>
      </c>
      <c r="E938">
        <v>106037.87</v>
      </c>
      <c r="G938" s="2">
        <v>42670</v>
      </c>
      <c r="H938">
        <v>144.50774801795021</v>
      </c>
      <c r="I938">
        <v>98.151983354125719</v>
      </c>
      <c r="J938">
        <v>122.35542560153166</v>
      </c>
      <c r="K938">
        <v>90.080053417083533</v>
      </c>
    </row>
    <row r="939" spans="1:11" x14ac:dyDescent="0.35">
      <c r="A939" s="2">
        <v>42671</v>
      </c>
      <c r="B939" s="1">
        <v>1446.5583039999999</v>
      </c>
      <c r="C939">
        <v>78332.87</v>
      </c>
      <c r="D939">
        <v>80262.55</v>
      </c>
      <c r="E939">
        <v>105788.2</v>
      </c>
      <c r="G939" s="2">
        <v>42671</v>
      </c>
      <c r="H939">
        <v>143.4584871325998</v>
      </c>
      <c r="I939">
        <v>97.645511786838668</v>
      </c>
      <c r="J939">
        <v>121.55432234861053</v>
      </c>
      <c r="K939">
        <v>89.867956673376369</v>
      </c>
    </row>
    <row r="940" spans="1:11" x14ac:dyDescent="0.35">
      <c r="A940" s="2">
        <v>42674</v>
      </c>
      <c r="B940" s="1">
        <v>1446.57035</v>
      </c>
      <c r="C940">
        <v>78536.17</v>
      </c>
      <c r="D940">
        <v>80391.53</v>
      </c>
      <c r="E940">
        <v>106311.89</v>
      </c>
      <c r="G940" s="2">
        <v>42674</v>
      </c>
      <c r="H940">
        <v>143.45968176190109</v>
      </c>
      <c r="I940">
        <v>97.898934552355428</v>
      </c>
      <c r="J940">
        <v>121.74965724012</v>
      </c>
      <c r="K940">
        <v>90.312835688524373</v>
      </c>
    </row>
    <row r="941" spans="1:11" x14ac:dyDescent="0.35">
      <c r="A941" s="2">
        <v>42675</v>
      </c>
      <c r="B941" s="1">
        <v>1429.666266</v>
      </c>
      <c r="C941">
        <v>77428.56</v>
      </c>
      <c r="D941">
        <v>79429.97</v>
      </c>
      <c r="E941">
        <v>104733.14</v>
      </c>
      <c r="G941" s="2">
        <v>42675</v>
      </c>
      <c r="H941">
        <v>141.78326518726547</v>
      </c>
      <c r="I941">
        <v>96.518247934972194</v>
      </c>
      <c r="J941">
        <v>120.29341427004829</v>
      </c>
      <c r="K941">
        <v>88.971674419138068</v>
      </c>
    </row>
    <row r="942" spans="1:11" x14ac:dyDescent="0.35">
      <c r="A942" s="2">
        <v>42676</v>
      </c>
      <c r="B942" s="1">
        <v>1426.775441</v>
      </c>
      <c r="C942">
        <v>77171.59</v>
      </c>
      <c r="D942">
        <v>79301.75</v>
      </c>
      <c r="E942">
        <v>104521.51</v>
      </c>
      <c r="G942" s="2">
        <v>42676</v>
      </c>
      <c r="H942">
        <v>141.49657547699363</v>
      </c>
      <c r="I942">
        <v>96.197923055214005</v>
      </c>
      <c r="J942">
        <v>120.09923036720021</v>
      </c>
      <c r="K942">
        <v>88.79189297214505</v>
      </c>
    </row>
    <row r="943" spans="1:11" x14ac:dyDescent="0.35">
      <c r="A943" s="2">
        <v>42677</v>
      </c>
      <c r="B943" s="1">
        <v>1423.9867300000001</v>
      </c>
      <c r="C943">
        <v>76681.37</v>
      </c>
      <c r="D943">
        <v>79135.38</v>
      </c>
      <c r="E943">
        <v>103562.61</v>
      </c>
      <c r="G943" s="2">
        <v>42677</v>
      </c>
      <c r="H943">
        <v>141.2200126450609</v>
      </c>
      <c r="I943">
        <v>95.586841362584281</v>
      </c>
      <c r="J943">
        <v>119.84726986246746</v>
      </c>
      <c r="K943">
        <v>87.977299438517477</v>
      </c>
    </row>
    <row r="944" spans="1:11" x14ac:dyDescent="0.35">
      <c r="A944" s="2">
        <v>42678</v>
      </c>
      <c r="B944" s="1">
        <v>1381.5317600000001</v>
      </c>
      <c r="C944">
        <v>74267.17</v>
      </c>
      <c r="D944">
        <v>76483.94</v>
      </c>
      <c r="E944">
        <v>100139.76</v>
      </c>
      <c r="G944" s="2">
        <v>42678</v>
      </c>
      <c r="H944">
        <v>137.00965641495358</v>
      </c>
      <c r="I944">
        <v>92.577430440250069</v>
      </c>
      <c r="J944">
        <v>115.83177331460048</v>
      </c>
      <c r="K944">
        <v>85.069559865488856</v>
      </c>
    </row>
    <row r="945" spans="1:11" x14ac:dyDescent="0.35">
      <c r="A945" s="2">
        <v>42681</v>
      </c>
      <c r="B945" s="1">
        <v>1401.3974619999999</v>
      </c>
      <c r="C945">
        <v>75681.960000000006</v>
      </c>
      <c r="D945">
        <v>78007.02</v>
      </c>
      <c r="E945">
        <v>101842.16</v>
      </c>
      <c r="G945" s="2">
        <v>42681</v>
      </c>
      <c r="H945">
        <v>138.97978340317556</v>
      </c>
      <c r="I945">
        <v>94.34103100309045</v>
      </c>
      <c r="J945">
        <v>118.13841517039403</v>
      </c>
      <c r="K945">
        <v>86.515762839362651</v>
      </c>
    </row>
    <row r="946" spans="1:11" x14ac:dyDescent="0.35">
      <c r="A946" s="2">
        <v>42682</v>
      </c>
      <c r="B946" s="1">
        <v>1413.4854580000001</v>
      </c>
      <c r="C946">
        <v>76367.789999999994</v>
      </c>
      <c r="D946">
        <v>78622.61</v>
      </c>
      <c r="E946">
        <v>102582</v>
      </c>
      <c r="G946" s="2">
        <v>42682</v>
      </c>
      <c r="H946">
        <v>140.17857754360514</v>
      </c>
      <c r="I946">
        <v>95.195949523869359</v>
      </c>
      <c r="J946">
        <v>119.07070084153929</v>
      </c>
      <c r="K946">
        <v>87.14426307913638</v>
      </c>
    </row>
    <row r="947" spans="1:11" x14ac:dyDescent="0.35">
      <c r="A947" s="2">
        <v>42683</v>
      </c>
      <c r="B947" s="1">
        <v>1412.7840169999999</v>
      </c>
      <c r="C947">
        <v>76208.97</v>
      </c>
      <c r="D947">
        <v>78601.8</v>
      </c>
      <c r="E947">
        <v>102329.34</v>
      </c>
      <c r="G947" s="2">
        <v>42683</v>
      </c>
      <c r="H947">
        <v>140.10901403939343</v>
      </c>
      <c r="I947">
        <v>94.997973116494208</v>
      </c>
      <c r="J947">
        <v>119.03918495463968</v>
      </c>
      <c r="K947">
        <v>86.92962630553501</v>
      </c>
    </row>
    <row r="948" spans="1:11" x14ac:dyDescent="0.35">
      <c r="A948" s="2">
        <v>42684</v>
      </c>
      <c r="B948" s="1">
        <v>1418.122732</v>
      </c>
      <c r="C948">
        <v>76360.36</v>
      </c>
      <c r="D948">
        <v>78856.22</v>
      </c>
      <c r="E948">
        <v>102447.44</v>
      </c>
      <c r="G948" s="2">
        <v>42684</v>
      </c>
      <c r="H948">
        <v>140.6384665854915</v>
      </c>
      <c r="I948">
        <v>95.186687688415418</v>
      </c>
      <c r="J948">
        <v>119.42449355363054</v>
      </c>
      <c r="K948">
        <v>87.029953238814215</v>
      </c>
    </row>
    <row r="949" spans="1:11" x14ac:dyDescent="0.35">
      <c r="A949" s="2">
        <v>42685</v>
      </c>
      <c r="B949" s="1">
        <v>1406.6403150000001</v>
      </c>
      <c r="C949">
        <v>75174.17</v>
      </c>
      <c r="D949">
        <v>78410.16</v>
      </c>
      <c r="E949">
        <v>100543.07</v>
      </c>
      <c r="G949" s="2">
        <v>42685</v>
      </c>
      <c r="H949">
        <v>139.49972909603761</v>
      </c>
      <c r="I949">
        <v>93.708047500376466</v>
      </c>
      <c r="J949">
        <v>118.74895407691542</v>
      </c>
      <c r="K949">
        <v>85.412175068374808</v>
      </c>
    </row>
    <row r="950" spans="1:11" x14ac:dyDescent="0.35">
      <c r="A950" s="2">
        <v>42688</v>
      </c>
      <c r="B950" s="1">
        <v>1387.5575719999999</v>
      </c>
      <c r="C950">
        <v>74419.100000000006</v>
      </c>
      <c r="D950">
        <v>77357.37</v>
      </c>
      <c r="E950">
        <v>99637.69</v>
      </c>
      <c r="G950" s="2">
        <v>42688</v>
      </c>
      <c r="H950">
        <v>137.60724993805945</v>
      </c>
      <c r="I950">
        <v>92.766818146914915</v>
      </c>
      <c r="J950">
        <v>117.1545470337129</v>
      </c>
      <c r="K950">
        <v>84.643047220345053</v>
      </c>
    </row>
    <row r="951" spans="1:11" x14ac:dyDescent="0.35">
      <c r="A951" s="2">
        <v>42689</v>
      </c>
      <c r="B951" s="1">
        <v>1394.006981</v>
      </c>
      <c r="C951">
        <v>75150.559999999998</v>
      </c>
      <c r="D951">
        <v>77737.100000000006</v>
      </c>
      <c r="E951">
        <v>101020.56</v>
      </c>
      <c r="G951" s="2">
        <v>42689</v>
      </c>
      <c r="H951">
        <v>138.24685254203399</v>
      </c>
      <c r="I951">
        <v>93.678616553530176</v>
      </c>
      <c r="J951">
        <v>117.7296324605457</v>
      </c>
      <c r="K951">
        <v>85.817806798869981</v>
      </c>
    </row>
    <row r="952" spans="1:11" x14ac:dyDescent="0.35">
      <c r="A952" s="2">
        <v>42690</v>
      </c>
      <c r="B952" s="1">
        <v>1397.1242299999999</v>
      </c>
      <c r="C952">
        <v>74759.06</v>
      </c>
      <c r="D952">
        <v>77858.42</v>
      </c>
      <c r="E952">
        <v>99879.77</v>
      </c>
      <c r="G952" s="2">
        <v>42690</v>
      </c>
      <c r="H952">
        <v>138.55599723694121</v>
      </c>
      <c r="I952">
        <v>93.190593864401748</v>
      </c>
      <c r="J952">
        <v>117.91336659791527</v>
      </c>
      <c r="K952">
        <v>84.848696195859247</v>
      </c>
    </row>
    <row r="953" spans="1:11" x14ac:dyDescent="0.35">
      <c r="A953" s="2">
        <v>42691</v>
      </c>
      <c r="B953" s="1">
        <v>1406.648827</v>
      </c>
      <c r="C953">
        <v>75136.22</v>
      </c>
      <c r="D953">
        <v>78327.06</v>
      </c>
      <c r="E953">
        <v>100308.3</v>
      </c>
      <c r="G953" s="2">
        <v>42691</v>
      </c>
      <c r="H953">
        <v>139.50057325049659</v>
      </c>
      <c r="I953">
        <v>93.660741086449463</v>
      </c>
      <c r="J953">
        <v>118.62310255354406</v>
      </c>
      <c r="K953">
        <v>85.212735998722351</v>
      </c>
    </row>
    <row r="954" spans="1:11" x14ac:dyDescent="0.35">
      <c r="A954" s="2">
        <v>42692</v>
      </c>
      <c r="B954" s="1">
        <v>1413.607755</v>
      </c>
      <c r="C954">
        <v>75638.960000000006</v>
      </c>
      <c r="D954">
        <v>78663.33</v>
      </c>
      <c r="E954">
        <v>101095.53</v>
      </c>
      <c r="G954" s="2">
        <v>42692</v>
      </c>
      <c r="H954">
        <v>140.190706016099</v>
      </c>
      <c r="I954">
        <v>94.287429532764733</v>
      </c>
      <c r="J954">
        <v>119.13236960245003</v>
      </c>
      <c r="K954">
        <v>85.88149443805662</v>
      </c>
    </row>
    <row r="955" spans="1:11" x14ac:dyDescent="0.35">
      <c r="A955" s="2">
        <v>42695</v>
      </c>
      <c r="B955" s="1">
        <v>1415.3647060000001</v>
      </c>
      <c r="C955">
        <v>75543.570000000007</v>
      </c>
      <c r="D955">
        <v>78822.3</v>
      </c>
      <c r="E955">
        <v>100708.95</v>
      </c>
      <c r="G955" s="2">
        <v>42695</v>
      </c>
      <c r="H955">
        <v>140.36494685501242</v>
      </c>
      <c r="I955">
        <v>94.168521526849119</v>
      </c>
      <c r="J955">
        <v>119.37312311232179</v>
      </c>
      <c r="K955">
        <v>85.553091509461609</v>
      </c>
    </row>
    <row r="956" spans="1:11" x14ac:dyDescent="0.35">
      <c r="A956" s="2">
        <v>42696</v>
      </c>
      <c r="B956" s="1">
        <v>1423.5493719999999</v>
      </c>
      <c r="C956">
        <v>75811.990000000005</v>
      </c>
      <c r="D956">
        <v>79197.41</v>
      </c>
      <c r="E956">
        <v>101301.71</v>
      </c>
      <c r="G956" s="2">
        <v>42696</v>
      </c>
      <c r="H956">
        <v>141.17663885442843</v>
      </c>
      <c r="I956">
        <v>94.503119356263809</v>
      </c>
      <c r="J956">
        <v>119.94121173966029</v>
      </c>
      <c r="K956">
        <v>86.056646064673927</v>
      </c>
    </row>
    <row r="957" spans="1:11" x14ac:dyDescent="0.35">
      <c r="A957" s="2">
        <v>42697</v>
      </c>
      <c r="B957" s="1">
        <v>1414.4027920000001</v>
      </c>
      <c r="C957">
        <v>75036.899999999994</v>
      </c>
      <c r="D957">
        <v>78672.45</v>
      </c>
      <c r="E957">
        <v>99885.41</v>
      </c>
      <c r="G957" s="2">
        <v>42697</v>
      </c>
      <c r="H957">
        <v>140.26955164915719</v>
      </c>
      <c r="I957">
        <v>93.536934155455242</v>
      </c>
      <c r="J957">
        <v>119.14618146638681</v>
      </c>
      <c r="K957">
        <v>84.853487422816869</v>
      </c>
    </row>
    <row r="958" spans="1:11" x14ac:dyDescent="0.35">
      <c r="A958" s="2">
        <v>42698</v>
      </c>
      <c r="B958" s="1">
        <v>1409.0399609999999</v>
      </c>
      <c r="C958">
        <v>74193.070000000007</v>
      </c>
      <c r="D958">
        <v>78217.02</v>
      </c>
      <c r="E958">
        <v>98328.88</v>
      </c>
      <c r="G958" s="2">
        <v>42698</v>
      </c>
      <c r="H958">
        <v>139.73770746432174</v>
      </c>
      <c r="I958">
        <v>92.485061394874819</v>
      </c>
      <c r="J958">
        <v>118.45645151104365</v>
      </c>
      <c r="K958">
        <v>83.531202228430246</v>
      </c>
    </row>
    <row r="959" spans="1:11" x14ac:dyDescent="0.35">
      <c r="A959" s="2">
        <v>42699</v>
      </c>
      <c r="B959" s="1">
        <v>1410.9090490000001</v>
      </c>
      <c r="C959">
        <v>74363.45</v>
      </c>
      <c r="D959">
        <v>78337.490000000005</v>
      </c>
      <c r="E959">
        <v>98579.75</v>
      </c>
      <c r="G959" s="2">
        <v>42699</v>
      </c>
      <c r="H959">
        <v>139.92306918535039</v>
      </c>
      <c r="I959">
        <v>92.697447871946835</v>
      </c>
      <c r="J959">
        <v>118.638898358463</v>
      </c>
      <c r="K959">
        <v>83.744318382128384</v>
      </c>
    </row>
    <row r="960" spans="1:11" x14ac:dyDescent="0.35">
      <c r="A960" s="2">
        <v>42702</v>
      </c>
      <c r="B960" s="1">
        <v>1420.8330209999999</v>
      </c>
      <c r="C960">
        <v>74990.23</v>
      </c>
      <c r="D960">
        <v>79042.11</v>
      </c>
      <c r="E960">
        <v>99599.95</v>
      </c>
      <c r="G960" s="2">
        <v>42702</v>
      </c>
      <c r="H960">
        <v>140.90725212877516</v>
      </c>
      <c r="I960">
        <v>93.478757861964496</v>
      </c>
      <c r="J960">
        <v>119.70601629345606</v>
      </c>
      <c r="K960">
        <v>84.610986776128641</v>
      </c>
    </row>
    <row r="961" spans="1:11" x14ac:dyDescent="0.35">
      <c r="A961" s="2">
        <v>42703</v>
      </c>
      <c r="B961" s="1">
        <v>1409.7479149999999</v>
      </c>
      <c r="C961">
        <v>74205.48</v>
      </c>
      <c r="D961">
        <v>78408.86</v>
      </c>
      <c r="E961">
        <v>98623.84</v>
      </c>
      <c r="G961" s="2">
        <v>42703</v>
      </c>
      <c r="H961">
        <v>139.80791687760197</v>
      </c>
      <c r="I961">
        <v>92.500531028519973</v>
      </c>
      <c r="J961">
        <v>118.74698528052092</v>
      </c>
      <c r="K961">
        <v>83.781773204213735</v>
      </c>
    </row>
    <row r="962" spans="1:11" x14ac:dyDescent="0.35">
      <c r="A962" s="2">
        <v>42704</v>
      </c>
      <c r="B962" s="1">
        <v>1421.1211949999999</v>
      </c>
      <c r="C962">
        <v>73995.199999999997</v>
      </c>
      <c r="D962">
        <v>79063.72</v>
      </c>
      <c r="E962">
        <v>97975.87</v>
      </c>
      <c r="G962" s="2">
        <v>42704</v>
      </c>
      <c r="H962">
        <v>140.93583100178472</v>
      </c>
      <c r="I962">
        <v>92.238407373168954</v>
      </c>
      <c r="J962">
        <v>119.73874374736768</v>
      </c>
      <c r="K962">
        <v>83.231317294332968</v>
      </c>
    </row>
    <row r="963" spans="1:11" x14ac:dyDescent="0.35">
      <c r="A963" s="2">
        <v>42705</v>
      </c>
      <c r="B963" s="1">
        <v>1389.7878900000001</v>
      </c>
      <c r="C963">
        <v>72519.850000000006</v>
      </c>
      <c r="D963">
        <v>77367.98</v>
      </c>
      <c r="E963">
        <v>96358.75</v>
      </c>
      <c r="G963" s="2">
        <v>42705</v>
      </c>
      <c r="H963">
        <v>137.82843566228493</v>
      </c>
      <c r="I963">
        <v>90.399315995376824</v>
      </c>
      <c r="J963">
        <v>117.17061544120953</v>
      </c>
      <c r="K963">
        <v>81.857560390485006</v>
      </c>
    </row>
    <row r="964" spans="1:11" x14ac:dyDescent="0.35">
      <c r="A964" s="2">
        <v>42706</v>
      </c>
      <c r="B964" s="1">
        <v>1409.4853579999999</v>
      </c>
      <c r="C964">
        <v>73390.94</v>
      </c>
      <c r="D964">
        <v>78401.759999999995</v>
      </c>
      <c r="E964">
        <v>97264.54</v>
      </c>
      <c r="G964" s="2">
        <v>42706</v>
      </c>
      <c r="H964">
        <v>139.78187850092408</v>
      </c>
      <c r="I964">
        <v>91.485169595052128</v>
      </c>
      <c r="J964">
        <v>118.73623262328942</v>
      </c>
      <c r="K964">
        <v>82.627036536928344</v>
      </c>
    </row>
    <row r="965" spans="1:11" x14ac:dyDescent="0.35">
      <c r="A965" s="2">
        <v>42709</v>
      </c>
      <c r="B965" s="1">
        <v>1420.367409</v>
      </c>
      <c r="C965">
        <v>73599.7</v>
      </c>
      <c r="D965">
        <v>79128.81</v>
      </c>
      <c r="E965">
        <v>97360.21</v>
      </c>
      <c r="G965" s="2">
        <v>42709</v>
      </c>
      <c r="H965">
        <v>140.86107632450506</v>
      </c>
      <c r="I965">
        <v>91.745398500754419</v>
      </c>
      <c r="J965">
        <v>119.8373198683814</v>
      </c>
      <c r="K965">
        <v>82.70830899845943</v>
      </c>
    </row>
    <row r="966" spans="1:11" x14ac:dyDescent="0.35">
      <c r="A966" s="2">
        <v>42710</v>
      </c>
      <c r="B966" s="1">
        <v>1460.266472</v>
      </c>
      <c r="C966">
        <v>75433.34</v>
      </c>
      <c r="D966">
        <v>81408.84</v>
      </c>
      <c r="E966">
        <v>99936.92</v>
      </c>
      <c r="G966" s="2">
        <v>42710</v>
      </c>
      <c r="H966">
        <v>144.81795742647017</v>
      </c>
      <c r="I966">
        <v>94.031114780942019</v>
      </c>
      <c r="J966">
        <v>123.29033128634038</v>
      </c>
      <c r="K966">
        <v>84.897245596679781</v>
      </c>
    </row>
    <row r="967" spans="1:11" x14ac:dyDescent="0.35">
      <c r="A967" s="2">
        <v>42711</v>
      </c>
      <c r="B967" s="1">
        <v>1465.1254719999999</v>
      </c>
      <c r="C967">
        <v>76030.78</v>
      </c>
      <c r="D967">
        <v>81697.09</v>
      </c>
      <c r="E967">
        <v>100926.09</v>
      </c>
      <c r="G967" s="2">
        <v>42711</v>
      </c>
      <c r="H967">
        <v>145.29983554161407</v>
      </c>
      <c r="I967">
        <v>94.775851116556026</v>
      </c>
      <c r="J967">
        <v>123.72687402535112</v>
      </c>
      <c r="K967">
        <v>85.737553747329883</v>
      </c>
    </row>
    <row r="968" spans="1:11" x14ac:dyDescent="0.35">
      <c r="A968" s="2">
        <v>42712</v>
      </c>
      <c r="B968" s="1">
        <v>1463.641666</v>
      </c>
      <c r="C968">
        <v>75929.320000000007</v>
      </c>
      <c r="D968">
        <v>81782.080000000002</v>
      </c>
      <c r="E968">
        <v>100678.63</v>
      </c>
      <c r="G968" s="2">
        <v>42712</v>
      </c>
      <c r="H968">
        <v>145.15268311549366</v>
      </c>
      <c r="I968">
        <v>94.649376577503759</v>
      </c>
      <c r="J968">
        <v>123.85558787578833</v>
      </c>
      <c r="K968">
        <v>85.5273344170228</v>
      </c>
    </row>
    <row r="969" spans="1:11" x14ac:dyDescent="0.35">
      <c r="A969" s="2">
        <v>42713</v>
      </c>
      <c r="B969" s="1">
        <v>1459.650899</v>
      </c>
      <c r="C969">
        <v>75727.28</v>
      </c>
      <c r="D969">
        <v>81543.23</v>
      </c>
      <c r="E969">
        <v>100415.99</v>
      </c>
      <c r="G969" s="2">
        <v>42713</v>
      </c>
      <c r="H969">
        <v>144.75690964771456</v>
      </c>
      <c r="I969">
        <v>94.397524459722121</v>
      </c>
      <c r="J969">
        <v>123.49385939976848</v>
      </c>
      <c r="K969">
        <v>85.304219550329762</v>
      </c>
    </row>
    <row r="970" spans="1:11" x14ac:dyDescent="0.35">
      <c r="A970" s="2">
        <v>42716</v>
      </c>
      <c r="B970" s="1">
        <v>1468.98406</v>
      </c>
      <c r="C970">
        <v>76239.63</v>
      </c>
      <c r="D970">
        <v>82235.02</v>
      </c>
      <c r="E970">
        <v>101033.72</v>
      </c>
      <c r="G970" s="2">
        <v>42716</v>
      </c>
      <c r="H970">
        <v>145.68250051641485</v>
      </c>
      <c r="I970">
        <v>95.036192211382271</v>
      </c>
      <c r="J970">
        <v>124.54154682880664</v>
      </c>
      <c r="K970">
        <v>85.828986328437765</v>
      </c>
    </row>
    <row r="971" spans="1:11" x14ac:dyDescent="0.35">
      <c r="A971" s="2">
        <v>42717</v>
      </c>
      <c r="B971" s="1">
        <v>1471.6918659999999</v>
      </c>
      <c r="C971">
        <v>76995.27</v>
      </c>
      <c r="D971">
        <v>82352.09</v>
      </c>
      <c r="E971">
        <v>102536.58</v>
      </c>
      <c r="G971" s="2">
        <v>42717</v>
      </c>
      <c r="H971">
        <v>145.95103981492389</v>
      </c>
      <c r="I971">
        <v>95.97813209596211</v>
      </c>
      <c r="J971">
        <v>124.71884451642498</v>
      </c>
      <c r="K971">
        <v>87.105678410977688</v>
      </c>
    </row>
    <row r="972" spans="1:11" x14ac:dyDescent="0.35">
      <c r="A972" s="2">
        <v>42718</v>
      </c>
      <c r="B972" s="1">
        <v>1464.566067</v>
      </c>
      <c r="C972">
        <v>76880.850000000006</v>
      </c>
      <c r="D972">
        <v>81925.16</v>
      </c>
      <c r="E972">
        <v>102425.79</v>
      </c>
      <c r="G972" s="2">
        <v>42718</v>
      </c>
      <c r="H972">
        <v>145.24435807155808</v>
      </c>
      <c r="I972">
        <v>95.835502323062812</v>
      </c>
      <c r="J972">
        <v>124.07227663588428</v>
      </c>
      <c r="K972">
        <v>87.011561383560235</v>
      </c>
    </row>
    <row r="973" spans="1:11" x14ac:dyDescent="0.35">
      <c r="A973" s="2">
        <v>42719</v>
      </c>
      <c r="B973" s="1">
        <v>1477.0347449999999</v>
      </c>
      <c r="C973">
        <v>77678.59</v>
      </c>
      <c r="D973">
        <v>82510.27</v>
      </c>
      <c r="E973">
        <v>103585.44</v>
      </c>
      <c r="G973" s="2">
        <v>42719</v>
      </c>
      <c r="H973">
        <v>146.48090531440155</v>
      </c>
      <c r="I973">
        <v>96.829921786728974</v>
      </c>
      <c r="J973">
        <v>124.9584016038724</v>
      </c>
      <c r="K973">
        <v>87.996693713595917</v>
      </c>
    </row>
    <row r="974" spans="1:11" x14ac:dyDescent="0.35">
      <c r="A974" s="2">
        <v>42720</v>
      </c>
      <c r="B974" s="1">
        <v>1485.6941200000001</v>
      </c>
      <c r="C974">
        <v>77589.649999999994</v>
      </c>
      <c r="D974">
        <v>82891.33</v>
      </c>
      <c r="E974">
        <v>102922.69</v>
      </c>
      <c r="G974" s="2">
        <v>42720</v>
      </c>
      <c r="H974">
        <v>147.33967528833128</v>
      </c>
      <c r="I974">
        <v>96.719054001362224</v>
      </c>
      <c r="J974">
        <v>125.53550126086265</v>
      </c>
      <c r="K974">
        <v>87.433682070659557</v>
      </c>
    </row>
    <row r="975" spans="1:11" x14ac:dyDescent="0.35">
      <c r="A975" s="2">
        <v>42723</v>
      </c>
      <c r="B975" s="1">
        <v>1477.864282</v>
      </c>
      <c r="C975">
        <v>77157.789999999994</v>
      </c>
      <c r="D975">
        <v>82353.259999999995</v>
      </c>
      <c r="E975">
        <v>102349.75999999999</v>
      </c>
      <c r="G975" s="2">
        <v>42723</v>
      </c>
      <c r="H975">
        <v>146.56317239116677</v>
      </c>
      <c r="I975">
        <v>96.180720722876913</v>
      </c>
      <c r="J975">
        <v>124.72061643318001</v>
      </c>
      <c r="K975">
        <v>86.946973265548237</v>
      </c>
    </row>
    <row r="976" spans="1:11" x14ac:dyDescent="0.35">
      <c r="A976" s="2">
        <v>42724</v>
      </c>
      <c r="B976" s="1">
        <v>1490.4153080000001</v>
      </c>
      <c r="C976">
        <v>77807.89</v>
      </c>
      <c r="D976">
        <v>83032.17</v>
      </c>
      <c r="E976">
        <v>103369.72</v>
      </c>
      <c r="G976" s="2">
        <v>42724</v>
      </c>
      <c r="H976">
        <v>147.80788627303596</v>
      </c>
      <c r="I976">
        <v>96.991100161452621</v>
      </c>
      <c r="J976">
        <v>125.74879763332498</v>
      </c>
      <c r="K976">
        <v>87.813437777550305</v>
      </c>
    </row>
    <row r="977" spans="1:11" x14ac:dyDescent="0.35">
      <c r="A977" s="2">
        <v>42725</v>
      </c>
      <c r="B977" s="1">
        <v>1488.9887980000001</v>
      </c>
      <c r="C977">
        <v>77619.47</v>
      </c>
      <c r="D977">
        <v>83007.56</v>
      </c>
      <c r="E977">
        <v>103203.45</v>
      </c>
      <c r="G977" s="2">
        <v>42725</v>
      </c>
      <c r="H977">
        <v>147.66641602194849</v>
      </c>
      <c r="I977">
        <v>96.756225997760211</v>
      </c>
      <c r="J977">
        <v>125.71152680311837</v>
      </c>
      <c r="K977">
        <v>87.67219002821642</v>
      </c>
    </row>
    <row r="978" spans="1:11" x14ac:dyDescent="0.35">
      <c r="A978" s="2">
        <v>42726</v>
      </c>
      <c r="B978" s="1">
        <v>1486.309743</v>
      </c>
      <c r="C978">
        <v>77404.740000000005</v>
      </c>
      <c r="D978">
        <v>82745.61</v>
      </c>
      <c r="E978">
        <v>102939.04</v>
      </c>
      <c r="G978" s="2">
        <v>42726</v>
      </c>
      <c r="H978">
        <v>147.40072802570094</v>
      </c>
      <c r="I978">
        <v>96.488555213503403</v>
      </c>
      <c r="J978">
        <v>125.3148143296271</v>
      </c>
      <c r="K978">
        <v>87.447571531786693</v>
      </c>
    </row>
    <row r="979" spans="1:11" x14ac:dyDescent="0.35">
      <c r="A979" s="2">
        <v>42727</v>
      </c>
      <c r="B979" s="1">
        <v>1478.0617999999999</v>
      </c>
      <c r="C979">
        <v>76972.149999999994</v>
      </c>
      <c r="D979">
        <v>82278.33</v>
      </c>
      <c r="E979">
        <v>102356.67</v>
      </c>
      <c r="G979" s="2">
        <v>42727</v>
      </c>
      <c r="H979">
        <v>146.58276070183706</v>
      </c>
      <c r="I979">
        <v>95.949311956568351</v>
      </c>
      <c r="J979">
        <v>124.60713803791872</v>
      </c>
      <c r="K979">
        <v>86.952843368079641</v>
      </c>
    </row>
    <row r="980" spans="1:11" x14ac:dyDescent="0.35">
      <c r="A980" s="2">
        <v>42730</v>
      </c>
      <c r="B980" s="1">
        <v>1483.369948</v>
      </c>
      <c r="C980">
        <v>77028.47</v>
      </c>
      <c r="D980">
        <v>82559.72</v>
      </c>
      <c r="E980">
        <v>102350.27</v>
      </c>
      <c r="G980" s="2">
        <v>42730</v>
      </c>
      <c r="H980">
        <v>147.10918184881072</v>
      </c>
      <c r="I980">
        <v>96.019517417236841</v>
      </c>
      <c r="J980">
        <v>125.03329158980156</v>
      </c>
      <c r="K980">
        <v>86.947406514794409</v>
      </c>
    </row>
    <row r="981" spans="1:11" x14ac:dyDescent="0.35">
      <c r="A981" s="2">
        <v>42731</v>
      </c>
      <c r="B981" s="1">
        <v>1474.1748950000001</v>
      </c>
      <c r="C981">
        <v>76699.41</v>
      </c>
      <c r="D981">
        <v>82158.8</v>
      </c>
      <c r="E981">
        <v>101946.67</v>
      </c>
      <c r="G981" s="2">
        <v>42731</v>
      </c>
      <c r="H981">
        <v>146.19728746554495</v>
      </c>
      <c r="I981">
        <v>95.609329049204661</v>
      </c>
      <c r="J981">
        <v>124.42611478173848</v>
      </c>
      <c r="K981">
        <v>86.60454495449396</v>
      </c>
    </row>
    <row r="982" spans="1:11" x14ac:dyDescent="0.35">
      <c r="A982" s="2">
        <v>42732</v>
      </c>
      <c r="B982" s="1">
        <v>1488.186029</v>
      </c>
      <c r="C982">
        <v>77547.710000000006</v>
      </c>
      <c r="D982">
        <v>82877.759999999995</v>
      </c>
      <c r="E982">
        <v>103170.05</v>
      </c>
      <c r="G982" s="2">
        <v>42732</v>
      </c>
      <c r="H982">
        <v>147.58680358881082</v>
      </c>
      <c r="I982">
        <v>96.66677386960734</v>
      </c>
      <c r="J982">
        <v>125.51495005542161</v>
      </c>
      <c r="K982">
        <v>87.643816450134082</v>
      </c>
    </row>
    <row r="983" spans="1:11" x14ac:dyDescent="0.35">
      <c r="A983" s="2">
        <v>42733</v>
      </c>
      <c r="B983" s="1">
        <v>1495.9670390000001</v>
      </c>
      <c r="C983">
        <v>77835.850000000006</v>
      </c>
      <c r="D983">
        <v>83324.14</v>
      </c>
      <c r="E983">
        <v>103210.78</v>
      </c>
      <c r="G983" s="2">
        <v>42733</v>
      </c>
      <c r="H983">
        <v>148.35846410182091</v>
      </c>
      <c r="I983">
        <v>97.025953582622563</v>
      </c>
      <c r="J983">
        <v>126.19097415894153</v>
      </c>
      <c r="K983">
        <v>87.678416924244672</v>
      </c>
    </row>
    <row r="984" spans="1:11" x14ac:dyDescent="0.35">
      <c r="A984" s="2">
        <v>42734</v>
      </c>
      <c r="B984" s="1">
        <v>1504.5093400000001</v>
      </c>
      <c r="C984">
        <v>78138.66</v>
      </c>
      <c r="D984">
        <v>83585.88</v>
      </c>
      <c r="E984">
        <v>103595.43</v>
      </c>
      <c r="G984" s="2">
        <v>42734</v>
      </c>
      <c r="H984">
        <v>149.20562358008226</v>
      </c>
      <c r="I984">
        <v>97.40342012283962</v>
      </c>
      <c r="J984">
        <v>126.58736859609218</v>
      </c>
      <c r="K984">
        <v>88.005180301770835</v>
      </c>
    </row>
    <row r="985" spans="1:11" x14ac:dyDescent="0.35">
      <c r="A985" s="2">
        <v>42737</v>
      </c>
      <c r="B985" s="1">
        <v>1500.625374</v>
      </c>
      <c r="C985">
        <v>77754.460000000006</v>
      </c>
      <c r="D985">
        <v>83505.509999999995</v>
      </c>
      <c r="E985">
        <v>103111.67</v>
      </c>
      <c r="G985" s="2">
        <v>42737</v>
      </c>
      <c r="H985">
        <v>148.82044181112505</v>
      </c>
      <c r="I985">
        <v>96.924497218208359</v>
      </c>
      <c r="J985">
        <v>126.46565154514926</v>
      </c>
      <c r="K985">
        <v>87.594222154072781</v>
      </c>
    </row>
    <row r="986" spans="1:11" x14ac:dyDescent="0.35">
      <c r="A986" s="2">
        <v>42738</v>
      </c>
      <c r="B986" s="1">
        <v>1483.743966</v>
      </c>
      <c r="C986">
        <v>76618.2</v>
      </c>
      <c r="D986">
        <v>82451.39</v>
      </c>
      <c r="E986">
        <v>101515.35</v>
      </c>
      <c r="G986" s="2">
        <v>42738</v>
      </c>
      <c r="H986">
        <v>147.14627406714163</v>
      </c>
      <c r="I986">
        <v>95.508097063038321</v>
      </c>
      <c r="J986">
        <v>124.86923027178931</v>
      </c>
      <c r="K986">
        <v>86.238135023401838</v>
      </c>
    </row>
    <row r="987" spans="1:11" x14ac:dyDescent="0.35">
      <c r="A987" s="2">
        <v>42739</v>
      </c>
      <c r="B987" s="1">
        <v>1470.0673159999999</v>
      </c>
      <c r="C987">
        <v>76143.59</v>
      </c>
      <c r="D987">
        <v>81655.56</v>
      </c>
      <c r="E987">
        <v>100741.18</v>
      </c>
      <c r="G987" s="2">
        <v>42739</v>
      </c>
      <c r="H987">
        <v>145.78992948523526</v>
      </c>
      <c r="I987">
        <v>94.916473950682658</v>
      </c>
      <c r="J987">
        <v>123.66397855284075</v>
      </c>
      <c r="K987">
        <v>85.580471162802752</v>
      </c>
    </row>
    <row r="988" spans="1:11" x14ac:dyDescent="0.35">
      <c r="A988" s="2">
        <v>42740</v>
      </c>
      <c r="B988" s="1">
        <v>1475.8174730000001</v>
      </c>
      <c r="C988">
        <v>76386.3</v>
      </c>
      <c r="D988">
        <v>82066.36</v>
      </c>
      <c r="E988">
        <v>100765.62</v>
      </c>
      <c r="G988" s="2">
        <v>42740</v>
      </c>
      <c r="H988">
        <v>146.360185673122</v>
      </c>
      <c r="I988">
        <v>95.21902308702586</v>
      </c>
      <c r="J988">
        <v>124.28611821350202</v>
      </c>
      <c r="K988">
        <v>85.601233146285765</v>
      </c>
    </row>
    <row r="989" spans="1:11" x14ac:dyDescent="0.35">
      <c r="A989" s="2">
        <v>42741</v>
      </c>
      <c r="B989" s="1">
        <v>1492.5306399999999</v>
      </c>
      <c r="C989">
        <v>77106.570000000007</v>
      </c>
      <c r="D989">
        <v>82848.66</v>
      </c>
      <c r="E989">
        <v>101838.78</v>
      </c>
      <c r="G989" s="2">
        <v>42741</v>
      </c>
      <c r="H989">
        <v>148.01766857331657</v>
      </c>
      <c r="I989">
        <v>96.116872645898241</v>
      </c>
      <c r="J989">
        <v>125.47087930536017</v>
      </c>
      <c r="K989">
        <v>86.512891501221389</v>
      </c>
    </row>
    <row r="990" spans="1:11" x14ac:dyDescent="0.35">
      <c r="A990" s="2">
        <v>42744</v>
      </c>
      <c r="B990" s="1">
        <v>1499.2281109999999</v>
      </c>
      <c r="C990">
        <v>77394.44</v>
      </c>
      <c r="D990">
        <v>83082.17</v>
      </c>
      <c r="E990">
        <v>102186.44</v>
      </c>
      <c r="G990" s="2">
        <v>42744</v>
      </c>
      <c r="H990">
        <v>148.68187205175062</v>
      </c>
      <c r="I990">
        <v>96.475715791541646</v>
      </c>
      <c r="J990">
        <v>125.82452057157489</v>
      </c>
      <c r="K990">
        <v>86.808231565775529</v>
      </c>
    </row>
    <row r="991" spans="1:11" x14ac:dyDescent="0.35">
      <c r="A991" s="2">
        <v>42745</v>
      </c>
      <c r="B991" s="1">
        <v>1512.444172</v>
      </c>
      <c r="C991">
        <v>77393.69</v>
      </c>
      <c r="D991">
        <v>83818.73</v>
      </c>
      <c r="E991">
        <v>101593.9</v>
      </c>
      <c r="G991" s="2">
        <v>42745</v>
      </c>
      <c r="H991">
        <v>149.9925389717562</v>
      </c>
      <c r="I991">
        <v>96.474780882175509</v>
      </c>
      <c r="J991">
        <v>126.940010319522</v>
      </c>
      <c r="K991">
        <v>86.304863902394885</v>
      </c>
    </row>
    <row r="992" spans="1:11" x14ac:dyDescent="0.35">
      <c r="A992" s="2">
        <v>42746</v>
      </c>
      <c r="B992" s="1">
        <v>1529.547335</v>
      </c>
      <c r="C992">
        <v>77666.58</v>
      </c>
      <c r="D992">
        <v>85043.47</v>
      </c>
      <c r="E992">
        <v>101217.8</v>
      </c>
      <c r="G992" s="2">
        <v>42746</v>
      </c>
      <c r="H992">
        <v>151.68869866499332</v>
      </c>
      <c r="I992">
        <v>96.814950771412427</v>
      </c>
      <c r="J992">
        <v>128.79482854736597</v>
      </c>
      <c r="K992">
        <v>85.985363821054477</v>
      </c>
    </row>
    <row r="993" spans="1:11" x14ac:dyDescent="0.35">
      <c r="A993" s="2">
        <v>42747</v>
      </c>
      <c r="B993" s="1">
        <v>1573.874225</v>
      </c>
      <c r="C993">
        <v>80891.039999999994</v>
      </c>
      <c r="D993">
        <v>87669.02</v>
      </c>
      <c r="E993">
        <v>106278.24</v>
      </c>
      <c r="G993" s="2">
        <v>42747</v>
      </c>
      <c r="H993">
        <v>156.08469747203011</v>
      </c>
      <c r="I993">
        <v>100.83438791109835</v>
      </c>
      <c r="J993">
        <v>132.77111575780714</v>
      </c>
      <c r="K993">
        <v>90.284249733360582</v>
      </c>
    </row>
    <row r="994" spans="1:11" x14ac:dyDescent="0.35">
      <c r="A994" s="2">
        <v>42748</v>
      </c>
      <c r="B994" s="1">
        <v>1590.728752</v>
      </c>
      <c r="C994">
        <v>81524.320000000007</v>
      </c>
      <c r="D994">
        <v>88588.73</v>
      </c>
      <c r="E994">
        <v>106580.95</v>
      </c>
      <c r="G994" s="2">
        <v>42748</v>
      </c>
      <c r="H994">
        <v>157.75619936591821</v>
      </c>
      <c r="I994">
        <v>101.62380044895596</v>
      </c>
      <c r="J994">
        <v>134.16397862856368</v>
      </c>
      <c r="K994">
        <v>90.541404398669158</v>
      </c>
    </row>
    <row r="995" spans="1:11" x14ac:dyDescent="0.35">
      <c r="A995" s="2">
        <v>42751</v>
      </c>
      <c r="B995" s="1">
        <v>1608.3118529999999</v>
      </c>
      <c r="C995">
        <v>81711.69</v>
      </c>
      <c r="D995">
        <v>89464.37</v>
      </c>
      <c r="E995">
        <v>106218.51</v>
      </c>
      <c r="G995" s="2">
        <v>42751</v>
      </c>
      <c r="H995">
        <v>159.49995560552824</v>
      </c>
      <c r="I995">
        <v>101.85736573953577</v>
      </c>
      <c r="J995">
        <v>135.49009930154673</v>
      </c>
      <c r="K995">
        <v>90.233508601059427</v>
      </c>
    </row>
    <row r="996" spans="1:11" x14ac:dyDescent="0.35">
      <c r="A996" s="2">
        <v>42752</v>
      </c>
      <c r="B996" s="1">
        <v>1618.558677</v>
      </c>
      <c r="C996">
        <v>82362.77</v>
      </c>
      <c r="D996">
        <v>89867.23</v>
      </c>
      <c r="E996">
        <v>107588.61</v>
      </c>
      <c r="G996" s="2">
        <v>42752</v>
      </c>
      <c r="H996">
        <v>160.51615651833572</v>
      </c>
      <c r="I996">
        <v>102.66896679301657</v>
      </c>
      <c r="J996">
        <v>136.10021415961396</v>
      </c>
      <c r="K996">
        <v>91.397419958263654</v>
      </c>
    </row>
    <row r="997" spans="1:11" x14ac:dyDescent="0.35">
      <c r="A997" s="2">
        <v>42753</v>
      </c>
      <c r="B997" s="1">
        <v>1625.1141230000001</v>
      </c>
      <c r="C997">
        <v>82779.25</v>
      </c>
      <c r="D997">
        <v>90033.59</v>
      </c>
      <c r="E997">
        <v>108336.86</v>
      </c>
      <c r="G997" s="2">
        <v>42753</v>
      </c>
      <c r="H997">
        <v>161.16627505350914</v>
      </c>
      <c r="I997">
        <v>103.18812819676677</v>
      </c>
      <c r="J997">
        <v>136.35215951975906</v>
      </c>
      <c r="K997">
        <v>92.033064563057522</v>
      </c>
    </row>
    <row r="998" spans="1:11" x14ac:dyDescent="0.35">
      <c r="A998" s="2">
        <v>42754</v>
      </c>
      <c r="B998" s="1">
        <v>1617.0310300000001</v>
      </c>
      <c r="C998">
        <v>82300.320000000007</v>
      </c>
      <c r="D998">
        <v>89667.24</v>
      </c>
      <c r="E998">
        <v>107210.39</v>
      </c>
      <c r="G998" s="2">
        <v>42754</v>
      </c>
      <c r="H998">
        <v>160.36465628022802</v>
      </c>
      <c r="I998">
        <v>102.59112000646211</v>
      </c>
      <c r="J998">
        <v>135.79733755120196</v>
      </c>
      <c r="K998">
        <v>91.076118919272503</v>
      </c>
    </row>
    <row r="999" spans="1:11" x14ac:dyDescent="0.35">
      <c r="A999" s="2">
        <v>42755</v>
      </c>
      <c r="B999" s="1">
        <v>1629.054294</v>
      </c>
      <c r="C999">
        <v>83067.149999999994</v>
      </c>
      <c r="D999">
        <v>90255.039999999994</v>
      </c>
      <c r="E999">
        <v>108198.11</v>
      </c>
      <c r="G999" s="2">
        <v>42755</v>
      </c>
      <c r="H999">
        <v>161.55703080054039</v>
      </c>
      <c r="I999">
        <v>103.54700873878483</v>
      </c>
      <c r="J999">
        <v>136.68753641326791</v>
      </c>
      <c r="K999">
        <v>91.915195282850178</v>
      </c>
    </row>
    <row r="1000" spans="1:11" x14ac:dyDescent="0.35">
      <c r="A1000" s="2">
        <v>42758</v>
      </c>
      <c r="B1000" s="1">
        <v>1636.973845</v>
      </c>
      <c r="C1000">
        <v>83047.8</v>
      </c>
      <c r="D1000">
        <v>90673.01</v>
      </c>
      <c r="E1000">
        <v>107823.26</v>
      </c>
      <c r="G1000" s="2">
        <v>42758</v>
      </c>
      <c r="H1000">
        <v>162.34243074058278</v>
      </c>
      <c r="I1000">
        <v>103.52288807713826</v>
      </c>
      <c r="J1000">
        <v>137.32053474327424</v>
      </c>
      <c r="K1000">
        <v>91.596757086917023</v>
      </c>
    </row>
    <row r="1001" spans="1:11" x14ac:dyDescent="0.35">
      <c r="A1001" s="2">
        <v>42759</v>
      </c>
      <c r="B1001" s="1">
        <v>1655.162932</v>
      </c>
      <c r="C1001">
        <v>84207.89</v>
      </c>
      <c r="D1001">
        <v>91825.45</v>
      </c>
      <c r="E1001">
        <v>109328.83</v>
      </c>
      <c r="G1001" s="2">
        <v>42759</v>
      </c>
      <c r="H1001">
        <v>164.14628399428699</v>
      </c>
      <c r="I1001">
        <v>104.9689934192353</v>
      </c>
      <c r="J1001">
        <v>139.06585760240881</v>
      </c>
      <c r="K1001">
        <v>92.875751337019921</v>
      </c>
    </row>
    <row r="1002" spans="1:11" x14ac:dyDescent="0.35">
      <c r="A1002" s="2">
        <v>42760</v>
      </c>
      <c r="B1002" s="1">
        <v>1638.7838569999999</v>
      </c>
      <c r="C1002">
        <v>83128.259999999995</v>
      </c>
      <c r="D1002">
        <v>90956.92</v>
      </c>
      <c r="E1002">
        <v>107918.38</v>
      </c>
      <c r="G1002" s="2">
        <v>42760</v>
      </c>
      <c r="H1002">
        <v>162.5219337599176</v>
      </c>
      <c r="I1002">
        <v>103.62318515393844</v>
      </c>
      <c r="J1002">
        <v>137.75050473124489</v>
      </c>
      <c r="K1002">
        <v>91.677562318868908</v>
      </c>
    </row>
    <row r="1003" spans="1:11" x14ac:dyDescent="0.35">
      <c r="A1003" s="2">
        <v>42761</v>
      </c>
      <c r="B1003" s="1">
        <v>1644.7117330000001</v>
      </c>
      <c r="C1003">
        <v>83826.539999999994</v>
      </c>
      <c r="D1003">
        <v>91272.53</v>
      </c>
      <c r="E1003">
        <v>109133.26</v>
      </c>
      <c r="G1003" s="2">
        <v>42761</v>
      </c>
      <c r="H1003">
        <v>163.10981474647593</v>
      </c>
      <c r="I1003">
        <v>104.49362317019539</v>
      </c>
      <c r="J1003">
        <v>138.228483062066</v>
      </c>
      <c r="K1003">
        <v>92.709612993739555</v>
      </c>
    </row>
    <row r="1004" spans="1:11" x14ac:dyDescent="0.35">
      <c r="A1004" s="2">
        <v>42762</v>
      </c>
      <c r="B1004" s="1">
        <v>1648.2339899999999</v>
      </c>
      <c r="C1004">
        <v>83827.39</v>
      </c>
      <c r="D1004">
        <v>91548.11</v>
      </c>
      <c r="E1004">
        <v>109011.51</v>
      </c>
      <c r="G1004" s="2">
        <v>42762</v>
      </c>
      <c r="H1004">
        <v>163.45912500871353</v>
      </c>
      <c r="I1004">
        <v>104.49468273414369</v>
      </c>
      <c r="J1004">
        <v>138.6458376085242</v>
      </c>
      <c r="K1004">
        <v>92.606185355071119</v>
      </c>
    </row>
    <row r="1005" spans="1:11" x14ac:dyDescent="0.35">
      <c r="A1005" s="2">
        <v>42765</v>
      </c>
      <c r="B1005" s="1">
        <v>1674.9751180000001</v>
      </c>
      <c r="C1005">
        <v>86237.54</v>
      </c>
      <c r="D1005">
        <v>93070.29</v>
      </c>
      <c r="E1005">
        <v>113171.39</v>
      </c>
      <c r="G1005" s="2">
        <v>42765</v>
      </c>
      <c r="H1005">
        <v>166.11110367869958</v>
      </c>
      <c r="I1005">
        <v>107.49904514590071</v>
      </c>
      <c r="J1005">
        <v>140.95111645142924</v>
      </c>
      <c r="K1005">
        <v>96.140038049477923</v>
      </c>
    </row>
    <row r="1006" spans="1:11" x14ac:dyDescent="0.35">
      <c r="A1006" s="2">
        <v>42766</v>
      </c>
      <c r="B1006" s="1">
        <v>1681.52613</v>
      </c>
      <c r="C1006">
        <v>86295.72</v>
      </c>
      <c r="D1006">
        <v>93361.9</v>
      </c>
      <c r="E1006">
        <v>113281.78</v>
      </c>
      <c r="G1006" s="2">
        <v>42766</v>
      </c>
      <c r="H1006">
        <v>166.76078248397744</v>
      </c>
      <c r="I1006">
        <v>107.57156918179726</v>
      </c>
      <c r="J1006">
        <v>141.39274777189038</v>
      </c>
      <c r="K1006">
        <v>96.233815273565043</v>
      </c>
    </row>
    <row r="1007" spans="1:11" x14ac:dyDescent="0.35">
      <c r="A1007" s="2">
        <v>42767</v>
      </c>
      <c r="B1007" s="1">
        <v>1695.206355</v>
      </c>
      <c r="C1007">
        <v>86847.96</v>
      </c>
      <c r="D1007">
        <v>94325.51</v>
      </c>
      <c r="E1007">
        <v>114212.02</v>
      </c>
      <c r="G1007" s="2">
        <v>42767</v>
      </c>
      <c r="H1007">
        <v>168.11748160678971</v>
      </c>
      <c r="I1007">
        <v>108.25996164627819</v>
      </c>
      <c r="J1007">
        <v>142.85209538243035</v>
      </c>
      <c r="K1007">
        <v>97.024061898574658</v>
      </c>
    </row>
    <row r="1008" spans="1:11" x14ac:dyDescent="0.35">
      <c r="A1008" s="2">
        <v>42768</v>
      </c>
      <c r="B1008" s="1">
        <v>1694.5082219999999</v>
      </c>
      <c r="C1008">
        <v>87394.19</v>
      </c>
      <c r="D1008">
        <v>94332.55</v>
      </c>
      <c r="E1008">
        <v>115427.36</v>
      </c>
      <c r="G1008" s="2">
        <v>42768</v>
      </c>
      <c r="H1008">
        <v>168.04824616448474</v>
      </c>
      <c r="I1008">
        <v>108.94086237037172</v>
      </c>
      <c r="J1008">
        <v>142.86275717213596</v>
      </c>
      <c r="K1008">
        <v>98.056503347275182</v>
      </c>
    </row>
    <row r="1009" spans="1:11" x14ac:dyDescent="0.35">
      <c r="A1009" s="2">
        <v>42769</v>
      </c>
      <c r="B1009" s="1">
        <v>1704.28404</v>
      </c>
      <c r="C1009">
        <v>88389.5</v>
      </c>
      <c r="D1009">
        <v>94866.96</v>
      </c>
      <c r="E1009">
        <v>117462.88</v>
      </c>
      <c r="G1009" s="2">
        <v>42769</v>
      </c>
      <c r="H1009">
        <v>169.01773633773644</v>
      </c>
      <c r="I1009">
        <v>110.18156189199729</v>
      </c>
      <c r="J1009">
        <v>143.67209908073866</v>
      </c>
      <c r="K1009">
        <v>99.785694534645714</v>
      </c>
    </row>
    <row r="1010" spans="1:11" x14ac:dyDescent="0.35">
      <c r="A1010" s="2">
        <v>42772</v>
      </c>
      <c r="B1010" s="1">
        <v>1693.1526369999999</v>
      </c>
      <c r="C1010">
        <v>87357.86</v>
      </c>
      <c r="D1010">
        <v>94337.06</v>
      </c>
      <c r="E1010">
        <v>115504.76</v>
      </c>
      <c r="G1010" s="2">
        <v>42772</v>
      </c>
      <c r="H1010">
        <v>167.91380970745297</v>
      </c>
      <c r="I1010">
        <v>108.89557536067558</v>
      </c>
      <c r="J1010">
        <v>142.8695873811661</v>
      </c>
      <c r="K1010">
        <v>98.122255291693548</v>
      </c>
    </row>
    <row r="1011" spans="1:11" x14ac:dyDescent="0.35">
      <c r="A1011" s="2">
        <v>42773</v>
      </c>
      <c r="B1011" s="1">
        <v>1680.6941589999999</v>
      </c>
      <c r="C1011">
        <v>87476.73</v>
      </c>
      <c r="D1011">
        <v>93816.51</v>
      </c>
      <c r="E1011">
        <v>116356.17</v>
      </c>
      <c r="G1011" s="2">
        <v>42773</v>
      </c>
      <c r="H1011">
        <v>166.67827402187939</v>
      </c>
      <c r="I1011">
        <v>109.04375226248067</v>
      </c>
      <c r="J1011">
        <v>142.08123587104623</v>
      </c>
      <c r="K1011">
        <v>98.84553517537887</v>
      </c>
    </row>
    <row r="1012" spans="1:11" x14ac:dyDescent="0.35">
      <c r="A1012" s="2">
        <v>42774</v>
      </c>
      <c r="B1012" s="1">
        <v>1691.7103930000001</v>
      </c>
      <c r="C1012">
        <v>88249.08</v>
      </c>
      <c r="D1012">
        <v>94344.24</v>
      </c>
      <c r="E1012">
        <v>117717.49</v>
      </c>
      <c r="G1012" s="2">
        <v>42774</v>
      </c>
      <c r="H1012">
        <v>167.77077907969056</v>
      </c>
      <c r="I1012">
        <v>110.00652192773825</v>
      </c>
      <c r="J1012">
        <v>142.88046119509877</v>
      </c>
      <c r="K1012">
        <v>100.00198784948242</v>
      </c>
    </row>
    <row r="1013" spans="1:11" x14ac:dyDescent="0.35">
      <c r="A1013" s="2">
        <v>42775</v>
      </c>
      <c r="B1013" s="1">
        <v>1694.6193720000001</v>
      </c>
      <c r="C1013">
        <v>88830.21</v>
      </c>
      <c r="D1013">
        <v>94815.51</v>
      </c>
      <c r="E1013">
        <v>118658.57</v>
      </c>
      <c r="G1013" s="2">
        <v>42775</v>
      </c>
      <c r="H1013">
        <v>168.05926916355827</v>
      </c>
      <c r="I1013">
        <v>110.73092710100313</v>
      </c>
      <c r="J1013">
        <v>143.5941801772795</v>
      </c>
      <c r="K1013">
        <v>100.80144314474391</v>
      </c>
    </row>
    <row r="1014" spans="1:11" x14ac:dyDescent="0.35">
      <c r="A1014" s="2">
        <v>42776</v>
      </c>
      <c r="B1014" s="1">
        <v>1686.5084179999999</v>
      </c>
      <c r="C1014">
        <v>87473.33</v>
      </c>
      <c r="D1014">
        <v>94285.82</v>
      </c>
      <c r="E1014">
        <v>115849.38</v>
      </c>
      <c r="G1014" s="2">
        <v>42776</v>
      </c>
      <c r="H1014">
        <v>167.25488735134607</v>
      </c>
      <c r="I1014">
        <v>109.03951400668748</v>
      </c>
      <c r="J1014">
        <v>142.79198651404758</v>
      </c>
      <c r="K1014">
        <v>98.415012850937202</v>
      </c>
    </row>
    <row r="1015" spans="1:11" x14ac:dyDescent="0.35">
      <c r="A1015" s="2">
        <v>42779</v>
      </c>
      <c r="B1015" s="1">
        <v>1701.4765110000001</v>
      </c>
      <c r="C1015">
        <v>88578.31</v>
      </c>
      <c r="D1015">
        <v>95187.21</v>
      </c>
      <c r="E1015">
        <v>117959.72</v>
      </c>
      <c r="G1015" s="2">
        <v>42779</v>
      </c>
      <c r="H1015">
        <v>168.73930728181304</v>
      </c>
      <c r="I1015">
        <v>110.41692220856009</v>
      </c>
      <c r="J1015">
        <v>144.15710450022937</v>
      </c>
      <c r="K1015">
        <v>100.20776425124549</v>
      </c>
    </row>
    <row r="1016" spans="1:11" x14ac:dyDescent="0.35">
      <c r="A1016" s="2">
        <v>42780</v>
      </c>
      <c r="B1016" s="1">
        <v>1687.1408670000001</v>
      </c>
      <c r="C1016">
        <v>88082.21</v>
      </c>
      <c r="D1016">
        <v>94383.05</v>
      </c>
      <c r="E1016">
        <v>117473.37</v>
      </c>
      <c r="G1016" s="2">
        <v>42780</v>
      </c>
      <c r="H1016">
        <v>167.31760876152197</v>
      </c>
      <c r="I1016">
        <v>109.79851082649979</v>
      </c>
      <c r="J1016">
        <v>142.93923733976837</v>
      </c>
      <c r="K1016">
        <v>99.794605876983553</v>
      </c>
    </row>
    <row r="1017" spans="1:11" x14ac:dyDescent="0.35">
      <c r="A1017" s="2">
        <v>42781</v>
      </c>
      <c r="B1017" s="1">
        <v>1690.6048619999999</v>
      </c>
      <c r="C1017">
        <v>87881.97</v>
      </c>
      <c r="D1017">
        <v>94511.46</v>
      </c>
      <c r="E1017">
        <v>116570.7</v>
      </c>
      <c r="G1017" s="2">
        <v>42781</v>
      </c>
      <c r="H1017">
        <v>167.66114104830277</v>
      </c>
      <c r="I1017">
        <v>109.54890249119691</v>
      </c>
      <c r="J1017">
        <v>143.13370898978181</v>
      </c>
      <c r="K1017">
        <v>99.027780196516758</v>
      </c>
    </row>
    <row r="1018" spans="1:11" x14ac:dyDescent="0.35">
      <c r="A1018" s="2">
        <v>42782</v>
      </c>
      <c r="B1018" s="1">
        <v>1687.2087799999999</v>
      </c>
      <c r="C1018">
        <v>88186.86</v>
      </c>
      <c r="D1018">
        <v>94197.62</v>
      </c>
      <c r="E1018">
        <v>117222.67</v>
      </c>
      <c r="G1018" s="2">
        <v>42782</v>
      </c>
      <c r="H1018">
        <v>167.32434384866619</v>
      </c>
      <c r="I1018">
        <v>109.92896184672274</v>
      </c>
      <c r="J1018">
        <v>142.65841125097472</v>
      </c>
      <c r="K1018">
        <v>99.581634139700796</v>
      </c>
    </row>
    <row r="1019" spans="1:11" x14ac:dyDescent="0.35">
      <c r="A1019" s="2">
        <v>42783</v>
      </c>
      <c r="B1019" s="1">
        <v>1688.394558</v>
      </c>
      <c r="C1019">
        <v>88830.41</v>
      </c>
      <c r="D1019">
        <v>94315.31</v>
      </c>
      <c r="E1019">
        <v>118401.22</v>
      </c>
      <c r="G1019" s="2">
        <v>42783</v>
      </c>
      <c r="H1019">
        <v>167.44194015811652</v>
      </c>
      <c r="I1019">
        <v>110.73117641016744</v>
      </c>
      <c r="J1019">
        <v>142.83664790302737</v>
      </c>
      <c r="K1019">
        <v>100.58282217709446</v>
      </c>
    </row>
    <row r="1020" spans="1:11" x14ac:dyDescent="0.35">
      <c r="A1020" s="2">
        <v>42786</v>
      </c>
      <c r="B1020" s="1">
        <v>1686.787775</v>
      </c>
      <c r="C1020">
        <v>88587.66</v>
      </c>
      <c r="D1020">
        <v>94196.800000000003</v>
      </c>
      <c r="E1020">
        <v>117925.78</v>
      </c>
      <c r="G1020" s="2">
        <v>42786</v>
      </c>
      <c r="H1020">
        <v>167.28259182235087</v>
      </c>
      <c r="I1020">
        <v>110.42857741199138</v>
      </c>
      <c r="J1020">
        <v>142.65716939478745</v>
      </c>
      <c r="K1020">
        <v>100.1789319386672</v>
      </c>
    </row>
    <row r="1021" spans="1:11" x14ac:dyDescent="0.35">
      <c r="A1021" s="2">
        <v>42787</v>
      </c>
      <c r="B1021" s="1">
        <v>1694.798045</v>
      </c>
      <c r="C1021">
        <v>88965.14</v>
      </c>
      <c r="D1021">
        <v>94476.46</v>
      </c>
      <c r="E1021">
        <v>118543.69</v>
      </c>
      <c r="G1021" s="2">
        <v>42787</v>
      </c>
      <c r="H1021">
        <v>168.07698857258629</v>
      </c>
      <c r="I1021">
        <v>110.89912352870198</v>
      </c>
      <c r="J1021">
        <v>143.08070293300685</v>
      </c>
      <c r="K1021">
        <v>100.70385162827385</v>
      </c>
    </row>
    <row r="1022" spans="1:11" x14ac:dyDescent="0.35">
      <c r="A1022" s="2">
        <v>42788</v>
      </c>
      <c r="B1022" s="1">
        <v>1692.2304389999999</v>
      </c>
      <c r="C1022">
        <v>88531.28</v>
      </c>
      <c r="D1022">
        <v>94431.49</v>
      </c>
      <c r="E1022">
        <v>117412.8</v>
      </c>
      <c r="G1022" s="2">
        <v>42788</v>
      </c>
      <c r="H1022">
        <v>167.82235322792437</v>
      </c>
      <c r="I1022">
        <v>110.35829715857361</v>
      </c>
      <c r="J1022">
        <v>143.01259772234488</v>
      </c>
      <c r="K1022">
        <v>99.743151157688715</v>
      </c>
    </row>
    <row r="1023" spans="1:11" x14ac:dyDescent="0.35">
      <c r="A1023" s="2">
        <v>42789</v>
      </c>
      <c r="B1023" s="1">
        <v>1701.131402</v>
      </c>
      <c r="C1023">
        <v>89138.37</v>
      </c>
      <c r="D1023">
        <v>95027.65</v>
      </c>
      <c r="E1023">
        <v>118159.86</v>
      </c>
      <c r="G1023" s="2">
        <v>42789</v>
      </c>
      <c r="H1023">
        <v>168.70508203496405</v>
      </c>
      <c r="I1023">
        <v>111.11506266136536</v>
      </c>
      <c r="J1023">
        <v>143.91545745968622</v>
      </c>
      <c r="K1023">
        <v>100.37778484757484</v>
      </c>
    </row>
    <row r="1024" spans="1:11" x14ac:dyDescent="0.35">
      <c r="A1024" s="2">
        <v>42790</v>
      </c>
      <c r="B1024" s="1">
        <v>1687.9777630000001</v>
      </c>
      <c r="C1024">
        <v>88258.45</v>
      </c>
      <c r="D1024">
        <v>94250.59</v>
      </c>
      <c r="E1024">
        <v>116981.56</v>
      </c>
      <c r="G1024" s="2">
        <v>42790</v>
      </c>
      <c r="H1024">
        <v>167.40060564710575</v>
      </c>
      <c r="I1024">
        <v>110.01820206208596</v>
      </c>
      <c r="J1024">
        <v>142.73863213175667</v>
      </c>
      <c r="K1024">
        <v>99.376809187262651</v>
      </c>
    </row>
    <row r="1025" spans="1:11" x14ac:dyDescent="0.35">
      <c r="A1025" s="2">
        <v>42793</v>
      </c>
      <c r="B1025" s="1">
        <v>1683.339242</v>
      </c>
      <c r="C1025">
        <v>87765.41</v>
      </c>
      <c r="D1025">
        <v>93821.07</v>
      </c>
      <c r="E1025">
        <v>116407.7</v>
      </c>
      <c r="G1025" s="2">
        <v>42793</v>
      </c>
      <c r="H1025">
        <v>166.94059293738451</v>
      </c>
      <c r="I1025">
        <v>109.40360511023954</v>
      </c>
      <c r="J1025">
        <v>142.08814180301465</v>
      </c>
      <c r="K1025">
        <v>98.889310339408311</v>
      </c>
    </row>
    <row r="1026" spans="1:11" x14ac:dyDescent="0.35">
      <c r="A1026" s="2">
        <v>42794</v>
      </c>
      <c r="B1026" s="1">
        <v>1678.327552</v>
      </c>
      <c r="C1026">
        <v>87478.33</v>
      </c>
      <c r="D1026">
        <v>93444.58</v>
      </c>
      <c r="E1026">
        <v>115762.05</v>
      </c>
      <c r="G1026" s="2">
        <v>42794</v>
      </c>
      <c r="H1026">
        <v>166.44357220659921</v>
      </c>
      <c r="I1026">
        <v>109.04574673579512</v>
      </c>
      <c r="J1026">
        <v>141.51796322258045</v>
      </c>
      <c r="K1026">
        <v>98.340825288843462</v>
      </c>
    </row>
    <row r="1027" spans="1:11" x14ac:dyDescent="0.35">
      <c r="A1027" s="2">
        <v>42795</v>
      </c>
      <c r="B1027" s="1">
        <v>1700.3452319999999</v>
      </c>
      <c r="C1027">
        <v>89320.25</v>
      </c>
      <c r="D1027">
        <v>94422.17</v>
      </c>
      <c r="E1027">
        <v>118677.84</v>
      </c>
      <c r="G1027" s="2">
        <v>42795</v>
      </c>
      <c r="H1027">
        <v>168.62711576252471</v>
      </c>
      <c r="I1027">
        <v>111.34178441538498</v>
      </c>
      <c r="J1027">
        <v>142.99848296665508</v>
      </c>
      <c r="K1027">
        <v>100.81781317018243</v>
      </c>
    </row>
    <row r="1028" spans="1:11" x14ac:dyDescent="0.35">
      <c r="A1028" s="2">
        <v>42796</v>
      </c>
      <c r="B1028" s="1">
        <v>1711.0558490000001</v>
      </c>
      <c r="C1028">
        <v>89933.88</v>
      </c>
      <c r="D1028">
        <v>95101.13</v>
      </c>
      <c r="E1028">
        <v>119442.39</v>
      </c>
      <c r="G1028" s="2">
        <v>42796</v>
      </c>
      <c r="H1028">
        <v>169.68931208522247</v>
      </c>
      <c r="I1028">
        <v>112.10670232784955</v>
      </c>
      <c r="J1028">
        <v>144.02673988973831</v>
      </c>
      <c r="K1028">
        <v>101.46730476068714</v>
      </c>
    </row>
    <row r="1029" spans="1:11" x14ac:dyDescent="0.35">
      <c r="A1029" s="2">
        <v>42797</v>
      </c>
      <c r="B1029" s="1">
        <v>1714.1686139999999</v>
      </c>
      <c r="C1029">
        <v>89722.05</v>
      </c>
      <c r="D1029">
        <v>95384.56</v>
      </c>
      <c r="E1029">
        <v>118829.04</v>
      </c>
      <c r="G1029" s="2">
        <v>42797</v>
      </c>
      <c r="H1029">
        <v>169.99801209162007</v>
      </c>
      <c r="I1029">
        <v>111.84264652647515</v>
      </c>
      <c r="J1029">
        <v>144.45598293750174</v>
      </c>
      <c r="K1029">
        <v>100.94625882904622</v>
      </c>
    </row>
    <row r="1030" spans="1:11" x14ac:dyDescent="0.35">
      <c r="A1030" s="2">
        <v>42800</v>
      </c>
      <c r="B1030" s="1">
        <v>1734.6432540000001</v>
      </c>
      <c r="C1030">
        <v>91044.99</v>
      </c>
      <c r="D1030">
        <v>96409.39</v>
      </c>
      <c r="E1030">
        <v>120982.52</v>
      </c>
      <c r="G1030" s="2">
        <v>42800</v>
      </c>
      <c r="H1030">
        <v>172.02852885051084</v>
      </c>
      <c r="I1030">
        <v>113.49175185560813</v>
      </c>
      <c r="J1030">
        <v>146.00804571363491</v>
      </c>
      <c r="K1030">
        <v>102.77565801853034</v>
      </c>
    </row>
    <row r="1031" spans="1:11" x14ac:dyDescent="0.35">
      <c r="A1031" s="2">
        <v>42801</v>
      </c>
      <c r="B1031" s="1">
        <v>1734.757087</v>
      </c>
      <c r="C1031">
        <v>90813.61</v>
      </c>
      <c r="D1031">
        <v>96150.01</v>
      </c>
      <c r="E1031">
        <v>119939.19</v>
      </c>
      <c r="G1031" s="2">
        <v>42801</v>
      </c>
      <c r="H1031">
        <v>172.03981792881527</v>
      </c>
      <c r="I1031">
        <v>113.20332608342285</v>
      </c>
      <c r="J1031">
        <v>145.61522539916967</v>
      </c>
      <c r="K1031">
        <v>101.88934049695388</v>
      </c>
    </row>
    <row r="1032" spans="1:11" x14ac:dyDescent="0.35">
      <c r="A1032" s="2">
        <v>42802</v>
      </c>
      <c r="B1032" s="1">
        <v>1709.101641</v>
      </c>
      <c r="C1032">
        <v>89484.9</v>
      </c>
      <c r="D1032">
        <v>94753.38</v>
      </c>
      <c r="E1032">
        <v>117693.34</v>
      </c>
      <c r="G1032" s="2">
        <v>42802</v>
      </c>
      <c r="H1032">
        <v>169.4955088196042</v>
      </c>
      <c r="I1032">
        <v>111.54702818489964</v>
      </c>
      <c r="J1032">
        <v>143.50008685421017</v>
      </c>
      <c r="K1032">
        <v>99.981472223413903</v>
      </c>
    </row>
    <row r="1033" spans="1:11" x14ac:dyDescent="0.35">
      <c r="A1033" s="2">
        <v>42803</v>
      </c>
      <c r="B1033" s="1">
        <v>1706.800675</v>
      </c>
      <c r="C1033">
        <v>89002.559999999998</v>
      </c>
      <c r="D1033">
        <v>94732.83</v>
      </c>
      <c r="E1033">
        <v>117025.44</v>
      </c>
      <c r="G1033" s="2">
        <v>42803</v>
      </c>
      <c r="H1033">
        <v>169.26731677204498</v>
      </c>
      <c r="I1033">
        <v>110.94576927334357</v>
      </c>
      <c r="J1033">
        <v>143.46896472658946</v>
      </c>
      <c r="K1033">
        <v>99.414085612599578</v>
      </c>
    </row>
    <row r="1034" spans="1:11" x14ac:dyDescent="0.35">
      <c r="A1034" s="2">
        <v>42804</v>
      </c>
      <c r="B1034" s="1">
        <v>1716.0856269999999</v>
      </c>
      <c r="C1034">
        <v>89611.4</v>
      </c>
      <c r="D1034">
        <v>95263.93</v>
      </c>
      <c r="E1034">
        <v>118166</v>
      </c>
      <c r="G1034" s="2">
        <v>42804</v>
      </c>
      <c r="H1034">
        <v>170.18812664423302</v>
      </c>
      <c r="I1034">
        <v>111.704716231323</v>
      </c>
      <c r="J1034">
        <v>144.27329377668002</v>
      </c>
      <c r="K1034">
        <v>100.38300082869537</v>
      </c>
    </row>
    <row r="1035" spans="1:11" x14ac:dyDescent="0.35">
      <c r="A1035" s="2">
        <v>42807</v>
      </c>
      <c r="B1035" s="1">
        <v>1713.739206</v>
      </c>
      <c r="C1035">
        <v>89429.73</v>
      </c>
      <c r="D1035">
        <v>94990.64</v>
      </c>
      <c r="E1035">
        <v>118039.38</v>
      </c>
      <c r="G1035" s="2">
        <v>42807</v>
      </c>
      <c r="H1035">
        <v>169.95542672062444</v>
      </c>
      <c r="I1035">
        <v>111.47825625192591</v>
      </c>
      <c r="J1035">
        <v>143.85940734079364</v>
      </c>
      <c r="K1035">
        <v>100.27543608448022</v>
      </c>
    </row>
    <row r="1036" spans="1:11" x14ac:dyDescent="0.35">
      <c r="A1036" s="2">
        <v>42808</v>
      </c>
      <c r="B1036" s="1">
        <v>1712.0194750000001</v>
      </c>
      <c r="C1036">
        <v>89136.53</v>
      </c>
      <c r="D1036">
        <v>94723.43</v>
      </c>
      <c r="E1036">
        <v>117271.67999999999</v>
      </c>
      <c r="G1036" s="2">
        <v>42808</v>
      </c>
      <c r="H1036">
        <v>169.7848770740234</v>
      </c>
      <c r="I1036">
        <v>111.11276901705375</v>
      </c>
      <c r="J1036">
        <v>143.45472881419846</v>
      </c>
      <c r="K1036">
        <v>99.623268542749173</v>
      </c>
    </row>
    <row r="1037" spans="1:11" x14ac:dyDescent="0.35">
      <c r="A1037" s="2">
        <v>42809</v>
      </c>
      <c r="B1037" s="1">
        <v>1717.2535370000001</v>
      </c>
      <c r="C1037">
        <v>89445.55</v>
      </c>
      <c r="D1037">
        <v>95052.38</v>
      </c>
      <c r="E1037">
        <v>117744.57</v>
      </c>
      <c r="G1037" s="2">
        <v>42809</v>
      </c>
      <c r="H1037">
        <v>170.30395094335998</v>
      </c>
      <c r="I1037">
        <v>111.4979766068225</v>
      </c>
      <c r="J1037">
        <v>143.95291002494466</v>
      </c>
      <c r="K1037">
        <v>100.0249925349456</v>
      </c>
    </row>
    <row r="1038" spans="1:11" x14ac:dyDescent="0.35">
      <c r="A1038" s="2">
        <v>42810</v>
      </c>
      <c r="B1038" s="1">
        <v>1731.731219</v>
      </c>
      <c r="C1038">
        <v>90268.32</v>
      </c>
      <c r="D1038">
        <v>96149.03</v>
      </c>
      <c r="E1038">
        <v>118717.94</v>
      </c>
      <c r="G1038" s="2">
        <v>42810</v>
      </c>
      <c r="H1038">
        <v>171.73973569615129</v>
      </c>
      <c r="I1038">
        <v>112.52359711240156</v>
      </c>
      <c r="J1038">
        <v>145.61374122957997</v>
      </c>
      <c r="K1038">
        <v>100.85187845404776</v>
      </c>
    </row>
    <row r="1039" spans="1:11" x14ac:dyDescent="0.35">
      <c r="A1039" s="2">
        <v>42811</v>
      </c>
      <c r="B1039" s="1">
        <v>1738.8466020000001</v>
      </c>
      <c r="C1039">
        <v>90491.39</v>
      </c>
      <c r="D1039">
        <v>96646.53</v>
      </c>
      <c r="E1039">
        <v>118754.74</v>
      </c>
      <c r="G1039" s="2">
        <v>42811</v>
      </c>
      <c r="H1039">
        <v>172.44538446103442</v>
      </c>
      <c r="I1039">
        <v>112.80166408880991</v>
      </c>
      <c r="J1039">
        <v>146.36718446516662</v>
      </c>
      <c r="K1039">
        <v>100.88314036043789</v>
      </c>
    </row>
    <row r="1040" spans="1:11" x14ac:dyDescent="0.35">
      <c r="A1040" s="2">
        <v>42814</v>
      </c>
      <c r="B1040" s="1">
        <v>1741.6842380000001</v>
      </c>
      <c r="C1040">
        <v>90902.11</v>
      </c>
      <c r="D1040">
        <v>96729.14</v>
      </c>
      <c r="E1040">
        <v>119446.53</v>
      </c>
      <c r="G1040" s="2">
        <v>42814</v>
      </c>
      <c r="H1040">
        <v>172.72679929683284</v>
      </c>
      <c r="I1040">
        <v>113.31364538862812</v>
      </c>
      <c r="J1040">
        <v>146.4922939037431</v>
      </c>
      <c r="K1040">
        <v>101.47082172515603</v>
      </c>
    </row>
    <row r="1041" spans="1:11" x14ac:dyDescent="0.35">
      <c r="A1041" s="2">
        <v>42815</v>
      </c>
      <c r="B1041" s="1">
        <v>1746.465733</v>
      </c>
      <c r="C1041">
        <v>90606.46</v>
      </c>
      <c r="D1041">
        <v>97098.28</v>
      </c>
      <c r="E1041">
        <v>118722.04</v>
      </c>
      <c r="G1041" s="2">
        <v>42815</v>
      </c>
      <c r="H1041">
        <v>173.20099106430968</v>
      </c>
      <c r="I1041">
        <v>112.94510411649321</v>
      </c>
      <c r="J1041">
        <v>147.05134121225456</v>
      </c>
      <c r="K1041">
        <v>100.85536143818362</v>
      </c>
    </row>
    <row r="1042" spans="1:11" x14ac:dyDescent="0.35">
      <c r="A1042" s="2">
        <v>42816</v>
      </c>
      <c r="B1042" s="1">
        <v>1735.350197</v>
      </c>
      <c r="C1042">
        <v>89809.09</v>
      </c>
      <c r="D1042">
        <v>96312</v>
      </c>
      <c r="E1042">
        <v>117800.88</v>
      </c>
      <c r="G1042" s="2">
        <v>42816</v>
      </c>
      <c r="H1042">
        <v>172.09863800061461</v>
      </c>
      <c r="I1042">
        <v>111.95114587478099</v>
      </c>
      <c r="J1042">
        <v>145.86055257451173</v>
      </c>
      <c r="K1042">
        <v>100.07282834877245</v>
      </c>
    </row>
    <row r="1043" spans="1:11" x14ac:dyDescent="0.35">
      <c r="A1043" s="2">
        <v>42817</v>
      </c>
      <c r="B1043" s="1">
        <v>1735.6982909999999</v>
      </c>
      <c r="C1043">
        <v>89764.11</v>
      </c>
      <c r="D1043">
        <v>96186.85</v>
      </c>
      <c r="E1043">
        <v>117677.61</v>
      </c>
      <c r="G1043" s="2">
        <v>42817</v>
      </c>
      <c r="H1043">
        <v>172.13315927672346</v>
      </c>
      <c r="I1043">
        <v>111.89507624372864</v>
      </c>
      <c r="J1043">
        <v>145.67101806007221</v>
      </c>
      <c r="K1043">
        <v>99.968109457448776</v>
      </c>
    </row>
    <row r="1044" spans="1:11" x14ac:dyDescent="0.35">
      <c r="A1044" s="2">
        <v>42818</v>
      </c>
      <c r="B1044" s="1">
        <v>1737.4799619999999</v>
      </c>
      <c r="C1044">
        <v>90382.71</v>
      </c>
      <c r="D1044">
        <v>96222.18</v>
      </c>
      <c r="E1044">
        <v>118909.39</v>
      </c>
      <c r="G1044" s="2">
        <v>42818</v>
      </c>
      <c r="H1044">
        <v>172.30985165443215</v>
      </c>
      <c r="I1044">
        <v>112.66618948892621</v>
      </c>
      <c r="J1044">
        <v>145.72452388823959</v>
      </c>
      <c r="K1044">
        <v>101.01451682302576</v>
      </c>
    </row>
    <row r="1045" spans="1:11" x14ac:dyDescent="0.35">
      <c r="A1045" s="2">
        <v>42821</v>
      </c>
      <c r="B1045" s="1">
        <v>1729.1684499999999</v>
      </c>
      <c r="C1045">
        <v>89695.05</v>
      </c>
      <c r="D1045">
        <v>95677.66</v>
      </c>
      <c r="E1045">
        <v>117651.32</v>
      </c>
      <c r="G1045" s="2">
        <v>42821</v>
      </c>
      <c r="H1045">
        <v>171.48558004781432</v>
      </c>
      <c r="I1045">
        <v>111.80898978929388</v>
      </c>
      <c r="J1045">
        <v>144.89987080152275</v>
      </c>
      <c r="K1045">
        <v>99.945775883563002</v>
      </c>
    </row>
    <row r="1046" spans="1:11" x14ac:dyDescent="0.35">
      <c r="A1046" s="2">
        <v>42822</v>
      </c>
      <c r="B1046" s="1">
        <v>1731.1229639999999</v>
      </c>
      <c r="C1046">
        <v>90181.73</v>
      </c>
      <c r="D1046">
        <v>95810.87</v>
      </c>
      <c r="E1046">
        <v>118580.64</v>
      </c>
      <c r="G1046" s="2">
        <v>42822</v>
      </c>
      <c r="H1046">
        <v>171.67941366015069</v>
      </c>
      <c r="I1046">
        <v>112.41565870971539</v>
      </c>
      <c r="J1046">
        <v>145.10161185360815</v>
      </c>
      <c r="K1046">
        <v>100.73524096091285</v>
      </c>
    </row>
    <row r="1047" spans="1:11" x14ac:dyDescent="0.35">
      <c r="A1047" s="2">
        <v>42823</v>
      </c>
      <c r="B1047" s="1">
        <v>1728.1414500000001</v>
      </c>
      <c r="C1047">
        <v>89269.72</v>
      </c>
      <c r="D1047">
        <v>95735.21</v>
      </c>
      <c r="E1047">
        <v>116678.26</v>
      </c>
      <c r="G1047" s="2">
        <v>42823</v>
      </c>
      <c r="H1047">
        <v>171.3837301148543</v>
      </c>
      <c r="I1047">
        <v>111.27879645502314</v>
      </c>
      <c r="J1047">
        <v>144.98702790344839</v>
      </c>
      <c r="K1047">
        <v>99.119153312041817</v>
      </c>
    </row>
    <row r="1048" spans="1:11" x14ac:dyDescent="0.35">
      <c r="A1048" s="2">
        <v>42824</v>
      </c>
      <c r="B1048" s="1">
        <v>1728.1503250000001</v>
      </c>
      <c r="C1048">
        <v>89282.25</v>
      </c>
      <c r="D1048">
        <v>95979.48</v>
      </c>
      <c r="E1048">
        <v>116442.74</v>
      </c>
      <c r="G1048" s="2">
        <v>42824</v>
      </c>
      <c r="H1048">
        <v>171.38461026885139</v>
      </c>
      <c r="I1048">
        <v>111.2944156741669</v>
      </c>
      <c r="J1048">
        <v>145.35696474597452</v>
      </c>
      <c r="K1048">
        <v>98.919077111145</v>
      </c>
    </row>
    <row r="1049" spans="1:11" x14ac:dyDescent="0.35">
      <c r="A1049" s="2">
        <v>42825</v>
      </c>
      <c r="B1049" s="1">
        <v>1730.386886</v>
      </c>
      <c r="C1049">
        <v>88947.4</v>
      </c>
      <c r="D1049">
        <v>95959.13</v>
      </c>
      <c r="E1049">
        <v>115953.89</v>
      </c>
      <c r="G1049" s="2">
        <v>42825</v>
      </c>
      <c r="H1049">
        <v>171.60641512562941</v>
      </c>
      <c r="I1049">
        <v>110.87700980582805</v>
      </c>
      <c r="J1049">
        <v>145.32614551010681</v>
      </c>
      <c r="K1049">
        <v>98.503794966068511</v>
      </c>
    </row>
    <row r="1050" spans="1:11" x14ac:dyDescent="0.35">
      <c r="A1050" s="2">
        <v>42828</v>
      </c>
      <c r="B1050" s="1">
        <v>1718.8408360000001</v>
      </c>
      <c r="C1050">
        <v>88669.47</v>
      </c>
      <c r="D1050">
        <v>95307.53</v>
      </c>
      <c r="E1050">
        <v>115820.53</v>
      </c>
      <c r="G1050" s="2">
        <v>42828</v>
      </c>
      <c r="H1050">
        <v>170.46136700639553</v>
      </c>
      <c r="I1050">
        <v>110.53055732565063</v>
      </c>
      <c r="J1050">
        <v>144.33932417883395</v>
      </c>
      <c r="K1050">
        <v>98.390504535737335</v>
      </c>
    </row>
    <row r="1051" spans="1:11" x14ac:dyDescent="0.35">
      <c r="A1051" s="2">
        <v>42829</v>
      </c>
      <c r="B1051" s="1">
        <v>1718.829692</v>
      </c>
      <c r="C1051">
        <v>88612.55</v>
      </c>
      <c r="D1051">
        <v>94869.28</v>
      </c>
      <c r="E1051">
        <v>115900.87</v>
      </c>
      <c r="G1051" s="2">
        <v>42829</v>
      </c>
      <c r="H1051">
        <v>170.46026183049202</v>
      </c>
      <c r="I1051">
        <v>110.45960393748923</v>
      </c>
      <c r="J1051">
        <v>143.67561262507346</v>
      </c>
      <c r="K1051">
        <v>98.4587540346336</v>
      </c>
    </row>
    <row r="1052" spans="1:11" x14ac:dyDescent="0.35">
      <c r="A1052" s="2">
        <v>42830</v>
      </c>
      <c r="B1052" s="1">
        <v>1716.382963</v>
      </c>
      <c r="C1052">
        <v>89037.45</v>
      </c>
      <c r="D1052">
        <v>94544.3</v>
      </c>
      <c r="E1052">
        <v>117180.33</v>
      </c>
      <c r="G1052" s="2">
        <v>42830</v>
      </c>
      <c r="H1052">
        <v>170.21761413368446</v>
      </c>
      <c r="I1052">
        <v>110.9892612570567</v>
      </c>
      <c r="J1052">
        <v>143.18344381562434</v>
      </c>
      <c r="K1052">
        <v>99.545665957185633</v>
      </c>
    </row>
    <row r="1053" spans="1:11" x14ac:dyDescent="0.35">
      <c r="A1053" s="2">
        <v>42831</v>
      </c>
      <c r="B1053" s="1">
        <v>1710.4202439999999</v>
      </c>
      <c r="C1053">
        <v>88679.039999999994</v>
      </c>
      <c r="D1053">
        <v>94143.33</v>
      </c>
      <c r="E1053">
        <v>116705.8</v>
      </c>
      <c r="G1053" s="2">
        <v>42831</v>
      </c>
      <c r="H1053">
        <v>169.62627768732659</v>
      </c>
      <c r="I1053">
        <v>110.54248676916265</v>
      </c>
      <c r="J1053">
        <v>142.57619128462298</v>
      </c>
      <c r="K1053">
        <v>99.142548771334873</v>
      </c>
    </row>
    <row r="1054" spans="1:11" x14ac:dyDescent="0.35">
      <c r="A1054" s="2">
        <v>42832</v>
      </c>
      <c r="B1054" s="1">
        <v>1703.755821</v>
      </c>
      <c r="C1054">
        <v>88497.33</v>
      </c>
      <c r="D1054">
        <v>93873.54</v>
      </c>
      <c r="E1054">
        <v>116508.22</v>
      </c>
      <c r="G1054" s="2">
        <v>42832</v>
      </c>
      <c r="H1054">
        <v>168.96535165444703</v>
      </c>
      <c r="I1054">
        <v>110.31597692793271</v>
      </c>
      <c r="J1054">
        <v>142.16760545441409</v>
      </c>
      <c r="K1054">
        <v>98.974702916319615</v>
      </c>
    </row>
    <row r="1055" spans="1:11" x14ac:dyDescent="0.35">
      <c r="A1055" s="2">
        <v>42835</v>
      </c>
      <c r="B1055" s="1">
        <v>1732.2406579999999</v>
      </c>
      <c r="C1055">
        <v>91240.45</v>
      </c>
      <c r="D1055">
        <v>95367.43</v>
      </c>
      <c r="E1055">
        <v>121658.75</v>
      </c>
      <c r="G1055" s="2">
        <v>42835</v>
      </c>
      <c r="H1055">
        <v>171.79025792399668</v>
      </c>
      <c r="I1055">
        <v>113.73540170188409</v>
      </c>
      <c r="J1055">
        <v>144.43004025885733</v>
      </c>
      <c r="K1055">
        <v>103.35012103369873</v>
      </c>
    </row>
    <row r="1056" spans="1:11" x14ac:dyDescent="0.35">
      <c r="A1056" s="2">
        <v>42836</v>
      </c>
      <c r="B1056" s="1">
        <v>1729.2244250000001</v>
      </c>
      <c r="C1056">
        <v>90904.49</v>
      </c>
      <c r="D1056">
        <v>95280.3</v>
      </c>
      <c r="E1056">
        <v>120792.29</v>
      </c>
      <c r="G1056" s="2">
        <v>42836</v>
      </c>
      <c r="H1056">
        <v>171.49113121626365</v>
      </c>
      <c r="I1056">
        <v>113.31661216768337</v>
      </c>
      <c r="J1056">
        <v>144.29808546666305</v>
      </c>
      <c r="K1056">
        <v>102.61405604970983</v>
      </c>
    </row>
    <row r="1057" spans="1:11" x14ac:dyDescent="0.35">
      <c r="A1057" s="2">
        <v>42837</v>
      </c>
      <c r="B1057" s="1">
        <v>1724.8156369999999</v>
      </c>
      <c r="C1057">
        <v>90952.16</v>
      </c>
      <c r="D1057">
        <v>95121.14</v>
      </c>
      <c r="E1057">
        <v>121102.41</v>
      </c>
      <c r="G1057" s="2">
        <v>42837</v>
      </c>
      <c r="H1057">
        <v>171.0539016522568</v>
      </c>
      <c r="I1057">
        <v>113.37603500699564</v>
      </c>
      <c r="J1057">
        <v>144.05704420962593</v>
      </c>
      <c r="K1057">
        <v>102.87750557171275</v>
      </c>
    </row>
    <row r="1058" spans="1:11" x14ac:dyDescent="0.35">
      <c r="A1058" s="2">
        <v>42838</v>
      </c>
      <c r="B1058" s="1">
        <v>1707.3443609999999</v>
      </c>
      <c r="C1058">
        <v>89870.68</v>
      </c>
      <c r="D1058">
        <v>94038.03</v>
      </c>
      <c r="E1058">
        <v>119377.69</v>
      </c>
      <c r="G1058" s="2">
        <v>42838</v>
      </c>
      <c r="H1058">
        <v>169.32123535301022</v>
      </c>
      <c r="I1058">
        <v>112.02792063192892</v>
      </c>
      <c r="J1058">
        <v>142.41671877666866</v>
      </c>
      <c r="K1058">
        <v>101.41234157200667</v>
      </c>
    </row>
    <row r="1059" spans="1:11" x14ac:dyDescent="0.35">
      <c r="A1059" s="2">
        <v>42839</v>
      </c>
      <c r="B1059" s="1">
        <v>1693.245007</v>
      </c>
      <c r="C1059">
        <v>90063.69</v>
      </c>
      <c r="D1059">
        <v>93352.18</v>
      </c>
      <c r="E1059">
        <v>120472.18</v>
      </c>
      <c r="G1059" s="2">
        <v>42839</v>
      </c>
      <c r="H1059">
        <v>167.92297025108249</v>
      </c>
      <c r="I1059">
        <v>112.26851644094216</v>
      </c>
      <c r="J1059">
        <v>141.37802723269459</v>
      </c>
      <c r="K1059">
        <v>102.342119939532</v>
      </c>
    </row>
    <row r="1060" spans="1:11" x14ac:dyDescent="0.35">
      <c r="A1060" s="2">
        <v>42842</v>
      </c>
      <c r="B1060" s="1">
        <v>1710.7883260000001</v>
      </c>
      <c r="C1060">
        <v>90653.8</v>
      </c>
      <c r="D1060">
        <v>94405.42</v>
      </c>
      <c r="E1060">
        <v>121162.83</v>
      </c>
      <c r="G1060" s="2">
        <v>42842</v>
      </c>
      <c r="H1060">
        <v>169.66278121899535</v>
      </c>
      <c r="I1060">
        <v>113.00411559568437</v>
      </c>
      <c r="J1060">
        <v>142.97311578234138</v>
      </c>
      <c r="K1060">
        <v>102.9288328647587</v>
      </c>
    </row>
    <row r="1061" spans="1:11" x14ac:dyDescent="0.35">
      <c r="A1061" s="2">
        <v>42843</v>
      </c>
      <c r="B1061" s="1">
        <v>1722.3654939999999</v>
      </c>
      <c r="C1061">
        <v>91373.78</v>
      </c>
      <c r="D1061">
        <v>95100.96</v>
      </c>
      <c r="E1061">
        <v>122485.22</v>
      </c>
      <c r="G1061" s="2">
        <v>42843</v>
      </c>
      <c r="H1061">
        <v>170.81091538128067</v>
      </c>
      <c r="I1061">
        <v>113.90160365626849</v>
      </c>
      <c r="J1061">
        <v>144.02648243174826</v>
      </c>
      <c r="K1061">
        <v>104.05221417973813</v>
      </c>
    </row>
    <row r="1062" spans="1:11" x14ac:dyDescent="0.35">
      <c r="A1062" s="2">
        <v>42844</v>
      </c>
      <c r="B1062" s="1">
        <v>1721.9811319999999</v>
      </c>
      <c r="C1062">
        <v>90804.13</v>
      </c>
      <c r="D1062">
        <v>94822.39</v>
      </c>
      <c r="E1062">
        <v>121292.56</v>
      </c>
      <c r="G1062" s="2">
        <v>42844</v>
      </c>
      <c r="H1062">
        <v>170.77279732487133</v>
      </c>
      <c r="I1062">
        <v>113.19150882903476</v>
      </c>
      <c r="J1062">
        <v>143.60459965358268</v>
      </c>
      <c r="K1062">
        <v>103.03903957986716</v>
      </c>
    </row>
    <row r="1063" spans="1:11" x14ac:dyDescent="0.35">
      <c r="A1063" s="2">
        <v>42845</v>
      </c>
      <c r="B1063" s="1">
        <v>1747.769857</v>
      </c>
      <c r="C1063">
        <v>92039.38</v>
      </c>
      <c r="D1063">
        <v>95993.7</v>
      </c>
      <c r="E1063">
        <v>122915.41</v>
      </c>
      <c r="G1063" s="2">
        <v>42845</v>
      </c>
      <c r="H1063">
        <v>173.33032401657022</v>
      </c>
      <c r="I1063">
        <v>114.7313045550779</v>
      </c>
      <c r="J1063">
        <v>145.37850034961278</v>
      </c>
      <c r="K1063">
        <v>104.41766416642209</v>
      </c>
    </row>
    <row r="1064" spans="1:11" x14ac:dyDescent="0.35">
      <c r="A1064" s="2">
        <v>42846</v>
      </c>
      <c r="B1064" s="1">
        <v>1751.4405839999999</v>
      </c>
      <c r="C1064">
        <v>92423.93</v>
      </c>
      <c r="D1064">
        <v>96258.97</v>
      </c>
      <c r="E1064">
        <v>123322.01</v>
      </c>
      <c r="G1064" s="2">
        <v>42846</v>
      </c>
      <c r="H1064">
        <v>173.6943583874218</v>
      </c>
      <c r="I1064">
        <v>115.21066375074669</v>
      </c>
      <c r="J1064">
        <v>145.78024082620388</v>
      </c>
      <c r="K1064">
        <v>104.76307425169998</v>
      </c>
    </row>
    <row r="1065" spans="1:11" x14ac:dyDescent="0.35">
      <c r="A1065" s="2">
        <v>42849</v>
      </c>
      <c r="B1065" s="1">
        <v>1770.02153</v>
      </c>
      <c r="C1065">
        <v>93802.81</v>
      </c>
      <c r="D1065">
        <v>97508.44</v>
      </c>
      <c r="E1065">
        <v>125271.6</v>
      </c>
      <c r="G1065" s="2">
        <v>42849</v>
      </c>
      <c r="H1065">
        <v>175.53707319212873</v>
      </c>
      <c r="I1065">
        <v>116.92950085313596</v>
      </c>
      <c r="J1065">
        <v>147.67251161930625</v>
      </c>
      <c r="K1065">
        <v>106.41926718863292</v>
      </c>
    </row>
    <row r="1066" spans="1:11" x14ac:dyDescent="0.35">
      <c r="A1066" s="2">
        <v>42850</v>
      </c>
      <c r="B1066" s="1">
        <v>1782.278636</v>
      </c>
      <c r="C1066">
        <v>94634.91</v>
      </c>
      <c r="D1066">
        <v>98195.71</v>
      </c>
      <c r="E1066">
        <v>126176.67</v>
      </c>
      <c r="G1066" s="2">
        <v>42850</v>
      </c>
      <c r="H1066">
        <v>176.75263835705962</v>
      </c>
      <c r="I1066">
        <v>117.96675163122988</v>
      </c>
      <c r="J1066">
        <v>148.71335369472661</v>
      </c>
      <c r="K1066">
        <v>107.18813168908166</v>
      </c>
    </row>
    <row r="1067" spans="1:11" x14ac:dyDescent="0.35">
      <c r="A1067" s="2">
        <v>42851</v>
      </c>
      <c r="B1067" s="1">
        <v>1790.4371160000001</v>
      </c>
      <c r="C1067">
        <v>94522.34</v>
      </c>
      <c r="D1067">
        <v>98853.55</v>
      </c>
      <c r="E1067">
        <v>125368.05</v>
      </c>
      <c r="G1067" s="2">
        <v>42851</v>
      </c>
      <c r="H1067">
        <v>177.5617334311159</v>
      </c>
      <c r="I1067">
        <v>117.8264279681004</v>
      </c>
      <c r="J1067">
        <v>149.70962524869304</v>
      </c>
      <c r="K1067">
        <v>106.50120226665813</v>
      </c>
    </row>
    <row r="1068" spans="1:11" x14ac:dyDescent="0.35">
      <c r="A1068" s="2">
        <v>42852</v>
      </c>
      <c r="B1068" s="1">
        <v>1801.884618</v>
      </c>
      <c r="C1068">
        <v>94282.48</v>
      </c>
      <c r="D1068">
        <v>99509.42</v>
      </c>
      <c r="E1068">
        <v>124581.86</v>
      </c>
      <c r="G1068" s="2">
        <v>42852</v>
      </c>
      <c r="H1068">
        <v>178.697008320366</v>
      </c>
      <c r="I1068">
        <v>117.52743148734857</v>
      </c>
      <c r="J1068">
        <v>150.70291331889246</v>
      </c>
      <c r="K1068">
        <v>105.8333273159827</v>
      </c>
    </row>
    <row r="1069" spans="1:11" x14ac:dyDescent="0.35">
      <c r="A1069" s="2">
        <v>42853</v>
      </c>
      <c r="B1069" s="1">
        <v>1809.1386130000001</v>
      </c>
      <c r="C1069">
        <v>94655.31</v>
      </c>
      <c r="D1069">
        <v>99849.91</v>
      </c>
      <c r="E1069">
        <v>125047.64</v>
      </c>
      <c r="G1069" s="2">
        <v>42853</v>
      </c>
      <c r="H1069">
        <v>179.41640355351342</v>
      </c>
      <c r="I1069">
        <v>117.99218116598905</v>
      </c>
      <c r="J1069">
        <v>151.21857138378672</v>
      </c>
      <c r="K1069">
        <v>106.22901130398255</v>
      </c>
    </row>
    <row r="1070" spans="1:11" x14ac:dyDescent="0.35">
      <c r="A1070" s="2">
        <v>42857</v>
      </c>
      <c r="B1070" s="1">
        <v>1816.359796</v>
      </c>
      <c r="C1070">
        <v>94355.91</v>
      </c>
      <c r="D1070">
        <v>99684.01</v>
      </c>
      <c r="E1070">
        <v>124624.97</v>
      </c>
      <c r="G1070" s="2">
        <v>42857</v>
      </c>
      <c r="H1070">
        <v>180.13254474576476</v>
      </c>
      <c r="I1070">
        <v>117.61896534702342</v>
      </c>
      <c r="J1070">
        <v>150.96732267467348</v>
      </c>
      <c r="K1070">
        <v>105.86994961990874</v>
      </c>
    </row>
    <row r="1071" spans="1:11" x14ac:dyDescent="0.35">
      <c r="A1071" s="2">
        <v>42858</v>
      </c>
      <c r="B1071" s="1">
        <v>1805.5769170000001</v>
      </c>
      <c r="C1071">
        <v>93862.74</v>
      </c>
      <c r="D1071">
        <v>99090.76</v>
      </c>
      <c r="E1071">
        <v>123943.97</v>
      </c>
      <c r="G1071" s="2">
        <v>42858</v>
      </c>
      <c r="H1071">
        <v>179.06318203567113</v>
      </c>
      <c r="I1071">
        <v>117.00420634422018</v>
      </c>
      <c r="J1071">
        <v>150.06887001233827</v>
      </c>
      <c r="K1071">
        <v>105.29143445002619</v>
      </c>
    </row>
    <row r="1072" spans="1:11" x14ac:dyDescent="0.35">
      <c r="A1072" s="2">
        <v>42859</v>
      </c>
      <c r="B1072" s="1">
        <v>1802.080473</v>
      </c>
      <c r="C1072">
        <v>93038.49</v>
      </c>
      <c r="D1072">
        <v>98700.5</v>
      </c>
      <c r="E1072">
        <v>122968.44</v>
      </c>
      <c r="G1072" s="2">
        <v>42859</v>
      </c>
      <c r="H1072">
        <v>178.71643170753237</v>
      </c>
      <c r="I1072">
        <v>115.97674095082529</v>
      </c>
      <c r="J1072">
        <v>149.47783733471007</v>
      </c>
      <c r="K1072">
        <v>104.46271359294025</v>
      </c>
    </row>
    <row r="1073" spans="1:11" x14ac:dyDescent="0.35">
      <c r="A1073" s="2">
        <v>42860</v>
      </c>
      <c r="B1073" s="1">
        <v>1819.2131529999999</v>
      </c>
      <c r="C1073">
        <v>93928.39</v>
      </c>
      <c r="D1073">
        <v>99804.67</v>
      </c>
      <c r="E1073">
        <v>124021.85</v>
      </c>
      <c r="G1073" s="2">
        <v>42860</v>
      </c>
      <c r="H1073">
        <v>180.41551866899849</v>
      </c>
      <c r="I1073">
        <v>117.08604207740352</v>
      </c>
      <c r="J1073">
        <v>151.15005726925818</v>
      </c>
      <c r="K1073">
        <v>105.35759415844096</v>
      </c>
    </row>
    <row r="1074" spans="1:11" x14ac:dyDescent="0.35">
      <c r="A1074" s="2">
        <v>42863</v>
      </c>
      <c r="B1074" s="1">
        <v>1825.0075650000001</v>
      </c>
      <c r="C1074">
        <v>93832.7</v>
      </c>
      <c r="D1074">
        <v>100020.3</v>
      </c>
      <c r="E1074">
        <v>123459.41</v>
      </c>
      <c r="G1074" s="2">
        <v>42863</v>
      </c>
      <c r="H1074">
        <v>180.99016372619695</v>
      </c>
      <c r="I1074">
        <v>116.96676010774145</v>
      </c>
      <c r="J1074">
        <v>151.47662001275478</v>
      </c>
      <c r="K1074">
        <v>104.87979669566748</v>
      </c>
    </row>
    <row r="1075" spans="1:11" x14ac:dyDescent="0.35">
      <c r="A1075" s="2">
        <v>42864</v>
      </c>
      <c r="B1075" s="1">
        <v>1849.6696810000001</v>
      </c>
      <c r="C1075">
        <v>95323.38</v>
      </c>
      <c r="D1075">
        <v>101789.31</v>
      </c>
      <c r="E1075">
        <v>125226.07</v>
      </c>
      <c r="G1075" s="2">
        <v>42864</v>
      </c>
      <c r="H1075">
        <v>183.4359620331615</v>
      </c>
      <c r="I1075">
        <v>118.82496103297764</v>
      </c>
      <c r="J1075">
        <v>154.15571271262431</v>
      </c>
      <c r="K1075">
        <v>106.38058907455839</v>
      </c>
    </row>
    <row r="1076" spans="1:11" x14ac:dyDescent="0.35">
      <c r="A1076" s="2">
        <v>42865</v>
      </c>
      <c r="B1076" s="1">
        <v>1863.798215</v>
      </c>
      <c r="C1076">
        <v>96194.2</v>
      </c>
      <c r="D1076">
        <v>102339.1</v>
      </c>
      <c r="E1076">
        <v>125991.85</v>
      </c>
      <c r="G1076" s="2">
        <v>42865</v>
      </c>
      <c r="H1076">
        <v>184.83712098225939</v>
      </c>
      <c r="I1076">
        <v>119.91047806528111</v>
      </c>
      <c r="J1076">
        <v>154.98834699703272</v>
      </c>
      <c r="K1076">
        <v>107.03112556030385</v>
      </c>
    </row>
    <row r="1077" spans="1:11" x14ac:dyDescent="0.35">
      <c r="A1077" s="2">
        <v>42866</v>
      </c>
      <c r="B1077" s="1">
        <v>1847.519108</v>
      </c>
      <c r="C1077">
        <v>95114.06</v>
      </c>
      <c r="D1077">
        <v>101346.8</v>
      </c>
      <c r="E1077">
        <v>124110.52</v>
      </c>
      <c r="G1077" s="2">
        <v>42866</v>
      </c>
      <c r="H1077">
        <v>183.22268480251333</v>
      </c>
      <c r="I1077">
        <v>118.56403406161527</v>
      </c>
      <c r="J1077">
        <v>153.48554956452494</v>
      </c>
      <c r="K1077">
        <v>105.43292006169131</v>
      </c>
    </row>
    <row r="1078" spans="1:11" x14ac:dyDescent="0.35">
      <c r="A1078" s="2">
        <v>42867</v>
      </c>
      <c r="B1078" s="1">
        <v>1847.6943670000001</v>
      </c>
      <c r="C1078">
        <v>94996.35</v>
      </c>
      <c r="D1078">
        <v>101429.01</v>
      </c>
      <c r="E1078">
        <v>123758.66</v>
      </c>
      <c r="G1078" s="2">
        <v>42867</v>
      </c>
      <c r="H1078">
        <v>183.24006563737277</v>
      </c>
      <c r="I1078">
        <v>118.41730315296316</v>
      </c>
      <c r="J1078">
        <v>153.61005321959544</v>
      </c>
      <c r="K1078">
        <v>105.13401206216872</v>
      </c>
    </row>
    <row r="1079" spans="1:11" x14ac:dyDescent="0.35">
      <c r="A1079" s="2">
        <v>42870</v>
      </c>
      <c r="B1079" s="1">
        <v>1857.6588819999999</v>
      </c>
      <c r="C1079">
        <v>95587.75</v>
      </c>
      <c r="D1079">
        <v>101884.36</v>
      </c>
      <c r="E1079">
        <v>124468.51</v>
      </c>
      <c r="G1079" s="2">
        <v>42870</v>
      </c>
      <c r="H1079">
        <v>184.22826932260085</v>
      </c>
      <c r="I1079">
        <v>119.15451035181513</v>
      </c>
      <c r="J1079">
        <v>154.2996620182374</v>
      </c>
      <c r="K1079">
        <v>105.73703554725114</v>
      </c>
    </row>
    <row r="1080" spans="1:11" x14ac:dyDescent="0.35">
      <c r="A1080" s="2">
        <v>42871</v>
      </c>
      <c r="B1080" s="1">
        <v>1870.779323</v>
      </c>
      <c r="C1080">
        <v>96161.5</v>
      </c>
      <c r="D1080">
        <v>102345.81</v>
      </c>
      <c r="E1080">
        <v>125501.59</v>
      </c>
      <c r="G1080" s="2">
        <v>42871</v>
      </c>
      <c r="H1080">
        <v>185.52945338906247</v>
      </c>
      <c r="I1080">
        <v>119.86971601691714</v>
      </c>
      <c r="J1080">
        <v>154.99850901534583</v>
      </c>
      <c r="K1080">
        <v>106.61464560848795</v>
      </c>
    </row>
    <row r="1081" spans="1:11" x14ac:dyDescent="0.35">
      <c r="A1081" s="2">
        <v>42872</v>
      </c>
      <c r="B1081" s="1">
        <v>1864.137749</v>
      </c>
      <c r="C1081">
        <v>95724.95</v>
      </c>
      <c r="D1081">
        <v>102041.55</v>
      </c>
      <c r="E1081">
        <v>125168.19</v>
      </c>
      <c r="G1081" s="2">
        <v>42872</v>
      </c>
      <c r="H1081">
        <v>184.87079334363978</v>
      </c>
      <c r="I1081">
        <v>119.32553643852884</v>
      </c>
      <c r="J1081">
        <v>154.53771979150747</v>
      </c>
      <c r="K1081">
        <v>106.33141953265999</v>
      </c>
    </row>
    <row r="1082" spans="1:11" x14ac:dyDescent="0.35">
      <c r="A1082" s="2">
        <v>42873</v>
      </c>
      <c r="B1082" s="1">
        <v>1849.179222</v>
      </c>
      <c r="C1082">
        <v>95147.34</v>
      </c>
      <c r="D1082">
        <v>101488.39</v>
      </c>
      <c r="E1082">
        <v>124486.76</v>
      </c>
      <c r="G1082" s="2">
        <v>42873</v>
      </c>
      <c r="H1082">
        <v>183.38732209521635</v>
      </c>
      <c r="I1082">
        <v>118.60551910655575</v>
      </c>
      <c r="J1082">
        <v>153.69998178106104</v>
      </c>
      <c r="K1082">
        <v>105.75253907419733</v>
      </c>
    </row>
    <row r="1083" spans="1:11" x14ac:dyDescent="0.35">
      <c r="A1083" s="2">
        <v>42877</v>
      </c>
      <c r="B1083" s="1">
        <v>1879.1280819999999</v>
      </c>
      <c r="C1083">
        <v>96400.03</v>
      </c>
      <c r="D1083">
        <v>103101.84</v>
      </c>
      <c r="E1083">
        <v>125793.24</v>
      </c>
      <c r="G1083" s="2">
        <v>42877</v>
      </c>
      <c r="H1083">
        <v>186.35741886564423</v>
      </c>
      <c r="I1083">
        <v>120.16705459172634</v>
      </c>
      <c r="J1083">
        <v>156.14348527544746</v>
      </c>
      <c r="K1083">
        <v>106.86240471171298</v>
      </c>
    </row>
    <row r="1084" spans="1:11" x14ac:dyDescent="0.35">
      <c r="A1084" s="2">
        <v>42878</v>
      </c>
      <c r="B1084" s="1">
        <v>1901.1826289999999</v>
      </c>
      <c r="C1084">
        <v>97717.48</v>
      </c>
      <c r="D1084">
        <v>104040.95</v>
      </c>
      <c r="E1084">
        <v>128028.26</v>
      </c>
      <c r="G1084" s="2">
        <v>42878</v>
      </c>
      <c r="H1084">
        <v>188.54461860606673</v>
      </c>
      <c r="I1084">
        <v>121.80931638429911</v>
      </c>
      <c r="J1084">
        <v>157.56572864624499</v>
      </c>
      <c r="K1084">
        <v>108.76107281008434</v>
      </c>
    </row>
    <row r="1085" spans="1:11" x14ac:dyDescent="0.35">
      <c r="A1085" s="2">
        <v>42879</v>
      </c>
      <c r="B1085" s="1">
        <v>1903.7820730000001</v>
      </c>
      <c r="C1085">
        <v>98313.77</v>
      </c>
      <c r="D1085">
        <v>104281.99</v>
      </c>
      <c r="E1085">
        <v>128985.86</v>
      </c>
      <c r="G1085" s="2">
        <v>42879</v>
      </c>
      <c r="H1085">
        <v>188.80241139782271</v>
      </c>
      <c r="I1085">
        <v>122.55261919221839</v>
      </c>
      <c r="J1085">
        <v>157.93077378696017</v>
      </c>
      <c r="K1085">
        <v>109.57456198288835</v>
      </c>
    </row>
    <row r="1086" spans="1:11" x14ac:dyDescent="0.35">
      <c r="A1086" s="2">
        <v>42880</v>
      </c>
      <c r="B1086" s="1">
        <v>1894.638649</v>
      </c>
      <c r="C1086">
        <v>97712.94</v>
      </c>
      <c r="D1086">
        <v>104021.81</v>
      </c>
      <c r="E1086">
        <v>127549.35</v>
      </c>
      <c r="G1086" s="2">
        <v>42880</v>
      </c>
      <c r="H1086">
        <v>187.89563718027142</v>
      </c>
      <c r="I1086">
        <v>121.80365706626938</v>
      </c>
      <c r="J1086">
        <v>157.53674190548293</v>
      </c>
      <c r="K1086">
        <v>108.35423477776651</v>
      </c>
    </row>
    <row r="1087" spans="1:11" x14ac:dyDescent="0.35">
      <c r="A1087" s="2">
        <v>42881</v>
      </c>
      <c r="B1087" s="1">
        <v>1892.3851689999999</v>
      </c>
      <c r="C1087">
        <v>97533.28</v>
      </c>
      <c r="D1087">
        <v>103860.87</v>
      </c>
      <c r="E1087">
        <v>126988.29</v>
      </c>
      <c r="G1087" s="2">
        <v>42881</v>
      </c>
      <c r="H1087">
        <v>187.67215442766499</v>
      </c>
      <c r="I1087">
        <v>121.57970264397356</v>
      </c>
      <c r="J1087">
        <v>157.29300491184409</v>
      </c>
      <c r="K1087">
        <v>107.87760963648265</v>
      </c>
    </row>
    <row r="1088" spans="1:11" x14ac:dyDescent="0.35">
      <c r="A1088" s="2">
        <v>42884</v>
      </c>
      <c r="B1088" s="1">
        <v>1896.925821</v>
      </c>
      <c r="C1088">
        <v>97725.95</v>
      </c>
      <c r="D1088">
        <v>104099.7</v>
      </c>
      <c r="E1088">
        <v>127329.32</v>
      </c>
      <c r="G1088" s="2">
        <v>42884</v>
      </c>
      <c r="H1088">
        <v>188.12246124538152</v>
      </c>
      <c r="I1088">
        <v>121.81987462740746</v>
      </c>
      <c r="J1088">
        <v>157.65470309868863</v>
      </c>
      <c r="K1088">
        <v>108.16731746083661</v>
      </c>
    </row>
    <row r="1089" spans="1:11" x14ac:dyDescent="0.35">
      <c r="A1089" s="2">
        <v>42885</v>
      </c>
      <c r="B1089" s="1">
        <v>1891.038483</v>
      </c>
      <c r="C1089">
        <v>97347.63</v>
      </c>
      <c r="D1089">
        <v>103678.55</v>
      </c>
      <c r="E1089">
        <v>126509.53</v>
      </c>
      <c r="G1089" s="2">
        <v>42885</v>
      </c>
      <c r="H1089">
        <v>187.5386005047651</v>
      </c>
      <c r="I1089">
        <v>121.34828141220679</v>
      </c>
      <c r="J1089">
        <v>157.01688878980963</v>
      </c>
      <c r="K1089">
        <v>107.47089903041368</v>
      </c>
    </row>
    <row r="1090" spans="1:11" x14ac:dyDescent="0.35">
      <c r="A1090" s="2">
        <v>42886</v>
      </c>
      <c r="B1090" s="1">
        <v>1886.930425</v>
      </c>
      <c r="C1090">
        <v>97541.58</v>
      </c>
      <c r="D1090">
        <v>103131.39</v>
      </c>
      <c r="E1090">
        <v>127117.78</v>
      </c>
      <c r="G1090" s="2">
        <v>42886</v>
      </c>
      <c r="H1090">
        <v>187.13119502093264</v>
      </c>
      <c r="I1090">
        <v>121.59004897429224</v>
      </c>
      <c r="J1090">
        <v>156.18823753195318</v>
      </c>
      <c r="K1090">
        <v>107.98761246959292</v>
      </c>
    </row>
    <row r="1091" spans="1:11" x14ac:dyDescent="0.35">
      <c r="A1091" s="2">
        <v>42887</v>
      </c>
      <c r="B1091" s="1">
        <v>1892.6944759999999</v>
      </c>
      <c r="C1091">
        <v>97365.79</v>
      </c>
      <c r="D1091">
        <v>103404.48</v>
      </c>
      <c r="E1091">
        <v>126385.77</v>
      </c>
      <c r="G1091" s="2">
        <v>42887</v>
      </c>
      <c r="H1091">
        <v>187.70282910849662</v>
      </c>
      <c r="I1091">
        <v>121.37091868432574</v>
      </c>
      <c r="J1091">
        <v>156.60182107608654</v>
      </c>
      <c r="K1091">
        <v>107.36576388001036</v>
      </c>
    </row>
    <row r="1092" spans="1:11" x14ac:dyDescent="0.35">
      <c r="A1092" s="2">
        <v>42888</v>
      </c>
      <c r="B1092" s="1">
        <v>1925.0239349999999</v>
      </c>
      <c r="C1092">
        <v>98867.9</v>
      </c>
      <c r="D1092">
        <v>105265.57</v>
      </c>
      <c r="E1092">
        <v>128195.74</v>
      </c>
      <c r="G1092" s="2">
        <v>42888</v>
      </c>
      <c r="H1092">
        <v>190.90901531276552</v>
      </c>
      <c r="I1092">
        <v>123.24336762830198</v>
      </c>
      <c r="J1092">
        <v>159.42036513903716</v>
      </c>
      <c r="K1092">
        <v>108.90334846449247</v>
      </c>
    </row>
    <row r="1093" spans="1:11" x14ac:dyDescent="0.35">
      <c r="A1093" s="2">
        <v>42891</v>
      </c>
      <c r="B1093" s="1">
        <v>1916.8875559999999</v>
      </c>
      <c r="C1093">
        <v>98191.97</v>
      </c>
      <c r="D1093">
        <v>104875.61</v>
      </c>
      <c r="E1093">
        <v>127166.31</v>
      </c>
      <c r="G1093" s="2">
        <v>42891</v>
      </c>
      <c r="H1093">
        <v>190.10211204529966</v>
      </c>
      <c r="I1093">
        <v>122.4007899111562</v>
      </c>
      <c r="J1093">
        <v>158.82978679903843</v>
      </c>
      <c r="K1093">
        <v>108.0288391086449</v>
      </c>
    </row>
    <row r="1094" spans="1:11" x14ac:dyDescent="0.35">
      <c r="A1094" s="2">
        <v>42892</v>
      </c>
      <c r="B1094" s="1">
        <v>1923.1606690000001</v>
      </c>
      <c r="C1094">
        <v>98331.54</v>
      </c>
      <c r="D1094">
        <v>105221.97</v>
      </c>
      <c r="E1094">
        <v>127227.29</v>
      </c>
      <c r="G1094" s="2">
        <v>42892</v>
      </c>
      <c r="H1094">
        <v>190.72423097275899</v>
      </c>
      <c r="I1094">
        <v>122.57477031146693</v>
      </c>
      <c r="J1094">
        <v>159.35433473688323</v>
      </c>
      <c r="K1094">
        <v>108.08064212635333</v>
      </c>
    </row>
    <row r="1095" spans="1:11" x14ac:dyDescent="0.35">
      <c r="A1095" s="2">
        <v>42893</v>
      </c>
      <c r="B1095" s="1">
        <v>1909.8448969999999</v>
      </c>
      <c r="C1095">
        <v>97616.52</v>
      </c>
      <c r="D1095">
        <v>104341.03</v>
      </c>
      <c r="E1095">
        <v>126795.26</v>
      </c>
      <c r="G1095" s="2">
        <v>42893</v>
      </c>
      <c r="H1095">
        <v>189.40367548540641</v>
      </c>
      <c r="I1095">
        <v>121.6834651181576</v>
      </c>
      <c r="J1095">
        <v>158.02018743244565</v>
      </c>
      <c r="K1095">
        <v>107.71362904434986</v>
      </c>
    </row>
    <row r="1096" spans="1:11" x14ac:dyDescent="0.35">
      <c r="A1096" s="2">
        <v>42894</v>
      </c>
      <c r="B1096" s="1">
        <v>1923.023911</v>
      </c>
      <c r="C1096">
        <v>97977.54</v>
      </c>
      <c r="D1096">
        <v>105076.73</v>
      </c>
      <c r="E1096">
        <v>126944.4</v>
      </c>
      <c r="G1096" s="2">
        <v>42894</v>
      </c>
      <c r="H1096">
        <v>190.71066836990431</v>
      </c>
      <c r="I1096">
        <v>122.13349309064583</v>
      </c>
      <c r="J1096">
        <v>159.13437474585487</v>
      </c>
      <c r="K1096">
        <v>107.84032471606245</v>
      </c>
    </row>
    <row r="1097" spans="1:11" x14ac:dyDescent="0.35">
      <c r="A1097" s="2">
        <v>42895</v>
      </c>
      <c r="B1097" s="1">
        <v>1934.9299080000001</v>
      </c>
      <c r="C1097">
        <v>98942.87</v>
      </c>
      <c r="D1097">
        <v>105798.06</v>
      </c>
      <c r="E1097">
        <v>128473.44</v>
      </c>
      <c r="G1097" s="2">
        <v>42895</v>
      </c>
      <c r="H1097">
        <v>191.89141325429804</v>
      </c>
      <c r="I1097">
        <v>123.33682116854197</v>
      </c>
      <c r="J1097">
        <v>160.22679928681106</v>
      </c>
      <c r="K1097">
        <v>109.13925692657233</v>
      </c>
    </row>
    <row r="1098" spans="1:11" x14ac:dyDescent="0.35">
      <c r="A1098" s="2">
        <v>42898</v>
      </c>
      <c r="B1098" s="1">
        <v>1938.448615</v>
      </c>
      <c r="C1098">
        <v>99442.11</v>
      </c>
      <c r="D1098">
        <v>106192.45</v>
      </c>
      <c r="E1098">
        <v>129315.94</v>
      </c>
      <c r="G1098" s="2">
        <v>42898</v>
      </c>
      <c r="H1098">
        <v>192.24037145493679</v>
      </c>
      <c r="I1098">
        <v>123.9591467044819</v>
      </c>
      <c r="J1098">
        <v>160.82408667913873</v>
      </c>
      <c r="K1098">
        <v>109.85496769107461</v>
      </c>
    </row>
    <row r="1099" spans="1:11" x14ac:dyDescent="0.35">
      <c r="A1099" s="2">
        <v>42899</v>
      </c>
      <c r="B1099" s="1">
        <v>1932.9825740000001</v>
      </c>
      <c r="C1099">
        <v>99299.67</v>
      </c>
      <c r="D1099">
        <v>105923.94</v>
      </c>
      <c r="E1099">
        <v>129004.47</v>
      </c>
      <c r="G1099" s="2">
        <v>42899</v>
      </c>
      <c r="H1099">
        <v>191.69829169894189</v>
      </c>
      <c r="I1099">
        <v>123.78158871766337</v>
      </c>
      <c r="J1099">
        <v>160.41743935614906</v>
      </c>
      <c r="K1099">
        <v>109.59037133283185</v>
      </c>
    </row>
    <row r="1100" spans="1:11" x14ac:dyDescent="0.35">
      <c r="A1100" s="2">
        <v>42900</v>
      </c>
      <c r="B1100" s="1">
        <v>1938.788325</v>
      </c>
      <c r="C1100">
        <v>99636.27</v>
      </c>
      <c r="D1100">
        <v>106346.08</v>
      </c>
      <c r="E1100">
        <v>129531.01</v>
      </c>
      <c r="G1100" s="2">
        <v>42900</v>
      </c>
      <c r="H1100">
        <v>192.2740612706387</v>
      </c>
      <c r="I1100">
        <v>124.20117604118988</v>
      </c>
      <c r="J1100">
        <v>161.05675297920541</v>
      </c>
      <c r="K1100">
        <v>110.03767144670843</v>
      </c>
    </row>
    <row r="1101" spans="1:11" x14ac:dyDescent="0.35">
      <c r="A1101" s="2">
        <v>42901</v>
      </c>
      <c r="B1101" s="1">
        <v>1935.587248</v>
      </c>
      <c r="C1101">
        <v>98737.01</v>
      </c>
      <c r="D1101">
        <v>105836.45</v>
      </c>
      <c r="E1101">
        <v>128600.25</v>
      </c>
      <c r="G1101" s="2">
        <v>42901</v>
      </c>
      <c r="H1101">
        <v>191.95660316172936</v>
      </c>
      <c r="I1101">
        <v>123.08020724572211</v>
      </c>
      <c r="J1101">
        <v>160.28493935879933</v>
      </c>
      <c r="K1101">
        <v>109.24698307736941</v>
      </c>
    </row>
    <row r="1102" spans="1:11" x14ac:dyDescent="0.35">
      <c r="A1102" s="2">
        <v>42902</v>
      </c>
      <c r="B1102" s="1">
        <v>1926.257519</v>
      </c>
      <c r="C1102">
        <v>98192.55</v>
      </c>
      <c r="D1102">
        <v>105188.62</v>
      </c>
      <c r="E1102">
        <v>128072.31</v>
      </c>
      <c r="G1102" s="2">
        <v>42902</v>
      </c>
      <c r="H1102">
        <v>191.03135265229869</v>
      </c>
      <c r="I1102">
        <v>122.40151290773269</v>
      </c>
      <c r="J1102">
        <v>159.30382753707053</v>
      </c>
      <c r="K1102">
        <v>108.79849365183667</v>
      </c>
    </row>
    <row r="1103" spans="1:11" x14ac:dyDescent="0.35">
      <c r="A1103" s="2">
        <v>42905</v>
      </c>
      <c r="B1103" s="1">
        <v>1932.332692</v>
      </c>
      <c r="C1103">
        <v>99332.13</v>
      </c>
      <c r="D1103">
        <v>105657.82</v>
      </c>
      <c r="E1103">
        <v>130194</v>
      </c>
      <c r="G1103" s="2">
        <v>42905</v>
      </c>
      <c r="H1103">
        <v>191.63384141838497</v>
      </c>
      <c r="I1103">
        <v>123.82205159503019</v>
      </c>
      <c r="J1103">
        <v>160.01441158960773</v>
      </c>
      <c r="K1103">
        <v>110.60088697164299</v>
      </c>
    </row>
    <row r="1104" spans="1:11" x14ac:dyDescent="0.35">
      <c r="A1104" s="2">
        <v>42906</v>
      </c>
      <c r="B1104" s="1">
        <v>1941.2914060000001</v>
      </c>
      <c r="C1104">
        <v>99269.27</v>
      </c>
      <c r="D1104">
        <v>105844.73</v>
      </c>
      <c r="E1104">
        <v>129885.77</v>
      </c>
      <c r="G1104" s="2">
        <v>42906</v>
      </c>
      <c r="H1104">
        <v>192.52229752384565</v>
      </c>
      <c r="I1104">
        <v>123.74369372468891</v>
      </c>
      <c r="J1104">
        <v>160.29747907737354</v>
      </c>
      <c r="K1104">
        <v>110.3390430203759</v>
      </c>
    </row>
    <row r="1105" spans="1:11" x14ac:dyDescent="0.35">
      <c r="A1105" s="2">
        <v>42907</v>
      </c>
      <c r="B1105" s="1">
        <v>1946.962278</v>
      </c>
      <c r="C1105">
        <v>99390.12</v>
      </c>
      <c r="D1105">
        <v>106253.35</v>
      </c>
      <c r="E1105">
        <v>129826.36</v>
      </c>
      <c r="G1105" s="2">
        <v>42907</v>
      </c>
      <c r="H1105">
        <v>193.08469083740448</v>
      </c>
      <c r="I1105">
        <v>123.89433878722062</v>
      </c>
      <c r="J1105">
        <v>160.91631721792714</v>
      </c>
      <c r="K1105">
        <v>110.288573730739</v>
      </c>
    </row>
    <row r="1106" spans="1:11" x14ac:dyDescent="0.35">
      <c r="A1106" s="2">
        <v>42908</v>
      </c>
      <c r="B1106" s="1">
        <v>1962.9083780000001</v>
      </c>
      <c r="C1106">
        <v>100072.15</v>
      </c>
      <c r="D1106">
        <v>107085.57</v>
      </c>
      <c r="E1106">
        <v>130486.32</v>
      </c>
      <c r="G1106" s="2">
        <v>42908</v>
      </c>
      <c r="H1106">
        <v>194.66610195325066</v>
      </c>
      <c r="I1106">
        <v>124.74452043387772</v>
      </c>
      <c r="J1106">
        <v>162.17668009133399</v>
      </c>
      <c r="K1106">
        <v>110.84921524544633</v>
      </c>
    </row>
    <row r="1107" spans="1:11" x14ac:dyDescent="0.35">
      <c r="A1107" s="2">
        <v>42909</v>
      </c>
      <c r="B1107" s="1">
        <v>1949.901433</v>
      </c>
      <c r="C1107">
        <v>99638.65</v>
      </c>
      <c r="D1107">
        <v>106541.39</v>
      </c>
      <c r="E1107">
        <v>129625.84</v>
      </c>
      <c r="G1107" s="2">
        <v>42909</v>
      </c>
      <c r="H1107">
        <v>193.37617354403463</v>
      </c>
      <c r="I1107">
        <v>124.20414282024511</v>
      </c>
      <c r="J1107">
        <v>161.35254192059722</v>
      </c>
      <c r="K1107">
        <v>110.11823032124582</v>
      </c>
    </row>
    <row r="1108" spans="1:11" x14ac:dyDescent="0.35">
      <c r="A1108" s="2">
        <v>42914</v>
      </c>
      <c r="B1108" s="1">
        <v>1976.436555</v>
      </c>
      <c r="C1108">
        <v>100617.69</v>
      </c>
      <c r="D1108">
        <v>108348.61</v>
      </c>
      <c r="E1108">
        <v>130693.93</v>
      </c>
      <c r="G1108" s="2">
        <v>42914</v>
      </c>
      <c r="H1108">
        <v>196.00772212902618</v>
      </c>
      <c r="I1108">
        <v>125.42456104135442</v>
      </c>
      <c r="J1108">
        <v>164.08950208987736</v>
      </c>
      <c r="K1108">
        <v>111.02558166896954</v>
      </c>
    </row>
    <row r="1109" spans="1:11" x14ac:dyDescent="0.35">
      <c r="A1109" s="2">
        <v>42915</v>
      </c>
      <c r="B1109" s="1">
        <v>1966.466113</v>
      </c>
      <c r="C1109">
        <v>100190.32</v>
      </c>
      <c r="D1109">
        <v>108148.03</v>
      </c>
      <c r="E1109">
        <v>130136.27</v>
      </c>
      <c r="G1109" s="2">
        <v>42915</v>
      </c>
      <c r="H1109">
        <v>195.01893064968644</v>
      </c>
      <c r="I1109">
        <v>124.89182475360778</v>
      </c>
      <c r="J1109">
        <v>163.785731950794</v>
      </c>
      <c r="K1109">
        <v>110.55184485599348</v>
      </c>
    </row>
    <row r="1110" spans="1:11" x14ac:dyDescent="0.35">
      <c r="A1110" s="2">
        <v>42916</v>
      </c>
      <c r="B1110" s="1">
        <v>1977.0100600000001</v>
      </c>
      <c r="C1110">
        <v>100440.39</v>
      </c>
      <c r="D1110">
        <v>108953.7</v>
      </c>
      <c r="E1110">
        <v>129790.39999999999</v>
      </c>
      <c r="G1110" s="2">
        <v>42916</v>
      </c>
      <c r="H1110">
        <v>196.06459792824938</v>
      </c>
      <c r="I1110">
        <v>125.20354846719741</v>
      </c>
      <c r="J1110">
        <v>165.00588594399014</v>
      </c>
      <c r="K1110">
        <v>110.25802541134254</v>
      </c>
    </row>
    <row r="1111" spans="1:11" x14ac:dyDescent="0.35">
      <c r="A1111" s="2">
        <v>42919</v>
      </c>
      <c r="B1111" s="1">
        <v>1976.400367</v>
      </c>
      <c r="C1111">
        <v>100522.3</v>
      </c>
      <c r="D1111">
        <v>108992.65</v>
      </c>
      <c r="E1111">
        <v>130072.02</v>
      </c>
      <c r="G1111" s="2">
        <v>42919</v>
      </c>
      <c r="H1111">
        <v>196.00413328250821</v>
      </c>
      <c r="I1111">
        <v>125.30565303543881</v>
      </c>
      <c r="J1111">
        <v>165.06487411288683</v>
      </c>
      <c r="K1111">
        <v>110.49726394605963</v>
      </c>
    </row>
    <row r="1112" spans="1:11" x14ac:dyDescent="0.35">
      <c r="A1112" s="2">
        <v>42920</v>
      </c>
      <c r="B1112" s="1">
        <v>1980.7623249999999</v>
      </c>
      <c r="C1112">
        <v>101207.79</v>
      </c>
      <c r="D1112">
        <v>109356.6</v>
      </c>
      <c r="E1112">
        <v>131507.32999999999</v>
      </c>
      <c r="G1112" s="2">
        <v>42920</v>
      </c>
      <c r="H1112">
        <v>196.43671860857876</v>
      </c>
      <c r="I1112">
        <v>126.1601477306384</v>
      </c>
      <c r="J1112">
        <v>165.61606138040796</v>
      </c>
      <c r="K1112">
        <v>111.71657174119049</v>
      </c>
    </row>
    <row r="1113" spans="1:11" x14ac:dyDescent="0.35">
      <c r="A1113" s="2">
        <v>42921</v>
      </c>
      <c r="B1113" s="1">
        <v>1975.8123579999999</v>
      </c>
      <c r="C1113">
        <v>100744.45</v>
      </c>
      <c r="D1113">
        <v>109232.52</v>
      </c>
      <c r="E1113">
        <v>130374.42</v>
      </c>
      <c r="G1113" s="2">
        <v>42921</v>
      </c>
      <c r="H1113">
        <v>195.94581908851609</v>
      </c>
      <c r="I1113">
        <v>125.58257318969137</v>
      </c>
      <c r="J1113">
        <v>165.42814733684696</v>
      </c>
      <c r="K1113">
        <v>110.75415526378721</v>
      </c>
    </row>
    <row r="1114" spans="1:11" x14ac:dyDescent="0.35">
      <c r="A1114" s="2">
        <v>42922</v>
      </c>
      <c r="B1114" s="1">
        <v>1967.663671</v>
      </c>
      <c r="C1114">
        <v>100627.01</v>
      </c>
      <c r="D1114">
        <v>108762.43</v>
      </c>
      <c r="E1114">
        <v>130272.36</v>
      </c>
      <c r="G1114" s="2">
        <v>42922</v>
      </c>
      <c r="H1114">
        <v>195.13769520861123</v>
      </c>
      <c r="I1114">
        <v>125.43617884841106</v>
      </c>
      <c r="J1114">
        <v>164.71621541600894</v>
      </c>
      <c r="K1114">
        <v>110.66745444405414</v>
      </c>
    </row>
    <row r="1115" spans="1:11" x14ac:dyDescent="0.35">
      <c r="A1115" s="2">
        <v>42923</v>
      </c>
      <c r="B1115" s="1">
        <v>1955.548352</v>
      </c>
      <c r="C1115">
        <v>100084.37</v>
      </c>
      <c r="D1115">
        <v>108111.72</v>
      </c>
      <c r="E1115">
        <v>129719.12</v>
      </c>
      <c r="G1115" s="2">
        <v>42923</v>
      </c>
      <c r="H1115">
        <v>193.93619138393797</v>
      </c>
      <c r="I1115">
        <v>124.75975322381682</v>
      </c>
      <c r="J1115">
        <v>163.73074195303693</v>
      </c>
      <c r="K1115">
        <v>110.19747245787819</v>
      </c>
    </row>
    <row r="1116" spans="1:11" x14ac:dyDescent="0.35">
      <c r="A1116" s="2">
        <v>42926</v>
      </c>
      <c r="B1116" s="1">
        <v>1976.1700530000001</v>
      </c>
      <c r="C1116">
        <v>101097.16</v>
      </c>
      <c r="D1116">
        <v>109453.73</v>
      </c>
      <c r="E1116">
        <v>130972.62</v>
      </c>
      <c r="G1116" s="2">
        <v>42926</v>
      </c>
      <c r="H1116">
        <v>195.98129251769831</v>
      </c>
      <c r="I1116">
        <v>126.02224236640272</v>
      </c>
      <c r="J1116">
        <v>165.76316076025222</v>
      </c>
      <c r="K1116">
        <v>111.26233114429196</v>
      </c>
    </row>
    <row r="1117" spans="1:11" x14ac:dyDescent="0.35">
      <c r="A1117" s="2">
        <v>42927</v>
      </c>
      <c r="B1117" s="1">
        <v>1998.10815</v>
      </c>
      <c r="C1117">
        <v>103182.64</v>
      </c>
      <c r="D1117">
        <v>111040.41</v>
      </c>
      <c r="E1117">
        <v>134758.43</v>
      </c>
      <c r="G1117" s="2">
        <v>42927</v>
      </c>
      <c r="H1117">
        <v>198.15694364595606</v>
      </c>
      <c r="I1117">
        <v>128.62188874628407</v>
      </c>
      <c r="J1117">
        <v>168.16612219349966</v>
      </c>
      <c r="K1117">
        <v>114.47840825925975</v>
      </c>
    </row>
    <row r="1118" spans="1:11" x14ac:dyDescent="0.35">
      <c r="A1118" s="2">
        <v>42928</v>
      </c>
      <c r="B1118" s="1">
        <v>2000.8323009999999</v>
      </c>
      <c r="C1118">
        <v>103809.78</v>
      </c>
      <c r="D1118">
        <v>111472.08</v>
      </c>
      <c r="E1118">
        <v>135717.42000000001</v>
      </c>
      <c r="G1118" s="2">
        <v>42928</v>
      </c>
      <c r="H1118">
        <v>198.42710391540396</v>
      </c>
      <c r="I1118">
        <v>129.40364749279746</v>
      </c>
      <c r="J1118">
        <v>168.81986860858646</v>
      </c>
      <c r="K1118">
        <v>115.29307824863666</v>
      </c>
    </row>
    <row r="1119" spans="1:11" x14ac:dyDescent="0.35">
      <c r="A1119" s="2">
        <v>42929</v>
      </c>
      <c r="B1119" s="1">
        <v>2025.618017</v>
      </c>
      <c r="C1119">
        <v>104210.22</v>
      </c>
      <c r="D1119">
        <v>113178.64</v>
      </c>
      <c r="E1119">
        <v>135155.75</v>
      </c>
      <c r="G1119" s="2">
        <v>42929</v>
      </c>
      <c r="H1119">
        <v>200.885159916345</v>
      </c>
      <c r="I1119">
        <v>129.90281430157037</v>
      </c>
      <c r="J1119">
        <v>171.40438335858187</v>
      </c>
      <c r="K1119">
        <v>114.81593490727404</v>
      </c>
    </row>
    <row r="1120" spans="1:11" x14ac:dyDescent="0.35">
      <c r="A1120" s="2">
        <v>42930</v>
      </c>
      <c r="B1120" s="1">
        <v>2035.3744079999999</v>
      </c>
      <c r="C1120">
        <v>105175.73</v>
      </c>
      <c r="D1120">
        <v>113828.81</v>
      </c>
      <c r="E1120">
        <v>136534.29999999999</v>
      </c>
      <c r="G1120" s="2">
        <v>42930</v>
      </c>
      <c r="H1120">
        <v>201.85272346968665</v>
      </c>
      <c r="I1120">
        <v>131.10636675771437</v>
      </c>
      <c r="J1120">
        <v>172.38903901382079</v>
      </c>
      <c r="K1120">
        <v>115.98702460983144</v>
      </c>
    </row>
    <row r="1121" spans="1:11" x14ac:dyDescent="0.35">
      <c r="A1121" s="2">
        <v>42933</v>
      </c>
      <c r="B1121" s="1">
        <v>2051.2340749999998</v>
      </c>
      <c r="C1121">
        <v>106217</v>
      </c>
      <c r="D1121">
        <v>114691.48</v>
      </c>
      <c r="E1121">
        <v>137980.44</v>
      </c>
      <c r="G1121" s="2">
        <v>42933</v>
      </c>
      <c r="H1121">
        <v>203.42556282773771</v>
      </c>
      <c r="I1121">
        <v>132.40435752529743</v>
      </c>
      <c r="J1121">
        <v>173.69551715662183</v>
      </c>
      <c r="K1121">
        <v>117.21553258013094</v>
      </c>
    </row>
    <row r="1122" spans="1:11" x14ac:dyDescent="0.35">
      <c r="A1122" s="2">
        <v>42934</v>
      </c>
      <c r="B1122" s="1">
        <v>2047.9685919999999</v>
      </c>
      <c r="C1122">
        <v>105718.31</v>
      </c>
      <c r="D1122">
        <v>114163.86</v>
      </c>
      <c r="E1122">
        <v>136979.03</v>
      </c>
      <c r="G1122" s="2">
        <v>42934</v>
      </c>
      <c r="H1122">
        <v>203.10171742887491</v>
      </c>
      <c r="I1122">
        <v>131.78271758955935</v>
      </c>
      <c r="J1122">
        <v>172.89645842303347</v>
      </c>
      <c r="K1122">
        <v>116.36482644757281</v>
      </c>
    </row>
    <row r="1123" spans="1:11" x14ac:dyDescent="0.35">
      <c r="A1123" s="2">
        <v>42935</v>
      </c>
      <c r="B1123" s="1">
        <v>2072.3500290000002</v>
      </c>
      <c r="C1123">
        <v>107417.52</v>
      </c>
      <c r="D1123">
        <v>115581.43</v>
      </c>
      <c r="E1123">
        <v>139380.35999999999</v>
      </c>
      <c r="G1123" s="2">
        <v>42935</v>
      </c>
      <c r="H1123">
        <v>205.51968015907869</v>
      </c>
      <c r="I1123">
        <v>133.90086071495887</v>
      </c>
      <c r="J1123">
        <v>175.04330973453202</v>
      </c>
      <c r="K1123">
        <v>118.40477627561108</v>
      </c>
    </row>
    <row r="1124" spans="1:11" x14ac:dyDescent="0.35">
      <c r="A1124" s="2">
        <v>42936</v>
      </c>
      <c r="B1124" s="1">
        <v>2056.3768799999998</v>
      </c>
      <c r="C1124">
        <v>106735.56</v>
      </c>
      <c r="D1124">
        <v>115176.28</v>
      </c>
      <c r="E1124">
        <v>138250.91</v>
      </c>
      <c r="G1124" s="2">
        <v>42936</v>
      </c>
      <c r="H1124">
        <v>203.93558653219392</v>
      </c>
      <c r="I1124">
        <v>133.05076632650926</v>
      </c>
      <c r="J1124">
        <v>174.42972676589298</v>
      </c>
      <c r="K1124">
        <v>117.44529909701514</v>
      </c>
    </row>
    <row r="1125" spans="1:11" x14ac:dyDescent="0.35">
      <c r="A1125" s="2">
        <v>42937</v>
      </c>
      <c r="B1125" s="1">
        <v>2073.496607</v>
      </c>
      <c r="C1125">
        <v>106842.79</v>
      </c>
      <c r="D1125">
        <v>116420.1</v>
      </c>
      <c r="E1125">
        <v>137534.93</v>
      </c>
      <c r="G1125" s="2">
        <v>42937</v>
      </c>
      <c r="H1125">
        <v>205.63338891509957</v>
      </c>
      <c r="I1125">
        <v>133.18443343495176</v>
      </c>
      <c r="J1125">
        <v>176.31344086697311</v>
      </c>
      <c r="K1125">
        <v>116.83706812589543</v>
      </c>
    </row>
    <row r="1126" spans="1:11" x14ac:dyDescent="0.35">
      <c r="A1126" s="2">
        <v>42940</v>
      </c>
      <c r="B1126" s="1">
        <v>2069.9786570000001</v>
      </c>
      <c r="C1126">
        <v>106710.52</v>
      </c>
      <c r="D1126">
        <v>116084.02</v>
      </c>
      <c r="E1126">
        <v>137426.54</v>
      </c>
      <c r="G1126" s="2">
        <v>42940</v>
      </c>
      <c r="H1126">
        <v>205.28450578787781</v>
      </c>
      <c r="I1126">
        <v>133.0195528191382</v>
      </c>
      <c r="J1126">
        <v>175.80446156523251</v>
      </c>
      <c r="K1126">
        <v>116.74498991845995</v>
      </c>
    </row>
    <row r="1127" spans="1:11" x14ac:dyDescent="0.35">
      <c r="A1127" s="2">
        <v>42941</v>
      </c>
      <c r="B1127" s="1">
        <v>2078.5942690000002</v>
      </c>
      <c r="C1127">
        <v>107040.67</v>
      </c>
      <c r="D1127">
        <v>116485.01</v>
      </c>
      <c r="E1127">
        <v>137497.23000000001</v>
      </c>
      <c r="G1127" s="2">
        <v>42941</v>
      </c>
      <c r="H1127">
        <v>206.13893568525822</v>
      </c>
      <c r="I1127">
        <v>133.43109992211583</v>
      </c>
      <c r="J1127">
        <v>176.41174438540915</v>
      </c>
      <c r="K1127">
        <v>116.80504166201209</v>
      </c>
    </row>
    <row r="1128" spans="1:11" x14ac:dyDescent="0.35">
      <c r="A1128" s="2">
        <v>42942</v>
      </c>
      <c r="B1128" s="1">
        <v>2083.2721569999999</v>
      </c>
      <c r="C1128">
        <v>107206.16</v>
      </c>
      <c r="D1128">
        <v>117024.81</v>
      </c>
      <c r="E1128">
        <v>137484.72</v>
      </c>
      <c r="G1128" s="2">
        <v>42942</v>
      </c>
      <c r="H1128">
        <v>206.60285251017984</v>
      </c>
      <c r="I1128">
        <v>133.63739079012061</v>
      </c>
      <c r="J1128">
        <v>177.2292492267552</v>
      </c>
      <c r="K1128">
        <v>116.79441431285608</v>
      </c>
    </row>
    <row r="1129" spans="1:11" x14ac:dyDescent="0.35">
      <c r="A1129" s="2">
        <v>42943</v>
      </c>
      <c r="B1129" s="1">
        <v>2099.8476059999998</v>
      </c>
      <c r="C1129">
        <v>108391.71</v>
      </c>
      <c r="D1129">
        <v>118043.73</v>
      </c>
      <c r="E1129">
        <v>138923.9</v>
      </c>
      <c r="G1129" s="2">
        <v>42943</v>
      </c>
      <c r="H1129">
        <v>208.24667760212967</v>
      </c>
      <c r="I1129">
        <v>135.11523318883377</v>
      </c>
      <c r="J1129">
        <v>178.77236155158721</v>
      </c>
      <c r="K1129">
        <v>118.01700970520787</v>
      </c>
    </row>
    <row r="1130" spans="1:11" x14ac:dyDescent="0.35">
      <c r="A1130" s="2">
        <v>42944</v>
      </c>
      <c r="B1130" s="1">
        <v>2084.012369</v>
      </c>
      <c r="C1130">
        <v>107699.72</v>
      </c>
      <c r="D1130">
        <v>117201.16</v>
      </c>
      <c r="E1130">
        <v>138017.99</v>
      </c>
      <c r="G1130" s="2">
        <v>42944</v>
      </c>
      <c r="H1130">
        <v>206.67626102291229</v>
      </c>
      <c r="I1130">
        <v>134.25263594579422</v>
      </c>
      <c r="J1130">
        <v>177.49632402996266</v>
      </c>
      <c r="K1130">
        <v>117.24743161776543</v>
      </c>
    </row>
    <row r="1131" spans="1:11" x14ac:dyDescent="0.35">
      <c r="A1131" s="2">
        <v>42947</v>
      </c>
      <c r="B1131" s="1">
        <v>2076.638719</v>
      </c>
      <c r="C1131">
        <v>107531.44</v>
      </c>
      <c r="D1131">
        <v>117001.71</v>
      </c>
      <c r="E1131">
        <v>138025.82999999999</v>
      </c>
      <c r="G1131" s="2">
        <v>42947</v>
      </c>
      <c r="H1131">
        <v>205.94499933043835</v>
      </c>
      <c r="I1131">
        <v>134.04286721494739</v>
      </c>
      <c r="J1131">
        <v>177.19426522928376</v>
      </c>
      <c r="K1131">
        <v>117.25409176303984</v>
      </c>
    </row>
    <row r="1132" spans="1:11" x14ac:dyDescent="0.35">
      <c r="A1132" s="2">
        <v>42948</v>
      </c>
      <c r="B1132" s="1">
        <v>2045.8318039999999</v>
      </c>
      <c r="C1132">
        <v>106147.43</v>
      </c>
      <c r="D1132">
        <v>115394.18</v>
      </c>
      <c r="E1132">
        <v>136378.51999999999</v>
      </c>
      <c r="G1132" s="2">
        <v>42948</v>
      </c>
      <c r="H1132">
        <v>202.88980728812533</v>
      </c>
      <c r="I1132">
        <v>132.31763533249367</v>
      </c>
      <c r="J1132">
        <v>174.75972733078609</v>
      </c>
      <c r="K1132">
        <v>115.8546882028354</v>
      </c>
    </row>
    <row r="1133" spans="1:11" x14ac:dyDescent="0.35">
      <c r="A1133" s="2">
        <v>42949</v>
      </c>
      <c r="B1133" s="1">
        <v>2058.2370310000001</v>
      </c>
      <c r="C1133">
        <v>106525.44</v>
      </c>
      <c r="D1133">
        <v>116365.33</v>
      </c>
      <c r="E1133">
        <v>136590.96</v>
      </c>
      <c r="G1133" s="2">
        <v>42949</v>
      </c>
      <c r="H1133">
        <v>204.12006195054406</v>
      </c>
      <c r="I1133">
        <v>132.78884211848967</v>
      </c>
      <c r="J1133">
        <v>176.23049396041415</v>
      </c>
      <c r="K1133">
        <v>116.03515775157233</v>
      </c>
    </row>
    <row r="1134" spans="1:11" x14ac:dyDescent="0.35">
      <c r="A1134" s="2">
        <v>42950</v>
      </c>
      <c r="B1134" s="1">
        <v>2078.8242180000002</v>
      </c>
      <c r="C1134">
        <v>107153.78</v>
      </c>
      <c r="D1134">
        <v>118026.45</v>
      </c>
      <c r="E1134">
        <v>136880.15</v>
      </c>
      <c r="G1134" s="2">
        <v>42950</v>
      </c>
      <c r="H1134">
        <v>206.16174025218541</v>
      </c>
      <c r="I1134">
        <v>133.57209671998893</v>
      </c>
      <c r="J1134">
        <v>178.74619170412805</v>
      </c>
      <c r="K1134">
        <v>116.28082706431586</v>
      </c>
    </row>
    <row r="1135" spans="1:11" x14ac:dyDescent="0.35">
      <c r="A1135" s="2">
        <v>42951</v>
      </c>
      <c r="B1135" s="1">
        <v>2092.5175949999998</v>
      </c>
      <c r="C1135">
        <v>108545.31</v>
      </c>
      <c r="D1135">
        <v>119040.38</v>
      </c>
      <c r="E1135">
        <v>139082.92000000001</v>
      </c>
      <c r="G1135" s="2">
        <v>42951</v>
      </c>
      <c r="H1135">
        <v>207.51974368884211</v>
      </c>
      <c r="I1135">
        <v>135.30670262702054</v>
      </c>
      <c r="J1135">
        <v>180.28174687972273</v>
      </c>
      <c r="K1135">
        <v>118.15209851917957</v>
      </c>
    </row>
    <row r="1136" spans="1:11" x14ac:dyDescent="0.35">
      <c r="A1136" s="2">
        <v>42954</v>
      </c>
      <c r="B1136" s="1">
        <v>2121.6879749999998</v>
      </c>
      <c r="C1136">
        <v>109781.13</v>
      </c>
      <c r="D1136">
        <v>120435.58</v>
      </c>
      <c r="E1136">
        <v>140622.29999999999</v>
      </c>
      <c r="G1136" s="2">
        <v>42954</v>
      </c>
      <c r="H1136">
        <v>210.41263682167434</v>
      </c>
      <c r="I1136">
        <v>136.84720888418195</v>
      </c>
      <c r="J1136">
        <v>182.3947197486483</v>
      </c>
      <c r="K1136">
        <v>119.45981464577838</v>
      </c>
    </row>
    <row r="1137" spans="1:11" x14ac:dyDescent="0.35">
      <c r="A1137" s="2">
        <v>42955</v>
      </c>
      <c r="B1137" s="1">
        <v>2120.568796</v>
      </c>
      <c r="C1137">
        <v>109639.12</v>
      </c>
      <c r="D1137">
        <v>120471.89</v>
      </c>
      <c r="E1137">
        <v>140506.93</v>
      </c>
      <c r="G1137" s="2">
        <v>42955</v>
      </c>
      <c r="H1137">
        <v>210.30164528699055</v>
      </c>
      <c r="I1137">
        <v>136.67018691206667</v>
      </c>
      <c r="J1137">
        <v>182.44970974640538</v>
      </c>
      <c r="K1137">
        <v>119.36180687022868</v>
      </c>
    </row>
    <row r="1138" spans="1:11" x14ac:dyDescent="0.35">
      <c r="A1138" s="2">
        <v>42956</v>
      </c>
      <c r="B1138" s="1">
        <v>2102.7992730000001</v>
      </c>
      <c r="C1138">
        <v>108714.58</v>
      </c>
      <c r="D1138">
        <v>119692.72</v>
      </c>
      <c r="E1138">
        <v>139091.35</v>
      </c>
      <c r="G1138" s="2">
        <v>42956</v>
      </c>
      <c r="H1138">
        <v>208.53940115234423</v>
      </c>
      <c r="I1138">
        <v>135.51770543823068</v>
      </c>
      <c r="J1138">
        <v>181.2696889104817</v>
      </c>
      <c r="K1138">
        <v>118.15925987436623</v>
      </c>
    </row>
    <row r="1139" spans="1:11" x14ac:dyDescent="0.35">
      <c r="A1139" s="2">
        <v>42957</v>
      </c>
      <c r="B1139" s="1">
        <v>2086.581115</v>
      </c>
      <c r="C1139">
        <v>107800.42</v>
      </c>
      <c r="D1139">
        <v>118446.09</v>
      </c>
      <c r="E1139">
        <v>137560.76999999999</v>
      </c>
      <c r="G1139" s="2">
        <v>42957</v>
      </c>
      <c r="H1139">
        <v>206.93100942397496</v>
      </c>
      <c r="I1139">
        <v>134.37816311002214</v>
      </c>
      <c r="J1139">
        <v>179.38171918027192</v>
      </c>
      <c r="K1139">
        <v>116.85901942103459</v>
      </c>
    </row>
    <row r="1140" spans="1:11" x14ac:dyDescent="0.35">
      <c r="A1140" s="2">
        <v>42958</v>
      </c>
      <c r="B1140" s="1">
        <v>2076.815486</v>
      </c>
      <c r="C1140">
        <v>106963.1</v>
      </c>
      <c r="D1140">
        <v>117775.79</v>
      </c>
      <c r="E1140">
        <v>135944.13</v>
      </c>
      <c r="G1140" s="2">
        <v>42958</v>
      </c>
      <c r="H1140">
        <v>205.96252971709808</v>
      </c>
      <c r="I1140">
        <v>133.33440536273986</v>
      </c>
      <c r="J1140">
        <v>178.36657747009357</v>
      </c>
      <c r="K1140">
        <v>115.48567028118302</v>
      </c>
    </row>
    <row r="1141" spans="1:11" x14ac:dyDescent="0.35">
      <c r="A1141" s="2">
        <v>42961</v>
      </c>
      <c r="B1141" s="1">
        <v>2115.0349080000001</v>
      </c>
      <c r="C1141">
        <v>109537.36</v>
      </c>
      <c r="D1141">
        <v>120197.02</v>
      </c>
      <c r="E1141">
        <v>139760.26</v>
      </c>
      <c r="G1141" s="2">
        <v>42961</v>
      </c>
      <c r="H1141">
        <v>209.75283698922198</v>
      </c>
      <c r="I1141">
        <v>136.54333840926793</v>
      </c>
      <c r="J1141">
        <v>182.03343046567031</v>
      </c>
      <c r="K1141">
        <v>118.72750448858963</v>
      </c>
    </row>
    <row r="1142" spans="1:11" x14ac:dyDescent="0.35">
      <c r="A1142" s="2">
        <v>42962</v>
      </c>
      <c r="B1142" s="1">
        <v>2062.865683</v>
      </c>
      <c r="C1142">
        <v>106913.26</v>
      </c>
      <c r="D1142">
        <v>116060.65</v>
      </c>
      <c r="E1142">
        <v>136188.85999999999</v>
      </c>
      <c r="G1142" s="2">
        <v>42962</v>
      </c>
      <c r="H1142">
        <v>204.5790959290205</v>
      </c>
      <c r="I1142">
        <v>133.27227751899488</v>
      </c>
      <c r="J1142">
        <v>175.76906866389447</v>
      </c>
      <c r="K1142">
        <v>115.69357045376061</v>
      </c>
    </row>
    <row r="1143" spans="1:11" x14ac:dyDescent="0.35">
      <c r="A1143" s="2">
        <v>42963</v>
      </c>
      <c r="B1143" s="1">
        <v>2058.0148199999999</v>
      </c>
      <c r="C1143">
        <v>106861.99</v>
      </c>
      <c r="D1143">
        <v>116033.85</v>
      </c>
      <c r="E1143">
        <v>136093.35</v>
      </c>
      <c r="G1143" s="2">
        <v>42963</v>
      </c>
      <c r="H1143">
        <v>204.09802477873001</v>
      </c>
      <c r="I1143">
        <v>133.20836711472512</v>
      </c>
      <c r="J1143">
        <v>175.72848116899254</v>
      </c>
      <c r="K1143">
        <v>115.61243391356169</v>
      </c>
    </row>
    <row r="1144" spans="1:11" x14ac:dyDescent="0.35">
      <c r="A1144" s="2">
        <v>42964</v>
      </c>
      <c r="B1144" s="1">
        <v>2066.7997300000002</v>
      </c>
      <c r="C1144">
        <v>106825.33</v>
      </c>
      <c r="D1144">
        <v>116126.89</v>
      </c>
      <c r="E1144">
        <v>135756.62</v>
      </c>
      <c r="G1144" s="2">
        <v>42964</v>
      </c>
      <c r="H1144">
        <v>204.96924434500067</v>
      </c>
      <c r="I1144">
        <v>133.16266874490788</v>
      </c>
      <c r="J1144">
        <v>175.86938641248798</v>
      </c>
      <c r="K1144">
        <v>115.32637897500874</v>
      </c>
    </row>
    <row r="1145" spans="1:11" x14ac:dyDescent="0.35">
      <c r="A1145" s="2">
        <v>42965</v>
      </c>
      <c r="B1145" s="1">
        <v>2078.9378219999999</v>
      </c>
      <c r="C1145">
        <v>107202.43</v>
      </c>
      <c r="D1145">
        <v>116967.92</v>
      </c>
      <c r="E1145">
        <v>135586.14000000001</v>
      </c>
      <c r="G1145" s="2">
        <v>42965</v>
      </c>
      <c r="H1145">
        <v>206.17300662003737</v>
      </c>
      <c r="I1145">
        <v>133.63274117420627</v>
      </c>
      <c r="J1145">
        <v>177.14309166761444</v>
      </c>
      <c r="K1145">
        <v>115.18155479562319</v>
      </c>
    </row>
    <row r="1146" spans="1:11" x14ac:dyDescent="0.35">
      <c r="A1146" s="2">
        <v>42968</v>
      </c>
      <c r="B1146" s="1">
        <v>2101.7829400000001</v>
      </c>
      <c r="C1146">
        <v>108614.87</v>
      </c>
      <c r="D1146">
        <v>118456.72</v>
      </c>
      <c r="E1146">
        <v>137700.24</v>
      </c>
      <c r="G1146" s="2">
        <v>42968</v>
      </c>
      <c r="H1146">
        <v>208.43860909010951</v>
      </c>
      <c r="I1146">
        <v>135.39341235436606</v>
      </c>
      <c r="J1146">
        <v>179.39781787694386</v>
      </c>
      <c r="K1146">
        <v>116.97750034723653</v>
      </c>
    </row>
    <row r="1147" spans="1:11" x14ac:dyDescent="0.35">
      <c r="A1147" s="2">
        <v>42969</v>
      </c>
      <c r="B1147" s="1">
        <v>2093.508879</v>
      </c>
      <c r="C1147">
        <v>108594.45</v>
      </c>
      <c r="D1147">
        <v>118682.86</v>
      </c>
      <c r="E1147">
        <v>137169.47</v>
      </c>
      <c r="G1147" s="2">
        <v>42969</v>
      </c>
      <c r="H1147">
        <v>207.61805158460098</v>
      </c>
      <c r="I1147">
        <v>135.36795788869046</v>
      </c>
      <c r="J1147">
        <v>179.74029758206055</v>
      </c>
      <c r="K1147">
        <v>116.52660681314173</v>
      </c>
    </row>
    <row r="1148" spans="1:11" x14ac:dyDescent="0.35">
      <c r="A1148" s="2">
        <v>42970</v>
      </c>
      <c r="B1148" s="1">
        <v>2098.4108200000001</v>
      </c>
      <c r="C1148">
        <v>108952.73</v>
      </c>
      <c r="D1148">
        <v>118875.22</v>
      </c>
      <c r="E1148">
        <v>137355.76999999999</v>
      </c>
      <c r="G1148" s="2">
        <v>42970</v>
      </c>
      <c r="H1148">
        <v>208.10418825667892</v>
      </c>
      <c r="I1148">
        <v>135.8145703256277</v>
      </c>
      <c r="J1148">
        <v>180.03161887009563</v>
      </c>
      <c r="K1148">
        <v>116.68487021424176</v>
      </c>
    </row>
    <row r="1149" spans="1:11" x14ac:dyDescent="0.35">
      <c r="A1149" s="2">
        <v>42971</v>
      </c>
      <c r="B1149" s="1">
        <v>2095.4941349999999</v>
      </c>
      <c r="C1149">
        <v>109153.91</v>
      </c>
      <c r="D1149">
        <v>118539.95</v>
      </c>
      <c r="E1149">
        <v>138357.9</v>
      </c>
      <c r="G1149" s="2">
        <v>42971</v>
      </c>
      <c r="H1149">
        <v>207.814933951211</v>
      </c>
      <c r="I1149">
        <v>136.06535041400281</v>
      </c>
      <c r="J1149">
        <v>179.52386627995466</v>
      </c>
      <c r="K1149">
        <v>117.53618799279447</v>
      </c>
    </row>
    <row r="1150" spans="1:11" x14ac:dyDescent="0.35">
      <c r="A1150" s="2">
        <v>42972</v>
      </c>
      <c r="B1150" s="1">
        <v>2098.689292</v>
      </c>
      <c r="C1150">
        <v>109755.14</v>
      </c>
      <c r="D1150">
        <v>118909.22</v>
      </c>
      <c r="E1150">
        <v>139335.54</v>
      </c>
      <c r="G1150" s="2">
        <v>42972</v>
      </c>
      <c r="H1150">
        <v>208.13180496021471</v>
      </c>
      <c r="I1150">
        <v>136.81481115828041</v>
      </c>
      <c r="J1150">
        <v>180.08311046810556</v>
      </c>
      <c r="K1150">
        <v>118.3667013124479</v>
      </c>
    </row>
    <row r="1151" spans="1:11" x14ac:dyDescent="0.35">
      <c r="A1151" s="2">
        <v>42975</v>
      </c>
      <c r="B1151" s="1">
        <v>2098.869874</v>
      </c>
      <c r="C1151">
        <v>110339.99</v>
      </c>
      <c r="D1151">
        <v>119317.54</v>
      </c>
      <c r="E1151">
        <v>140034.20000000001</v>
      </c>
      <c r="G1151" s="2">
        <v>42975</v>
      </c>
      <c r="H1151">
        <v>208.14971368912785</v>
      </c>
      <c r="I1151">
        <v>137.5438534820014</v>
      </c>
      <c r="J1151">
        <v>180.70149427102965</v>
      </c>
      <c r="K1151">
        <v>118.96021879936441</v>
      </c>
    </row>
    <row r="1152" spans="1:11" x14ac:dyDescent="0.35">
      <c r="A1152" s="2">
        <v>42976</v>
      </c>
      <c r="B1152" s="1">
        <v>2102.411157</v>
      </c>
      <c r="C1152">
        <v>110423.11</v>
      </c>
      <c r="D1152">
        <v>119618.19</v>
      </c>
      <c r="E1152">
        <v>139882.5</v>
      </c>
      <c r="G1152" s="2">
        <v>42976</v>
      </c>
      <c r="H1152">
        <v>208.50091080319066</v>
      </c>
      <c r="I1152">
        <v>137.64746637068683</v>
      </c>
      <c r="J1152">
        <v>181.15681629872637</v>
      </c>
      <c r="K1152">
        <v>118.83134838633771</v>
      </c>
    </row>
    <row r="1153" spans="1:11" x14ac:dyDescent="0.35">
      <c r="A1153" s="2">
        <v>42978</v>
      </c>
      <c r="B1153" s="1">
        <v>2099.6474370000001</v>
      </c>
      <c r="C1153">
        <v>110010.49</v>
      </c>
      <c r="D1153">
        <v>119417.4</v>
      </c>
      <c r="E1153">
        <v>139139.78</v>
      </c>
      <c r="G1153" s="2">
        <v>42978</v>
      </c>
      <c r="H1153">
        <v>208.22682638574148</v>
      </c>
      <c r="I1153">
        <v>137.13311663380773</v>
      </c>
      <c r="J1153">
        <v>180.85272812330237</v>
      </c>
      <c r="K1153">
        <v>118.20040156258563</v>
      </c>
    </row>
    <row r="1154" spans="1:11" x14ac:dyDescent="0.35">
      <c r="A1154" s="2">
        <v>42983</v>
      </c>
      <c r="B1154" s="1">
        <v>2095.3983549999998</v>
      </c>
      <c r="C1154">
        <v>108872.99</v>
      </c>
      <c r="D1154">
        <v>119160.4</v>
      </c>
      <c r="E1154">
        <v>136786.75</v>
      </c>
      <c r="G1154" s="2">
        <v>42983</v>
      </c>
      <c r="H1154">
        <v>207.80543523010203</v>
      </c>
      <c r="I1154">
        <v>135.71517076181902</v>
      </c>
      <c r="J1154">
        <v>180.46351222069782</v>
      </c>
      <c r="K1154">
        <v>116.20148298668438</v>
      </c>
    </row>
    <row r="1155" spans="1:11" x14ac:dyDescent="0.35">
      <c r="A1155" s="2">
        <v>42984</v>
      </c>
      <c r="B1155" s="1">
        <v>2117.4426539999999</v>
      </c>
      <c r="C1155">
        <v>109611.79</v>
      </c>
      <c r="D1155">
        <v>120991.92</v>
      </c>
      <c r="E1155">
        <v>136915.65</v>
      </c>
      <c r="G1155" s="2">
        <v>42984</v>
      </c>
      <c r="H1155">
        <v>209.99161865298515</v>
      </c>
      <c r="I1155">
        <v>136.6361188147643</v>
      </c>
      <c r="J1155">
        <v>183.23727373796743</v>
      </c>
      <c r="K1155">
        <v>116.31098460988241</v>
      </c>
    </row>
    <row r="1156" spans="1:11" x14ac:dyDescent="0.35">
      <c r="A1156" s="2">
        <v>42985</v>
      </c>
      <c r="B1156" s="1">
        <v>2131.1308399999998</v>
      </c>
      <c r="C1156">
        <v>109742.95</v>
      </c>
      <c r="D1156">
        <v>122017.87</v>
      </c>
      <c r="E1156">
        <v>136356.81</v>
      </c>
      <c r="G1156" s="2">
        <v>42985</v>
      </c>
      <c r="H1156">
        <v>211.34910728632931</v>
      </c>
      <c r="I1156">
        <v>136.79961576471598</v>
      </c>
      <c r="J1156">
        <v>184.79103270791737</v>
      </c>
      <c r="K1156">
        <v>115.83624537708188</v>
      </c>
    </row>
    <row r="1157" spans="1:11" x14ac:dyDescent="0.35">
      <c r="A1157" s="2">
        <v>42986</v>
      </c>
      <c r="B1157" s="1">
        <v>2121.4344630000001</v>
      </c>
      <c r="C1157">
        <v>108451.7</v>
      </c>
      <c r="D1157">
        <v>121331.87</v>
      </c>
      <c r="E1157">
        <v>134270.22</v>
      </c>
      <c r="G1157" s="2">
        <v>42986</v>
      </c>
      <c r="H1157">
        <v>210.38749545828142</v>
      </c>
      <c r="I1157">
        <v>135.19001347266726</v>
      </c>
      <c r="J1157">
        <v>183.75211399512858</v>
      </c>
      <c r="K1157">
        <v>114.0636697995118</v>
      </c>
    </row>
    <row r="1158" spans="1:11" x14ac:dyDescent="0.35">
      <c r="A1158" s="2">
        <v>42989</v>
      </c>
      <c r="B1158" s="1">
        <v>2132.4470139999999</v>
      </c>
      <c r="C1158">
        <v>109458.01</v>
      </c>
      <c r="D1158">
        <v>121926.5</v>
      </c>
      <c r="E1158">
        <v>135626.18</v>
      </c>
      <c r="G1158" s="2">
        <v>42989</v>
      </c>
      <c r="H1158">
        <v>211.47963526458028</v>
      </c>
      <c r="I1158">
        <v>136.44442499832962</v>
      </c>
      <c r="J1158">
        <v>184.65265661055949</v>
      </c>
      <c r="K1158">
        <v>115.21556910898894</v>
      </c>
    </row>
    <row r="1159" spans="1:11" x14ac:dyDescent="0.35">
      <c r="A1159" s="2">
        <v>42990</v>
      </c>
      <c r="B1159" s="1">
        <v>2124.8911130000001</v>
      </c>
      <c r="C1159">
        <v>109129.65</v>
      </c>
      <c r="D1159">
        <v>121348.91</v>
      </c>
      <c r="E1159">
        <v>135323.91</v>
      </c>
      <c r="G1159" s="2">
        <v>42990</v>
      </c>
      <c r="H1159">
        <v>210.73029932465562</v>
      </c>
      <c r="I1159">
        <v>136.03510921237253</v>
      </c>
      <c r="J1159">
        <v>183.77792037248415</v>
      </c>
      <c r="K1159">
        <v>114.95878822734373</v>
      </c>
    </row>
    <row r="1160" spans="1:11" x14ac:dyDescent="0.35">
      <c r="A1160" s="2">
        <v>42991</v>
      </c>
      <c r="B1160" s="1">
        <v>2108.6974730000002</v>
      </c>
      <c r="C1160">
        <v>108155.53</v>
      </c>
      <c r="D1160">
        <v>119944.05</v>
      </c>
      <c r="E1160">
        <v>134624.79999999999</v>
      </c>
      <c r="G1160" s="2">
        <v>42991</v>
      </c>
      <c r="H1160">
        <v>209.12433910228083</v>
      </c>
      <c r="I1160">
        <v>134.82082399670514</v>
      </c>
      <c r="J1160">
        <v>181.65031783188871</v>
      </c>
      <c r="K1160">
        <v>114.36488846168059</v>
      </c>
    </row>
    <row r="1161" spans="1:11" x14ac:dyDescent="0.35">
      <c r="A1161" s="2">
        <v>42992</v>
      </c>
      <c r="B1161" s="1">
        <v>2107.2200269999998</v>
      </c>
      <c r="C1161">
        <v>108244.22</v>
      </c>
      <c r="D1161">
        <v>120217.61</v>
      </c>
      <c r="E1161">
        <v>135123.69</v>
      </c>
      <c r="G1161" s="2">
        <v>42992</v>
      </c>
      <c r="H1161">
        <v>208.97781741186981</v>
      </c>
      <c r="I1161">
        <v>134.93138014561652</v>
      </c>
      <c r="J1161">
        <v>182.06461317164164</v>
      </c>
      <c r="K1161">
        <v>114.78869967034831</v>
      </c>
    </row>
    <row r="1162" spans="1:11" x14ac:dyDescent="0.35">
      <c r="A1162" s="2">
        <v>42993</v>
      </c>
      <c r="B1162" s="1">
        <v>2110.4126809999998</v>
      </c>
      <c r="C1162">
        <v>107741.7</v>
      </c>
      <c r="D1162">
        <v>120089.5</v>
      </c>
      <c r="E1162">
        <v>135069.18</v>
      </c>
      <c r="G1162" s="2">
        <v>42993</v>
      </c>
      <c r="H1162">
        <v>209.29444019265324</v>
      </c>
      <c r="I1162">
        <v>134.30496593938199</v>
      </c>
      <c r="J1162">
        <v>181.87059585925769</v>
      </c>
      <c r="K1162">
        <v>114.74239297150791</v>
      </c>
    </row>
    <row r="1163" spans="1:11" x14ac:dyDescent="0.35">
      <c r="A1163" s="2">
        <v>42996</v>
      </c>
      <c r="B1163" s="1">
        <v>2080.6654600000002</v>
      </c>
      <c r="C1163">
        <v>106534.6</v>
      </c>
      <c r="D1163">
        <v>118388.4</v>
      </c>
      <c r="E1163">
        <v>133658.53</v>
      </c>
      <c r="G1163" s="2">
        <v>42996</v>
      </c>
      <c r="H1163">
        <v>206.3443404218672</v>
      </c>
      <c r="I1163">
        <v>132.80026047821488</v>
      </c>
      <c r="J1163">
        <v>179.29435005411915</v>
      </c>
      <c r="K1163">
        <v>113.54403405169174</v>
      </c>
    </row>
    <row r="1164" spans="1:11" x14ac:dyDescent="0.35">
      <c r="A1164" s="2">
        <v>42997</v>
      </c>
      <c r="B1164" s="1">
        <v>2048.4713459999998</v>
      </c>
      <c r="C1164">
        <v>104917.77</v>
      </c>
      <c r="D1164">
        <v>116335.99</v>
      </c>
      <c r="E1164">
        <v>131147.34</v>
      </c>
      <c r="G1164" s="2">
        <v>42997</v>
      </c>
      <c r="H1164">
        <v>203.15157669001937</v>
      </c>
      <c r="I1164">
        <v>130.78480779759289</v>
      </c>
      <c r="J1164">
        <v>176.18605974024911</v>
      </c>
      <c r="K1164">
        <v>111.41075723897902</v>
      </c>
    </row>
    <row r="1165" spans="1:11" x14ac:dyDescent="0.35">
      <c r="A1165" s="2">
        <v>42998</v>
      </c>
      <c r="B1165" s="1">
        <v>2047.788573</v>
      </c>
      <c r="C1165">
        <v>105323.67</v>
      </c>
      <c r="D1165">
        <v>116461.63</v>
      </c>
      <c r="E1165">
        <v>131704.63</v>
      </c>
      <c r="G1165" s="2">
        <v>42998</v>
      </c>
      <c r="H1165">
        <v>203.08386453395619</v>
      </c>
      <c r="I1165">
        <v>131.29078074655132</v>
      </c>
      <c r="J1165">
        <v>176.37633633948349</v>
      </c>
      <c r="K1165">
        <v>111.88417973387453</v>
      </c>
    </row>
    <row r="1166" spans="1:11" x14ac:dyDescent="0.35">
      <c r="A1166" s="2">
        <v>42999</v>
      </c>
      <c r="B1166" s="1">
        <v>2030.933372</v>
      </c>
      <c r="C1166">
        <v>104001.2</v>
      </c>
      <c r="D1166">
        <v>115491.35</v>
      </c>
      <c r="E1166">
        <v>129600.55</v>
      </c>
      <c r="G1166" s="2">
        <v>42999</v>
      </c>
      <c r="H1166">
        <v>201.41229579795043</v>
      </c>
      <c r="I1166">
        <v>129.64226129395445</v>
      </c>
      <c r="J1166">
        <v>174.90688728898098</v>
      </c>
      <c r="K1166">
        <v>110.09674625568587</v>
      </c>
    </row>
    <row r="1167" spans="1:11" x14ac:dyDescent="0.35">
      <c r="A1167" s="2">
        <v>43000</v>
      </c>
      <c r="B1167" s="1">
        <v>2018.3812350000001</v>
      </c>
      <c r="C1167">
        <v>104122.85</v>
      </c>
      <c r="D1167">
        <v>114566.88</v>
      </c>
      <c r="E1167">
        <v>130197.69</v>
      </c>
      <c r="G1167" s="2">
        <v>43000</v>
      </c>
      <c r="H1167">
        <v>200.16747173567668</v>
      </c>
      <c r="I1167">
        <v>129.79390359314343</v>
      </c>
      <c r="J1167">
        <v>173.50681559450305</v>
      </c>
      <c r="K1167">
        <v>110.60402165736527</v>
      </c>
    </row>
    <row r="1168" spans="1:11" x14ac:dyDescent="0.35">
      <c r="A1168" s="2">
        <v>43003</v>
      </c>
      <c r="B1168" s="1">
        <v>1981.2501540000001</v>
      </c>
      <c r="C1168">
        <v>102270.17</v>
      </c>
      <c r="D1168">
        <v>113231.45</v>
      </c>
      <c r="E1168">
        <v>127403.34</v>
      </c>
      <c r="G1168" s="2">
        <v>43003</v>
      </c>
      <c r="H1168">
        <v>196.48509772342393</v>
      </c>
      <c r="I1168">
        <v>127.4844530805139</v>
      </c>
      <c r="J1168">
        <v>171.48436192596142</v>
      </c>
      <c r="K1168">
        <v>108.2301980671137</v>
      </c>
    </row>
    <row r="1169" spans="1:11" x14ac:dyDescent="0.35">
      <c r="A1169" s="2">
        <v>43004</v>
      </c>
      <c r="B1169" s="1">
        <v>2021.4698100000001</v>
      </c>
      <c r="C1169">
        <v>103929.33</v>
      </c>
      <c r="D1169">
        <v>115945.89</v>
      </c>
      <c r="E1169">
        <v>129642.06</v>
      </c>
      <c r="G1169" s="2">
        <v>43004</v>
      </c>
      <c r="H1169">
        <v>200.47377276458809</v>
      </c>
      <c r="I1169">
        <v>129.5526720457612</v>
      </c>
      <c r="J1169">
        <v>175.59526937602328</v>
      </c>
      <c r="K1169">
        <v>110.1320093462906</v>
      </c>
    </row>
    <row r="1170" spans="1:11" x14ac:dyDescent="0.35">
      <c r="A1170" s="2">
        <v>43005</v>
      </c>
      <c r="B1170" s="1">
        <v>1986.494807</v>
      </c>
      <c r="C1170">
        <v>101218.3</v>
      </c>
      <c r="D1170">
        <v>113876.83</v>
      </c>
      <c r="E1170">
        <v>124924.6</v>
      </c>
      <c r="G1170" s="2">
        <v>43005</v>
      </c>
      <c r="H1170">
        <v>197.00522192639241</v>
      </c>
      <c r="I1170">
        <v>126.17324892722269</v>
      </c>
      <c r="J1170">
        <v>172.46176332371601</v>
      </c>
      <c r="K1170">
        <v>106.12448779957381</v>
      </c>
    </row>
    <row r="1171" spans="1:11" x14ac:dyDescent="0.35">
      <c r="A1171" s="2">
        <v>43006</v>
      </c>
      <c r="B1171" s="1">
        <v>2003.741869</v>
      </c>
      <c r="C1171">
        <v>102651.1</v>
      </c>
      <c r="D1171">
        <v>114623.74</v>
      </c>
      <c r="E1171">
        <v>126859.83</v>
      </c>
      <c r="G1171" s="2">
        <v>43006</v>
      </c>
      <c r="H1171">
        <v>198.71565241174542</v>
      </c>
      <c r="I1171">
        <v>127.95929978030878</v>
      </c>
      <c r="J1171">
        <v>173.59292771988086</v>
      </c>
      <c r="K1171">
        <v>107.76848179694798</v>
      </c>
    </row>
    <row r="1172" spans="1:11" x14ac:dyDescent="0.35">
      <c r="A1172" s="2">
        <v>43007</v>
      </c>
      <c r="B1172" s="1">
        <v>2027.1287259999999</v>
      </c>
      <c r="C1172">
        <v>102907.73</v>
      </c>
      <c r="D1172">
        <v>116090.14</v>
      </c>
      <c r="E1172">
        <v>126116.86</v>
      </c>
      <c r="G1172" s="2">
        <v>43007</v>
      </c>
      <c r="H1172">
        <v>201.03498037435097</v>
      </c>
      <c r="I1172">
        <v>128.27920083448765</v>
      </c>
      <c r="J1172">
        <v>175.81373005287429</v>
      </c>
      <c r="K1172">
        <v>107.13732259611444</v>
      </c>
    </row>
    <row r="1173" spans="1:11" x14ac:dyDescent="0.35">
      <c r="A1173" s="2">
        <v>43010</v>
      </c>
      <c r="B1173" s="1">
        <v>2052.1015160000002</v>
      </c>
      <c r="C1173">
        <v>103930.67</v>
      </c>
      <c r="D1173">
        <v>117759.02</v>
      </c>
      <c r="E1173">
        <v>127290.53</v>
      </c>
      <c r="G1173" s="2">
        <v>43010</v>
      </c>
      <c r="H1173">
        <v>203.51158893065576</v>
      </c>
      <c r="I1173">
        <v>129.55434241716205</v>
      </c>
      <c r="J1173">
        <v>178.34117999660458</v>
      </c>
      <c r="K1173">
        <v>108.13436503287809</v>
      </c>
    </row>
    <row r="1174" spans="1:11" x14ac:dyDescent="0.35">
      <c r="A1174" s="2">
        <v>43011</v>
      </c>
      <c r="B1174" s="1">
        <v>2063.270571</v>
      </c>
      <c r="C1174">
        <v>103907.57</v>
      </c>
      <c r="D1174">
        <v>118651.72</v>
      </c>
      <c r="E1174">
        <v>127010.43</v>
      </c>
      <c r="G1174" s="2">
        <v>43011</v>
      </c>
      <c r="H1174">
        <v>204.61924959567708</v>
      </c>
      <c r="I1174">
        <v>129.52554720868474</v>
      </c>
      <c r="J1174">
        <v>179.69313733611853</v>
      </c>
      <c r="K1174">
        <v>107.89641775081627</v>
      </c>
    </row>
    <row r="1175" spans="1:11" x14ac:dyDescent="0.35">
      <c r="A1175" s="2">
        <v>43012</v>
      </c>
      <c r="B1175" s="1">
        <v>2066.5867539999999</v>
      </c>
      <c r="C1175">
        <v>104547.86</v>
      </c>
      <c r="D1175">
        <v>118754.02</v>
      </c>
      <c r="E1175">
        <v>128474.51</v>
      </c>
      <c r="G1175" s="2">
        <v>43012</v>
      </c>
      <c r="H1175">
        <v>204.94812302920502</v>
      </c>
      <c r="I1175">
        <v>130.32369803275125</v>
      </c>
      <c r="J1175">
        <v>179.84806646777784</v>
      </c>
      <c r="K1175">
        <v>109.14016590048095</v>
      </c>
    </row>
    <row r="1176" spans="1:11" x14ac:dyDescent="0.35">
      <c r="A1176" s="2">
        <v>43013</v>
      </c>
      <c r="B1176" s="1">
        <v>2063.8100380000001</v>
      </c>
      <c r="C1176">
        <v>104334.31</v>
      </c>
      <c r="D1176">
        <v>118688.96000000001</v>
      </c>
      <c r="E1176">
        <v>127563.85</v>
      </c>
      <c r="G1176" s="2">
        <v>43013</v>
      </c>
      <c r="H1176">
        <v>204.67274976878727</v>
      </c>
      <c r="I1176">
        <v>130.05749817256384</v>
      </c>
      <c r="J1176">
        <v>179.74953578052705</v>
      </c>
      <c r="K1176">
        <v>108.36655264849088</v>
      </c>
    </row>
    <row r="1177" spans="1:11" x14ac:dyDescent="0.35">
      <c r="A1177" s="2">
        <v>43014</v>
      </c>
      <c r="B1177" s="1">
        <v>2062.6585719999998</v>
      </c>
      <c r="C1177">
        <v>104137.48</v>
      </c>
      <c r="D1177">
        <v>118601.32</v>
      </c>
      <c r="E1177">
        <v>127017.1</v>
      </c>
      <c r="G1177" s="2">
        <v>43014</v>
      </c>
      <c r="H1177">
        <v>204.55855625865505</v>
      </c>
      <c r="I1177">
        <v>129.81214055851237</v>
      </c>
      <c r="J1177">
        <v>179.61680861436261</v>
      </c>
      <c r="K1177">
        <v>107.9020839713495</v>
      </c>
    </row>
    <row r="1178" spans="1:11" x14ac:dyDescent="0.35">
      <c r="A1178" s="2">
        <v>43017</v>
      </c>
      <c r="B1178" s="1">
        <v>2017.708586</v>
      </c>
      <c r="C1178">
        <v>101298</v>
      </c>
      <c r="D1178">
        <v>115980.49</v>
      </c>
      <c r="E1178">
        <v>123248</v>
      </c>
      <c r="G1178" s="2">
        <v>43017</v>
      </c>
      <c r="H1178">
        <v>200.10076359978999</v>
      </c>
      <c r="I1178">
        <v>126.2725986291985</v>
      </c>
      <c r="J1178">
        <v>175.64766964929223</v>
      </c>
      <c r="K1178">
        <v>104.70020214050614</v>
      </c>
    </row>
    <row r="1179" spans="1:11" x14ac:dyDescent="0.35">
      <c r="A1179" s="2">
        <v>43018</v>
      </c>
      <c r="B1179" s="1">
        <v>2053.749746</v>
      </c>
      <c r="C1179">
        <v>103394</v>
      </c>
      <c r="D1179">
        <v>118130.88</v>
      </c>
      <c r="E1179">
        <v>126302.02</v>
      </c>
      <c r="G1179" s="2">
        <v>43018</v>
      </c>
      <c r="H1179">
        <v>203.67504765996705</v>
      </c>
      <c r="I1179">
        <v>128.88535867112233</v>
      </c>
      <c r="J1179">
        <v>178.90434663295682</v>
      </c>
      <c r="K1179">
        <v>107.29461755772304</v>
      </c>
    </row>
    <row r="1180" spans="1:11" x14ac:dyDescent="0.35">
      <c r="A1180" s="2">
        <v>43019</v>
      </c>
      <c r="B1180" s="1">
        <v>2050.5377319999998</v>
      </c>
      <c r="C1180">
        <v>103816.04</v>
      </c>
      <c r="D1180">
        <v>117851.63</v>
      </c>
      <c r="E1180">
        <v>126434.01</v>
      </c>
      <c r="G1180" s="2">
        <v>43019</v>
      </c>
      <c r="H1180">
        <v>203.35650490381639</v>
      </c>
      <c r="I1180">
        <v>129.41145086964022</v>
      </c>
      <c r="J1180">
        <v>178.48143402283105</v>
      </c>
      <c r="K1180">
        <v>107.40674416164784</v>
      </c>
    </row>
    <row r="1181" spans="1:11" x14ac:dyDescent="0.35">
      <c r="A1181" s="2">
        <v>43020</v>
      </c>
      <c r="B1181" s="1">
        <v>2098.3066880000001</v>
      </c>
      <c r="C1181">
        <v>105932.25</v>
      </c>
      <c r="D1181">
        <v>120853.45</v>
      </c>
      <c r="E1181">
        <v>128315.26</v>
      </c>
      <c r="G1181" s="2">
        <v>43020</v>
      </c>
      <c r="H1181">
        <v>208.09386124867603</v>
      </c>
      <c r="I1181">
        <v>132.04940360261716</v>
      </c>
      <c r="J1181">
        <v>183.0275666327781</v>
      </c>
      <c r="K1181">
        <v>109.00488169959432</v>
      </c>
    </row>
    <row r="1182" spans="1:11" x14ac:dyDescent="0.35">
      <c r="A1182" s="2">
        <v>43021</v>
      </c>
      <c r="B1182" s="1">
        <v>2107.0341549999998</v>
      </c>
      <c r="C1182">
        <v>106225.69</v>
      </c>
      <c r="D1182">
        <v>121087.81</v>
      </c>
      <c r="E1182">
        <v>128677.52</v>
      </c>
      <c r="G1182" s="2">
        <v>43021</v>
      </c>
      <c r="H1182">
        <v>208.95938406158828</v>
      </c>
      <c r="I1182">
        <v>132.41519000848649</v>
      </c>
      <c r="J1182">
        <v>183.3824951889431</v>
      </c>
      <c r="K1182">
        <v>109.31262458570542</v>
      </c>
    </row>
    <row r="1183" spans="1:11" x14ac:dyDescent="0.35">
      <c r="A1183" s="2">
        <v>43024</v>
      </c>
      <c r="B1183" s="1">
        <v>2118.4287610000001</v>
      </c>
      <c r="C1183">
        <v>106474.46</v>
      </c>
      <c r="D1183">
        <v>121485.72</v>
      </c>
      <c r="E1183">
        <v>128644.66</v>
      </c>
      <c r="G1183" s="2">
        <v>43024</v>
      </c>
      <c r="H1183">
        <v>210.08941313384341</v>
      </c>
      <c r="I1183">
        <v>132.72529321250815</v>
      </c>
      <c r="J1183">
        <v>183.98511347612356</v>
      </c>
      <c r="K1183">
        <v>109.28470974211902</v>
      </c>
    </row>
    <row r="1184" spans="1:11" x14ac:dyDescent="0.35">
      <c r="A1184" s="2">
        <v>43025</v>
      </c>
      <c r="B1184" s="1">
        <v>2120.7677250000002</v>
      </c>
      <c r="C1184">
        <v>106990.87</v>
      </c>
      <c r="D1184">
        <v>121572.66</v>
      </c>
      <c r="E1184">
        <v>128837.65</v>
      </c>
      <c r="G1184" s="2">
        <v>43025</v>
      </c>
      <c r="H1184">
        <v>210.32137352974988</v>
      </c>
      <c r="I1184">
        <v>133.36902194020371</v>
      </c>
      <c r="J1184">
        <v>184.11678052115252</v>
      </c>
      <c r="K1184">
        <v>109.44865635391876</v>
      </c>
    </row>
    <row r="1185" spans="1:11" x14ac:dyDescent="0.35">
      <c r="A1185" s="2">
        <v>43026</v>
      </c>
      <c r="B1185" s="1">
        <v>2117.6491599999999</v>
      </c>
      <c r="C1185">
        <v>106926.39</v>
      </c>
      <c r="D1185">
        <v>121206.91</v>
      </c>
      <c r="E1185">
        <v>128552.55</v>
      </c>
      <c r="G1185" s="2">
        <v>43026</v>
      </c>
      <c r="H1185">
        <v>210.01209832412033</v>
      </c>
      <c r="I1185">
        <v>133.28864466563155</v>
      </c>
      <c r="J1185">
        <v>183.56286722785441</v>
      </c>
      <c r="K1185">
        <v>109.20646153022786</v>
      </c>
    </row>
    <row r="1186" spans="1:11" x14ac:dyDescent="0.35">
      <c r="A1186" s="2">
        <v>43027</v>
      </c>
      <c r="B1186" s="1">
        <v>2135.3190420000001</v>
      </c>
      <c r="C1186">
        <v>108433.55</v>
      </c>
      <c r="D1186">
        <v>122311.52</v>
      </c>
      <c r="E1186">
        <v>131474.47</v>
      </c>
      <c r="G1186" s="2">
        <v>43027</v>
      </c>
      <c r="H1186">
        <v>211.76446083347938</v>
      </c>
      <c r="I1186">
        <v>135.1673886660065</v>
      </c>
      <c r="J1186">
        <v>185.23575352425911</v>
      </c>
      <c r="K1186">
        <v>111.68865689760409</v>
      </c>
    </row>
    <row r="1187" spans="1:11" x14ac:dyDescent="0.35">
      <c r="A1187" s="2">
        <v>43028</v>
      </c>
      <c r="B1187" s="1">
        <v>2137.075186</v>
      </c>
      <c r="C1187">
        <v>108488.69</v>
      </c>
      <c r="D1187">
        <v>122376.53</v>
      </c>
      <c r="E1187">
        <v>131200.89000000001</v>
      </c>
      <c r="G1187" s="2">
        <v>43028</v>
      </c>
      <c r="H1187">
        <v>211.9386216403617</v>
      </c>
      <c r="I1187">
        <v>135.2361232026056</v>
      </c>
      <c r="J1187">
        <v>185.33420848857165</v>
      </c>
      <c r="K1187">
        <v>111.45624840982661</v>
      </c>
    </row>
    <row r="1188" spans="1:11" x14ac:dyDescent="0.35">
      <c r="A1188" s="2">
        <v>43031</v>
      </c>
      <c r="B1188" s="1">
        <v>2133.2611879999999</v>
      </c>
      <c r="C1188">
        <v>107303.25</v>
      </c>
      <c r="D1188">
        <v>122152.91</v>
      </c>
      <c r="E1188">
        <v>128369.41</v>
      </c>
      <c r="G1188" s="2">
        <v>43031</v>
      </c>
      <c r="H1188">
        <v>211.5603787575869</v>
      </c>
      <c r="I1188">
        <v>133.7584179239328</v>
      </c>
      <c r="J1188">
        <v>184.99554521954275</v>
      </c>
      <c r="K1188">
        <v>109.05088257543741</v>
      </c>
    </row>
    <row r="1189" spans="1:11" x14ac:dyDescent="0.35">
      <c r="A1189" s="2">
        <v>43032</v>
      </c>
      <c r="B1189" s="1">
        <v>2138.8359660000001</v>
      </c>
      <c r="C1189">
        <v>107206.31</v>
      </c>
      <c r="D1189">
        <v>122386.63</v>
      </c>
      <c r="E1189">
        <v>127994.38</v>
      </c>
      <c r="G1189" s="2">
        <v>43032</v>
      </c>
      <c r="H1189">
        <v>212.11324220994044</v>
      </c>
      <c r="I1189">
        <v>133.63757777199382</v>
      </c>
      <c r="J1189">
        <v>185.34950452209813</v>
      </c>
      <c r="K1189">
        <v>108.73229146800561</v>
      </c>
    </row>
    <row r="1190" spans="1:11" x14ac:dyDescent="0.35">
      <c r="A1190" s="2">
        <v>43033</v>
      </c>
      <c r="B1190" s="1">
        <v>2155.7870630000002</v>
      </c>
      <c r="C1190">
        <v>108354.83</v>
      </c>
      <c r="D1190">
        <v>123301.03</v>
      </c>
      <c r="E1190">
        <v>130242.68</v>
      </c>
      <c r="G1190" s="2">
        <v>43033</v>
      </c>
      <c r="H1190">
        <v>213.7943211710398</v>
      </c>
      <c r="I1190">
        <v>135.0692605789358</v>
      </c>
      <c r="J1190">
        <v>186.73432561681253</v>
      </c>
      <c r="K1190">
        <v>110.64224103694384</v>
      </c>
    </row>
    <row r="1191" spans="1:11" x14ac:dyDescent="0.35">
      <c r="A1191" s="2">
        <v>43034</v>
      </c>
      <c r="B1191" s="1">
        <v>2145.0546359999998</v>
      </c>
      <c r="C1191">
        <v>107334.78</v>
      </c>
      <c r="D1191">
        <v>122561.05</v>
      </c>
      <c r="E1191">
        <v>128287.81</v>
      </c>
      <c r="G1191" s="2">
        <v>43034</v>
      </c>
      <c r="H1191">
        <v>212.72996190088548</v>
      </c>
      <c r="I1191">
        <v>133.79772151368559</v>
      </c>
      <c r="J1191">
        <v>185.61365641988914</v>
      </c>
      <c r="K1191">
        <v>108.9815626960506</v>
      </c>
    </row>
    <row r="1192" spans="1:11" x14ac:dyDescent="0.35">
      <c r="A1192" s="2">
        <v>43035</v>
      </c>
      <c r="B1192" s="1">
        <v>2150.3841830000001</v>
      </c>
      <c r="C1192">
        <v>107884.03</v>
      </c>
      <c r="D1192">
        <v>122804.39</v>
      </c>
      <c r="E1192">
        <v>128747.15</v>
      </c>
      <c r="G1192" s="2">
        <v>43035</v>
      </c>
      <c r="H1192">
        <v>213.25850523550804</v>
      </c>
      <c r="I1192">
        <v>134.48238680616015</v>
      </c>
      <c r="J1192">
        <v>185.98218481576382</v>
      </c>
      <c r="K1192">
        <v>109.37177585043217</v>
      </c>
    </row>
    <row r="1193" spans="1:11" x14ac:dyDescent="0.35">
      <c r="A1193" s="2">
        <v>43038</v>
      </c>
      <c r="B1193" s="1">
        <v>2168.82204</v>
      </c>
      <c r="C1193">
        <v>108466.78</v>
      </c>
      <c r="D1193">
        <v>123762.22</v>
      </c>
      <c r="E1193">
        <v>129464.64</v>
      </c>
      <c r="G1193" s="2">
        <v>43038</v>
      </c>
      <c r="H1193">
        <v>215.08702957764697</v>
      </c>
      <c r="I1193">
        <v>135.2088113836559</v>
      </c>
      <c r="J1193">
        <v>187.43277885464209</v>
      </c>
      <c r="K1193">
        <v>109.98128957912385</v>
      </c>
    </row>
    <row r="1194" spans="1:11" x14ac:dyDescent="0.35">
      <c r="A1194" s="2">
        <v>43039</v>
      </c>
      <c r="B1194" s="1">
        <v>2204.8188879999998</v>
      </c>
      <c r="C1194">
        <v>110142.6</v>
      </c>
      <c r="D1194">
        <v>125433.37</v>
      </c>
      <c r="E1194">
        <v>131834.07999999999</v>
      </c>
      <c r="G1194" s="2">
        <v>43039</v>
      </c>
      <c r="H1194">
        <v>218.65691911569226</v>
      </c>
      <c r="I1194">
        <v>137.29779780228986</v>
      </c>
      <c r="J1194">
        <v>189.9636666197689</v>
      </c>
      <c r="K1194">
        <v>111.99414858665176</v>
      </c>
    </row>
    <row r="1195" spans="1:11" x14ac:dyDescent="0.35">
      <c r="A1195" s="2">
        <v>43040</v>
      </c>
      <c r="B1195" s="1">
        <v>2235.4444319999998</v>
      </c>
      <c r="C1195">
        <v>113024.27</v>
      </c>
      <c r="D1195">
        <v>127466.6</v>
      </c>
      <c r="E1195">
        <v>135757.73000000001</v>
      </c>
      <c r="G1195" s="2">
        <v>43040</v>
      </c>
      <c r="H1195">
        <v>221.69412418216211</v>
      </c>
      <c r="I1195">
        <v>140.88993149981403</v>
      </c>
      <c r="J1195">
        <v>193.04290961452631</v>
      </c>
      <c r="K1195">
        <v>115.32732192925042</v>
      </c>
    </row>
    <row r="1196" spans="1:11" x14ac:dyDescent="0.35">
      <c r="A1196" s="2">
        <v>43041</v>
      </c>
      <c r="B1196" s="1">
        <v>2242.2234480000002</v>
      </c>
      <c r="C1196">
        <v>112994.86</v>
      </c>
      <c r="D1196">
        <v>127778.93</v>
      </c>
      <c r="E1196">
        <v>136324.06</v>
      </c>
      <c r="G1196" s="2">
        <v>43041</v>
      </c>
      <c r="H1196">
        <v>222.36641466427997</v>
      </c>
      <c r="I1196">
        <v>140.85327058720287</v>
      </c>
      <c r="J1196">
        <v>193.5159205205982</v>
      </c>
      <c r="K1196">
        <v>115.80842397941132</v>
      </c>
    </row>
    <row r="1197" spans="1:11" x14ac:dyDescent="0.35">
      <c r="A1197" s="2">
        <v>43042</v>
      </c>
      <c r="B1197" s="1">
        <v>2244.1114259999999</v>
      </c>
      <c r="C1197">
        <v>111292.78</v>
      </c>
      <c r="D1197">
        <v>127111.08</v>
      </c>
      <c r="E1197">
        <v>132779.04</v>
      </c>
      <c r="G1197" s="2">
        <v>43042</v>
      </c>
      <c r="H1197">
        <v>222.55364974970354</v>
      </c>
      <c r="I1197">
        <v>138.73154987529557</v>
      </c>
      <c r="J1197">
        <v>192.50448923439413</v>
      </c>
      <c r="K1197">
        <v>112.79689997421744</v>
      </c>
    </row>
    <row r="1198" spans="1:11" x14ac:dyDescent="0.35">
      <c r="A1198" s="2">
        <v>43045</v>
      </c>
      <c r="B1198" s="1">
        <v>2302.2176930000001</v>
      </c>
      <c r="C1198">
        <v>114165.67</v>
      </c>
      <c r="D1198">
        <v>129987.49</v>
      </c>
      <c r="E1198">
        <v>135933.54</v>
      </c>
      <c r="G1198" s="2">
        <v>43045</v>
      </c>
      <c r="H1198">
        <v>228.3161808095943</v>
      </c>
      <c r="I1198">
        <v>142.3127389005067</v>
      </c>
      <c r="J1198">
        <v>196.86069357062277</v>
      </c>
      <c r="K1198">
        <v>115.47667398801261</v>
      </c>
    </row>
    <row r="1199" spans="1:11" x14ac:dyDescent="0.35">
      <c r="A1199" s="2">
        <v>43046</v>
      </c>
      <c r="B1199" s="1">
        <v>2285.863241</v>
      </c>
      <c r="C1199">
        <v>112271.86</v>
      </c>
      <c r="D1199">
        <v>128848.11</v>
      </c>
      <c r="E1199">
        <v>132170.96</v>
      </c>
      <c r="G1199" s="2">
        <v>43046</v>
      </c>
      <c r="H1199">
        <v>226.69427249430893</v>
      </c>
      <c r="I1199">
        <v>139.95201795823775</v>
      </c>
      <c r="J1199">
        <v>195.13514954295906</v>
      </c>
      <c r="K1199">
        <v>112.28033095145356</v>
      </c>
    </row>
    <row r="1200" spans="1:11" x14ac:dyDescent="0.35">
      <c r="A1200" s="2">
        <v>43047</v>
      </c>
      <c r="B1200" s="1">
        <v>2296.0828099999999</v>
      </c>
      <c r="C1200">
        <v>111894.54</v>
      </c>
      <c r="D1200">
        <v>128970.11</v>
      </c>
      <c r="E1200">
        <v>131629.49</v>
      </c>
      <c r="G1200" s="2">
        <v>43047</v>
      </c>
      <c r="H1200">
        <v>227.70777046658782</v>
      </c>
      <c r="I1200">
        <v>139.48167128885859</v>
      </c>
      <c r="J1200">
        <v>195.31991351228885</v>
      </c>
      <c r="K1200">
        <v>111.82034767827251</v>
      </c>
    </row>
    <row r="1201" spans="1:11" x14ac:dyDescent="0.35">
      <c r="A1201" s="2">
        <v>43048</v>
      </c>
      <c r="B1201" s="1">
        <v>2267.0359349999999</v>
      </c>
      <c r="C1201">
        <v>110246.46</v>
      </c>
      <c r="D1201">
        <v>126634.32</v>
      </c>
      <c r="E1201">
        <v>129635.26</v>
      </c>
      <c r="G1201" s="2">
        <v>43048</v>
      </c>
      <c r="H1201">
        <v>224.82712560636534</v>
      </c>
      <c r="I1201">
        <v>137.42726405131384</v>
      </c>
      <c r="J1201">
        <v>191.78245587359356</v>
      </c>
      <c r="K1201">
        <v>110.12623268967504</v>
      </c>
    </row>
    <row r="1202" spans="1:11" x14ac:dyDescent="0.35">
      <c r="A1202" s="2">
        <v>43049</v>
      </c>
      <c r="B1202" s="1">
        <v>2240.1081260000001</v>
      </c>
      <c r="C1202">
        <v>108949.35</v>
      </c>
      <c r="D1202">
        <v>124832.87</v>
      </c>
      <c r="E1202">
        <v>128637.75999999999</v>
      </c>
      <c r="G1202" s="2">
        <v>43049</v>
      </c>
      <c r="H1202">
        <v>222.15663335572214</v>
      </c>
      <c r="I1202">
        <v>135.81035700075094</v>
      </c>
      <c r="J1202">
        <v>189.05423413138746</v>
      </c>
      <c r="K1202">
        <v>109.27884813467085</v>
      </c>
    </row>
    <row r="1203" spans="1:11" x14ac:dyDescent="0.35">
      <c r="A1203" s="2">
        <v>43052</v>
      </c>
      <c r="B1203" s="1">
        <v>2238.281774</v>
      </c>
      <c r="C1203">
        <v>108859.62</v>
      </c>
      <c r="D1203">
        <v>124069.28</v>
      </c>
      <c r="E1203">
        <v>128709.25</v>
      </c>
      <c r="G1203" s="2">
        <v>43052</v>
      </c>
      <c r="H1203">
        <v>221.97550986130986</v>
      </c>
      <c r="I1203">
        <v>135.69850444418518</v>
      </c>
      <c r="J1203">
        <v>187.89780856302244</v>
      </c>
      <c r="K1203">
        <v>109.33957948488364</v>
      </c>
    </row>
    <row r="1204" spans="1:11" x14ac:dyDescent="0.35">
      <c r="A1204" s="2">
        <v>43053</v>
      </c>
      <c r="B1204" s="1">
        <v>2251.1996060000001</v>
      </c>
      <c r="C1204">
        <v>110148.45</v>
      </c>
      <c r="D1204">
        <v>123642.21</v>
      </c>
      <c r="E1204">
        <v>130926.78</v>
      </c>
      <c r="G1204" s="2">
        <v>43053</v>
      </c>
      <c r="H1204">
        <v>223.25660073101676</v>
      </c>
      <c r="I1204">
        <v>137.3050900953458</v>
      </c>
      <c r="J1204">
        <v>187.25102865825465</v>
      </c>
      <c r="K1204">
        <v>111.22338968263644</v>
      </c>
    </row>
    <row r="1205" spans="1:11" x14ac:dyDescent="0.35">
      <c r="A1205" s="2">
        <v>43054</v>
      </c>
      <c r="B1205" s="1">
        <v>2180.8463310000002</v>
      </c>
      <c r="C1205">
        <v>107716.51</v>
      </c>
      <c r="D1205">
        <v>120393.52</v>
      </c>
      <c r="E1205">
        <v>128706.86</v>
      </c>
      <c r="G1205" s="2">
        <v>43054</v>
      </c>
      <c r="H1205">
        <v>216.27950594789229</v>
      </c>
      <c r="I1205">
        <v>134.27356545013768</v>
      </c>
      <c r="J1205">
        <v>182.33102161299249</v>
      </c>
      <c r="K1205">
        <v>109.33754915998493</v>
      </c>
    </row>
    <row r="1206" spans="1:11" x14ac:dyDescent="0.35">
      <c r="A1206" s="2">
        <v>43055</v>
      </c>
      <c r="B1206" s="1">
        <v>2135.4033760000002</v>
      </c>
      <c r="C1206">
        <v>106976.67</v>
      </c>
      <c r="D1206">
        <v>119720.81</v>
      </c>
      <c r="E1206">
        <v>128623.16</v>
      </c>
      <c r="G1206" s="2">
        <v>43055</v>
      </c>
      <c r="H1206">
        <v>211.77282442865587</v>
      </c>
      <c r="I1206">
        <v>133.35132098953801</v>
      </c>
      <c r="J1206">
        <v>181.3122300571905</v>
      </c>
      <c r="K1206">
        <v>109.26644531311391</v>
      </c>
    </row>
    <row r="1207" spans="1:11" x14ac:dyDescent="0.35">
      <c r="A1207" s="2">
        <v>43056</v>
      </c>
      <c r="B1207" s="1">
        <v>2128.1086810000002</v>
      </c>
      <c r="C1207">
        <v>106239.46</v>
      </c>
      <c r="D1207">
        <v>119181.46</v>
      </c>
      <c r="E1207">
        <v>126645.13</v>
      </c>
      <c r="G1207" s="2">
        <v>43056</v>
      </c>
      <c r="H1207">
        <v>211.04939288365694</v>
      </c>
      <c r="I1207">
        <v>132.43235494444895</v>
      </c>
      <c r="J1207">
        <v>180.49540672228869</v>
      </c>
      <c r="K1207">
        <v>107.5860923593947</v>
      </c>
    </row>
    <row r="1208" spans="1:11" x14ac:dyDescent="0.35">
      <c r="A1208" s="2">
        <v>43059</v>
      </c>
      <c r="B1208" s="1">
        <v>2105.516607</v>
      </c>
      <c r="C1208">
        <v>103911.94</v>
      </c>
      <c r="D1208">
        <v>117882.78</v>
      </c>
      <c r="E1208">
        <v>122642.05</v>
      </c>
      <c r="G1208" s="2">
        <v>43059</v>
      </c>
      <c r="H1208">
        <v>208.80888536435009</v>
      </c>
      <c r="I1208">
        <v>129.53099461392483</v>
      </c>
      <c r="J1208">
        <v>178.52860941336075</v>
      </c>
      <c r="K1208">
        <v>104.18544257047628</v>
      </c>
    </row>
    <row r="1209" spans="1:11" x14ac:dyDescent="0.35">
      <c r="A1209" s="2">
        <v>43060</v>
      </c>
      <c r="B1209" s="1">
        <v>2141.6674549999998</v>
      </c>
      <c r="C1209">
        <v>105267.8</v>
      </c>
      <c r="D1209">
        <v>120427.05</v>
      </c>
      <c r="E1209">
        <v>123501.48</v>
      </c>
      <c r="G1209" s="2">
        <v>43060</v>
      </c>
      <c r="H1209">
        <v>212.39404743372529</v>
      </c>
      <c r="I1209">
        <v>131.22113623150253</v>
      </c>
      <c r="J1209">
        <v>182.38180141538285</v>
      </c>
      <c r="K1209">
        <v>104.91553551093466</v>
      </c>
    </row>
    <row r="1210" spans="1:11" x14ac:dyDescent="0.35">
      <c r="A1210" s="2">
        <v>43061</v>
      </c>
      <c r="B1210" s="1">
        <v>2144.2157379999999</v>
      </c>
      <c r="C1210">
        <v>105963.6</v>
      </c>
      <c r="D1210">
        <v>120835.28</v>
      </c>
      <c r="E1210">
        <v>125273.61</v>
      </c>
      <c r="G1210" s="2">
        <v>43061</v>
      </c>
      <c r="H1210">
        <v>212.64676647239443</v>
      </c>
      <c r="I1210">
        <v>132.0884828141221</v>
      </c>
      <c r="J1210">
        <v>183.00004891701809</v>
      </c>
      <c r="K1210">
        <v>106.42097470036781</v>
      </c>
    </row>
    <row r="1211" spans="1:11" x14ac:dyDescent="0.35">
      <c r="A1211" s="2">
        <v>43062</v>
      </c>
      <c r="B1211" s="1">
        <v>2140.742409</v>
      </c>
      <c r="C1211">
        <v>105026.11</v>
      </c>
      <c r="D1211">
        <v>121011.44</v>
      </c>
      <c r="E1211">
        <v>122881.45</v>
      </c>
      <c r="G1211" s="2">
        <v>43062</v>
      </c>
      <c r="H1211">
        <v>212.30230851153939</v>
      </c>
      <c r="I1211">
        <v>130.91985857189729</v>
      </c>
      <c r="J1211">
        <v>183.26683597306018</v>
      </c>
      <c r="K1211">
        <v>104.38881486367728</v>
      </c>
    </row>
    <row r="1212" spans="1:11" x14ac:dyDescent="0.35">
      <c r="A1212" s="2">
        <v>43063</v>
      </c>
      <c r="B1212" s="1">
        <v>2132.2156260000002</v>
      </c>
      <c r="C1212">
        <v>104539.41</v>
      </c>
      <c r="D1212">
        <v>120628.4</v>
      </c>
      <c r="E1212">
        <v>122273.85</v>
      </c>
      <c r="G1212" s="2">
        <v>43063</v>
      </c>
      <c r="H1212">
        <v>211.45668798874024</v>
      </c>
      <c r="I1212">
        <v>130.31316472055934</v>
      </c>
      <c r="J1212">
        <v>182.68673768771524</v>
      </c>
      <c r="K1212">
        <v>103.87265360490983</v>
      </c>
    </row>
    <row r="1213" spans="1:11" x14ac:dyDescent="0.35">
      <c r="A1213" s="2">
        <v>43066</v>
      </c>
      <c r="B1213" s="1">
        <v>2139.2690480000001</v>
      </c>
      <c r="C1213">
        <v>104759.74</v>
      </c>
      <c r="D1213">
        <v>120721.37</v>
      </c>
      <c r="E1213">
        <v>122765.26</v>
      </c>
      <c r="G1213" s="2">
        <v>43066</v>
      </c>
      <c r="H1213">
        <v>212.15619193989781</v>
      </c>
      <c r="I1213">
        <v>130.58781616141673</v>
      </c>
      <c r="J1213">
        <v>182.82753691909713</v>
      </c>
      <c r="K1213">
        <v>104.2901104913004</v>
      </c>
    </row>
    <row r="1214" spans="1:11" x14ac:dyDescent="0.35">
      <c r="A1214" s="2">
        <v>43067</v>
      </c>
      <c r="B1214" s="1">
        <v>2075.9601250000001</v>
      </c>
      <c r="C1214">
        <v>102068.03</v>
      </c>
      <c r="D1214">
        <v>117075.04</v>
      </c>
      <c r="E1214">
        <v>119600.4</v>
      </c>
      <c r="G1214" s="2">
        <v>43067</v>
      </c>
      <c r="H1214">
        <v>205.87770161533894</v>
      </c>
      <c r="I1214">
        <v>127.23247630815013</v>
      </c>
      <c r="J1214">
        <v>177.30532049052107</v>
      </c>
      <c r="K1214">
        <v>101.60153557124976</v>
      </c>
    </row>
    <row r="1215" spans="1:11" x14ac:dyDescent="0.35">
      <c r="A1215" s="2">
        <v>43068</v>
      </c>
      <c r="B1215" s="1">
        <v>2064.1457569999998</v>
      </c>
      <c r="C1215">
        <v>102341.83</v>
      </c>
      <c r="D1215">
        <v>116224.64</v>
      </c>
      <c r="E1215">
        <v>119899.55</v>
      </c>
      <c r="G1215" s="2">
        <v>43068</v>
      </c>
      <c r="H1215">
        <v>204.70604378791421</v>
      </c>
      <c r="I1215">
        <v>127.57378055408465</v>
      </c>
      <c r="J1215">
        <v>176.01742475676656</v>
      </c>
      <c r="K1215">
        <v>101.85566598691842</v>
      </c>
    </row>
    <row r="1216" spans="1:11" x14ac:dyDescent="0.35">
      <c r="A1216" s="2">
        <v>43069</v>
      </c>
      <c r="B1216" s="1">
        <v>2098.3801960000001</v>
      </c>
      <c r="C1216">
        <v>103984.39</v>
      </c>
      <c r="D1216">
        <v>117148.9</v>
      </c>
      <c r="E1216">
        <v>121586.51</v>
      </c>
      <c r="G1216" s="2">
        <v>43069</v>
      </c>
      <c r="H1216">
        <v>208.10115120473446</v>
      </c>
      <c r="I1216">
        <v>129.62130685869457</v>
      </c>
      <c r="J1216">
        <v>177.41717841490382</v>
      </c>
      <c r="K1216">
        <v>103.28875255224158</v>
      </c>
    </row>
    <row r="1217" spans="1:11" x14ac:dyDescent="0.35">
      <c r="A1217" s="2">
        <v>43070</v>
      </c>
      <c r="B1217" s="1">
        <v>2090.80141</v>
      </c>
      <c r="C1217">
        <v>103558.98</v>
      </c>
      <c r="D1217">
        <v>116151.73</v>
      </c>
      <c r="E1217">
        <v>120944</v>
      </c>
      <c r="G1217" s="2">
        <v>43070</v>
      </c>
      <c r="H1217">
        <v>207.34954570715078</v>
      </c>
      <c r="I1217">
        <v>129.09101380075811</v>
      </c>
      <c r="J1217">
        <v>175.90700556821054</v>
      </c>
      <c r="K1217">
        <v>102.7429349578198</v>
      </c>
    </row>
    <row r="1218" spans="1:11" x14ac:dyDescent="0.35">
      <c r="A1218" s="2">
        <v>43073</v>
      </c>
      <c r="B1218" s="1">
        <v>2124.9664339999999</v>
      </c>
      <c r="C1218">
        <v>105214.87</v>
      </c>
      <c r="D1218">
        <v>118644.25</v>
      </c>
      <c r="E1218">
        <v>123456.82</v>
      </c>
      <c r="G1218" s="2">
        <v>43073</v>
      </c>
      <c r="H1218">
        <v>210.73776908006016</v>
      </c>
      <c r="I1218">
        <v>131.15515656116901</v>
      </c>
      <c r="J1218">
        <v>179.68182432914398</v>
      </c>
      <c r="K1218">
        <v>104.87759646910361</v>
      </c>
    </row>
    <row r="1219" spans="1:11" x14ac:dyDescent="0.35">
      <c r="A1219" s="2">
        <v>43074</v>
      </c>
      <c r="B1219" s="1">
        <v>2127.1031480000001</v>
      </c>
      <c r="C1219">
        <v>106259.99</v>
      </c>
      <c r="D1219">
        <v>119098.88</v>
      </c>
      <c r="E1219">
        <v>125478.81</v>
      </c>
      <c r="G1219" s="2">
        <v>43074</v>
      </c>
      <c r="H1219">
        <v>210.94967188206093</v>
      </c>
      <c r="I1219">
        <v>132.45794653016495</v>
      </c>
      <c r="J1219">
        <v>180.37034271747513</v>
      </c>
      <c r="K1219">
        <v>106.5952938088258</v>
      </c>
    </row>
    <row r="1220" spans="1:11" x14ac:dyDescent="0.35">
      <c r="A1220" s="2">
        <v>43075</v>
      </c>
      <c r="B1220" s="1">
        <v>2117.4187569999999</v>
      </c>
      <c r="C1220">
        <v>105303.94</v>
      </c>
      <c r="D1220">
        <v>118165.91</v>
      </c>
      <c r="E1220">
        <v>124047.33</v>
      </c>
      <c r="G1220" s="2">
        <v>43075</v>
      </c>
      <c r="H1220">
        <v>209.98924873297742</v>
      </c>
      <c r="I1220">
        <v>131.26618639749256</v>
      </c>
      <c r="J1220">
        <v>178.95739812349473</v>
      </c>
      <c r="K1220">
        <v>105.37923963058282</v>
      </c>
    </row>
    <row r="1221" spans="1:11" x14ac:dyDescent="0.35">
      <c r="A1221" s="2">
        <v>43076</v>
      </c>
      <c r="B1221" s="1">
        <v>2138.8313760000001</v>
      </c>
      <c r="C1221">
        <v>106447.54</v>
      </c>
      <c r="D1221">
        <v>119521.4</v>
      </c>
      <c r="E1221">
        <v>125452.36</v>
      </c>
      <c r="G1221" s="2">
        <v>43076</v>
      </c>
      <c r="H1221">
        <v>212.11278700916898</v>
      </c>
      <c r="I1221">
        <v>132.6917361989926</v>
      </c>
      <c r="J1221">
        <v>181.0102318348622</v>
      </c>
      <c r="K1221">
        <v>106.5728243136079</v>
      </c>
    </row>
    <row r="1222" spans="1:11" x14ac:dyDescent="0.35">
      <c r="A1222" s="2">
        <v>43077</v>
      </c>
      <c r="B1222" s="1">
        <v>2157.5009599999998</v>
      </c>
      <c r="C1222">
        <v>107921.34</v>
      </c>
      <c r="D1222">
        <v>120138.62</v>
      </c>
      <c r="E1222">
        <v>127913.21</v>
      </c>
      <c r="G1222" s="2">
        <v>43077</v>
      </c>
      <c r="H1222">
        <v>213.96429224655137</v>
      </c>
      <c r="I1222">
        <v>134.52889543076137</v>
      </c>
      <c r="J1222">
        <v>181.94498607379441</v>
      </c>
      <c r="K1222">
        <v>108.66333687719892</v>
      </c>
    </row>
    <row r="1223" spans="1:11" x14ac:dyDescent="0.35">
      <c r="A1223" s="2">
        <v>43080</v>
      </c>
      <c r="B1223" s="1">
        <v>2180.6494830000001</v>
      </c>
      <c r="C1223">
        <v>109156.47</v>
      </c>
      <c r="D1223">
        <v>121837.26</v>
      </c>
      <c r="E1223">
        <v>129667.03</v>
      </c>
      <c r="G1223" s="2">
        <v>43080</v>
      </c>
      <c r="H1223">
        <v>216.2599840826505</v>
      </c>
      <c r="I1223">
        <v>136.06854157130593</v>
      </c>
      <c r="J1223">
        <v>184.51750631037103</v>
      </c>
      <c r="K1223">
        <v>110.1532215691863</v>
      </c>
    </row>
    <row r="1224" spans="1:11" x14ac:dyDescent="0.35">
      <c r="A1224" s="2">
        <v>43081</v>
      </c>
      <c r="B1224" s="1">
        <v>2172.540555</v>
      </c>
      <c r="C1224">
        <v>109049.5</v>
      </c>
      <c r="D1224">
        <v>121626.15</v>
      </c>
      <c r="E1224">
        <v>129058.77</v>
      </c>
      <c r="G1224" s="2">
        <v>43081</v>
      </c>
      <c r="H1224">
        <v>215.45580319348036</v>
      </c>
      <c r="I1224">
        <v>135.93519856477701</v>
      </c>
      <c r="J1224">
        <v>184.19778892049226</v>
      </c>
      <c r="K1224">
        <v>109.63649963492381</v>
      </c>
    </row>
    <row r="1225" spans="1:11" x14ac:dyDescent="0.35">
      <c r="A1225" s="2">
        <v>43082</v>
      </c>
      <c r="B1225" s="1">
        <v>2166.6203059999998</v>
      </c>
      <c r="C1225">
        <v>108153.16</v>
      </c>
      <c r="D1225">
        <v>121224.69</v>
      </c>
      <c r="E1225">
        <v>127227.65</v>
      </c>
      <c r="G1225" s="2">
        <v>43082</v>
      </c>
      <c r="H1225">
        <v>214.86867859391197</v>
      </c>
      <c r="I1225">
        <v>134.81786968310811</v>
      </c>
      <c r="J1225">
        <v>183.58979430469606</v>
      </c>
      <c r="K1225">
        <v>108.08094794935062</v>
      </c>
    </row>
    <row r="1226" spans="1:11" x14ac:dyDescent="0.35">
      <c r="A1226" s="2">
        <v>43083</v>
      </c>
      <c r="B1226" s="1">
        <v>2180.472859</v>
      </c>
      <c r="C1226">
        <v>109666.44</v>
      </c>
      <c r="D1226">
        <v>121768.06</v>
      </c>
      <c r="E1226">
        <v>129434.25</v>
      </c>
      <c r="G1226" s="2">
        <v>43083</v>
      </c>
      <c r="H1226">
        <v>216.24246787762701</v>
      </c>
      <c r="I1226">
        <v>136.70424254391085</v>
      </c>
      <c r="J1226">
        <v>184.41270576383317</v>
      </c>
      <c r="K1226">
        <v>109.95547302110222</v>
      </c>
    </row>
    <row r="1227" spans="1:11" x14ac:dyDescent="0.35">
      <c r="A1227" s="2">
        <v>43084</v>
      </c>
      <c r="B1227" s="1">
        <v>2191.7623429999999</v>
      </c>
      <c r="C1227">
        <v>109330.17</v>
      </c>
      <c r="D1227">
        <v>122364.08</v>
      </c>
      <c r="E1227">
        <v>128983.24</v>
      </c>
      <c r="G1227" s="2">
        <v>43084</v>
      </c>
      <c r="H1227">
        <v>217.36207176132064</v>
      </c>
      <c r="I1227">
        <v>136.28506658050543</v>
      </c>
      <c r="J1227">
        <v>185.31535347694742</v>
      </c>
      <c r="K1227">
        <v>109.57233627107472</v>
      </c>
    </row>
    <row r="1228" spans="1:11" x14ac:dyDescent="0.35">
      <c r="A1228" s="2">
        <v>43087</v>
      </c>
      <c r="B1228" s="1">
        <v>2205.8080490000002</v>
      </c>
      <c r="C1228">
        <v>110247.89</v>
      </c>
      <c r="D1228">
        <v>123329.67</v>
      </c>
      <c r="E1228">
        <v>130168.18</v>
      </c>
      <c r="G1228" s="2">
        <v>43087</v>
      </c>
      <c r="H1228">
        <v>218.75501646869782</v>
      </c>
      <c r="I1228">
        <v>137.4290466118386</v>
      </c>
      <c r="J1228">
        <v>186.77769971584209</v>
      </c>
      <c r="K1228">
        <v>110.57895266667035</v>
      </c>
    </row>
    <row r="1229" spans="1:11" x14ac:dyDescent="0.35">
      <c r="A1229" s="2">
        <v>43088</v>
      </c>
      <c r="B1229" s="1">
        <v>2209.4990929999999</v>
      </c>
      <c r="C1229">
        <v>110177.11</v>
      </c>
      <c r="D1229">
        <v>123927.05</v>
      </c>
      <c r="E1229">
        <v>129585.39</v>
      </c>
      <c r="G1229" s="2">
        <v>43088</v>
      </c>
      <c r="H1229">
        <v>219.12106572278984</v>
      </c>
      <c r="I1229">
        <v>137.34081609859081</v>
      </c>
      <c r="J1229">
        <v>187.68240709287676</v>
      </c>
      <c r="K1229">
        <v>110.08386770946646</v>
      </c>
    </row>
    <row r="1230" spans="1:11" x14ac:dyDescent="0.35">
      <c r="A1230" s="2">
        <v>43089</v>
      </c>
      <c r="B1230" s="1">
        <v>2219.749969</v>
      </c>
      <c r="C1230">
        <v>110454.67</v>
      </c>
      <c r="D1230">
        <v>125440.24</v>
      </c>
      <c r="E1230">
        <v>129620.56</v>
      </c>
      <c r="G1230" s="2">
        <v>43089</v>
      </c>
      <c r="H1230">
        <v>220.1376684816814</v>
      </c>
      <c r="I1230">
        <v>137.68680735681428</v>
      </c>
      <c r="J1230">
        <v>189.97407095148446</v>
      </c>
      <c r="K1230">
        <v>110.1137449172855</v>
      </c>
    </row>
    <row r="1231" spans="1:11" x14ac:dyDescent="0.35">
      <c r="A1231" s="2">
        <v>43090</v>
      </c>
      <c r="B1231" s="1">
        <v>2216.7492400000001</v>
      </c>
      <c r="C1231">
        <v>111271.95</v>
      </c>
      <c r="D1231">
        <v>124899.71</v>
      </c>
      <c r="E1231">
        <v>130655.87</v>
      </c>
      <c r="G1231" s="2">
        <v>43090</v>
      </c>
      <c r="H1231">
        <v>219.84007934099861</v>
      </c>
      <c r="I1231">
        <v>138.70558432583312</v>
      </c>
      <c r="J1231">
        <v>189.15546055523996</v>
      </c>
      <c r="K1231">
        <v>110.99324938208888</v>
      </c>
    </row>
    <row r="1232" spans="1:11" x14ac:dyDescent="0.35">
      <c r="A1232" s="2">
        <v>43091</v>
      </c>
      <c r="B1232" s="1">
        <v>2230.4686999999999</v>
      </c>
      <c r="C1232">
        <v>111099.47</v>
      </c>
      <c r="D1232">
        <v>125674.01</v>
      </c>
      <c r="E1232">
        <v>130107.15</v>
      </c>
      <c r="G1232" s="2">
        <v>43091</v>
      </c>
      <c r="H1232">
        <v>221.20066948827014</v>
      </c>
      <c r="I1232">
        <v>138.49058010253589</v>
      </c>
      <c r="J1232">
        <v>190.32810597697809</v>
      </c>
      <c r="K1232">
        <v>110.52710717354563</v>
      </c>
    </row>
    <row r="1233" spans="1:11" x14ac:dyDescent="0.35">
      <c r="A1233" s="2">
        <v>43094</v>
      </c>
      <c r="B1233" s="1">
        <v>2250.8400919999999</v>
      </c>
      <c r="C1233">
        <v>111765</v>
      </c>
      <c r="D1233">
        <v>126924.63</v>
      </c>
      <c r="E1233">
        <v>130943.87</v>
      </c>
      <c r="G1233" s="2">
        <v>43094</v>
      </c>
      <c r="H1233">
        <v>223.2209469074547</v>
      </c>
      <c r="I1233">
        <v>139.32019374313779</v>
      </c>
      <c r="J1233">
        <v>192.22211839766021</v>
      </c>
      <c r="K1233">
        <v>111.23790777992467</v>
      </c>
    </row>
    <row r="1234" spans="1:11" x14ac:dyDescent="0.35">
      <c r="A1234" s="2">
        <v>43095</v>
      </c>
      <c r="B1234" s="1">
        <v>2239.7138060000002</v>
      </c>
      <c r="C1234">
        <v>112006.65</v>
      </c>
      <c r="D1234">
        <v>126499.22</v>
      </c>
      <c r="E1234">
        <v>131196.47</v>
      </c>
      <c r="G1234" s="2">
        <v>43095</v>
      </c>
      <c r="H1234">
        <v>222.11752774173502</v>
      </c>
      <c r="I1234">
        <v>139.62142154091015</v>
      </c>
      <c r="J1234">
        <v>191.57785249444231</v>
      </c>
      <c r="K1234">
        <v>111.4524935830265</v>
      </c>
    </row>
    <row r="1235" spans="1:11" x14ac:dyDescent="0.35">
      <c r="A1235" s="2">
        <v>43096</v>
      </c>
      <c r="B1235" s="1">
        <v>2238.7523080000001</v>
      </c>
      <c r="C1235">
        <v>112149.71</v>
      </c>
      <c r="D1235">
        <v>126695.35</v>
      </c>
      <c r="E1235">
        <v>131970.5</v>
      </c>
      <c r="G1235" s="2">
        <v>43096</v>
      </c>
      <c r="H1235">
        <v>222.02217379154882</v>
      </c>
      <c r="I1235">
        <v>139.79975238613804</v>
      </c>
      <c r="J1235">
        <v>191.87488329202142</v>
      </c>
      <c r="K1235">
        <v>112.11003851245995</v>
      </c>
    </row>
    <row r="1236" spans="1:11" x14ac:dyDescent="0.35">
      <c r="A1236" s="2">
        <v>43097</v>
      </c>
      <c r="B1236" s="1">
        <v>2270.5656180000001</v>
      </c>
      <c r="C1236">
        <v>114480.45</v>
      </c>
      <c r="D1236">
        <v>128646.16</v>
      </c>
      <c r="E1236">
        <v>135320.14000000001</v>
      </c>
      <c r="G1236" s="2">
        <v>43097</v>
      </c>
      <c r="H1236">
        <v>225.17717232196438</v>
      </c>
      <c r="I1236">
        <v>142.70512659420746</v>
      </c>
      <c r="J1236">
        <v>194.82930459536766</v>
      </c>
      <c r="K1236">
        <v>114.9555855809554</v>
      </c>
    </row>
    <row r="1237" spans="1:11" x14ac:dyDescent="0.35">
      <c r="A1237" s="2">
        <v>43098</v>
      </c>
      <c r="B1237" s="1">
        <v>2291.4694629999999</v>
      </c>
      <c r="C1237">
        <v>115333.01</v>
      </c>
      <c r="D1237">
        <v>129412.19</v>
      </c>
      <c r="E1237">
        <v>136256.16</v>
      </c>
      <c r="G1237" s="2">
        <v>43098</v>
      </c>
      <c r="H1237">
        <v>227.25025431987763</v>
      </c>
      <c r="I1237">
        <v>143.76788169980983</v>
      </c>
      <c r="J1237">
        <v>195.98942544311927</v>
      </c>
      <c r="K1237">
        <v>115.75074236408824</v>
      </c>
    </row>
    <row r="1238" spans="1:11" x14ac:dyDescent="0.35">
      <c r="A1238" s="2">
        <v>43102</v>
      </c>
      <c r="B1238" s="1">
        <v>2342.3515849999999</v>
      </c>
      <c r="C1238">
        <v>117524.2</v>
      </c>
      <c r="D1238">
        <v>132138.19</v>
      </c>
      <c r="E1238">
        <v>138782.78</v>
      </c>
      <c r="G1238" s="2">
        <v>43102</v>
      </c>
      <c r="H1238">
        <v>232.29635043921965</v>
      </c>
      <c r="I1238">
        <v>146.49930043848497</v>
      </c>
      <c r="J1238">
        <v>200.1178400365045</v>
      </c>
      <c r="K1238">
        <v>117.89712709026834</v>
      </c>
    </row>
    <row r="1239" spans="1:11" x14ac:dyDescent="0.35">
      <c r="A1239" s="2">
        <v>43103</v>
      </c>
      <c r="B1239" s="1">
        <v>2338.1134699999998</v>
      </c>
      <c r="C1239">
        <v>116052.15</v>
      </c>
      <c r="D1239">
        <v>131711.19</v>
      </c>
      <c r="E1239">
        <v>136577.73000000001</v>
      </c>
      <c r="G1239" s="2">
        <v>43103</v>
      </c>
      <c r="H1239">
        <v>231.87604690598991</v>
      </c>
      <c r="I1239">
        <v>144.66432266190387</v>
      </c>
      <c r="J1239">
        <v>199.47116614385024</v>
      </c>
      <c r="K1239">
        <v>116.02391875642176</v>
      </c>
    </row>
    <row r="1240" spans="1:11" x14ac:dyDescent="0.35">
      <c r="A1240" s="2">
        <v>43104</v>
      </c>
      <c r="B1240" s="1">
        <v>2350.1448019999998</v>
      </c>
      <c r="C1240">
        <v>115491.19</v>
      </c>
      <c r="D1240">
        <v>132164.38</v>
      </c>
      <c r="E1240">
        <v>135509.51</v>
      </c>
      <c r="G1240" s="2">
        <v>43104</v>
      </c>
      <c r="H1240">
        <v>233.0692215482683</v>
      </c>
      <c r="I1240">
        <v>143.96506031785924</v>
      </c>
      <c r="J1240">
        <v>200.1575037115598</v>
      </c>
      <c r="K1240">
        <v>115.11645697261569</v>
      </c>
    </row>
    <row r="1241" spans="1:11" x14ac:dyDescent="0.35">
      <c r="A1241" s="2">
        <v>43105</v>
      </c>
      <c r="B1241" s="1">
        <v>2375.5015790000002</v>
      </c>
      <c r="C1241">
        <v>116637.94</v>
      </c>
      <c r="D1241">
        <v>133612.22</v>
      </c>
      <c r="E1241">
        <v>136733.06</v>
      </c>
      <c r="G1241" s="2">
        <v>43105</v>
      </c>
      <c r="H1241">
        <v>235.58391097137695</v>
      </c>
      <c r="I1241">
        <v>145.3945367386971</v>
      </c>
      <c r="J1241">
        <v>202.35019768987488</v>
      </c>
      <c r="K1241">
        <v>116.15587288467118</v>
      </c>
    </row>
    <row r="1242" spans="1:11" x14ac:dyDescent="0.35">
      <c r="A1242" s="2">
        <v>43108</v>
      </c>
      <c r="B1242" s="1">
        <v>2372.8743899999999</v>
      </c>
      <c r="C1242">
        <v>116304.51</v>
      </c>
      <c r="D1242">
        <v>133396.09</v>
      </c>
      <c r="E1242">
        <v>136157.57</v>
      </c>
      <c r="G1242" s="2">
        <v>43108</v>
      </c>
      <c r="H1242">
        <v>235.32336664467454</v>
      </c>
      <c r="I1242">
        <v>144.97890096542483</v>
      </c>
      <c r="J1242">
        <v>202.02287771699579</v>
      </c>
      <c r="K1242">
        <v>115.66698933824577</v>
      </c>
    </row>
    <row r="1243" spans="1:11" x14ac:dyDescent="0.35">
      <c r="A1243" s="2">
        <v>43109</v>
      </c>
      <c r="B1243" s="1">
        <v>2346.1950430000002</v>
      </c>
      <c r="C1243">
        <v>115022.81</v>
      </c>
      <c r="D1243">
        <v>132054.44</v>
      </c>
      <c r="E1243">
        <v>134870.94</v>
      </c>
      <c r="G1243" s="2">
        <v>43109</v>
      </c>
      <c r="H1243">
        <v>232.6775149374034</v>
      </c>
      <c r="I1243">
        <v>143.38120318597169</v>
      </c>
      <c r="J1243">
        <v>199.99100411493589</v>
      </c>
      <c r="K1243">
        <v>114.57398644099761</v>
      </c>
    </row>
    <row r="1244" spans="1:11" x14ac:dyDescent="0.35">
      <c r="A1244" s="2">
        <v>43110</v>
      </c>
      <c r="B1244" s="1">
        <v>2319.6988959999999</v>
      </c>
      <c r="C1244">
        <v>113589.45</v>
      </c>
      <c r="D1244">
        <v>130304.23</v>
      </c>
      <c r="E1244">
        <v>133762.54999999999</v>
      </c>
      <c r="G1244" s="2">
        <v>43110</v>
      </c>
      <c r="H1244">
        <v>230.04983159207796</v>
      </c>
      <c r="I1244">
        <v>141.59445426722553</v>
      </c>
      <c r="J1244">
        <v>197.34038323984831</v>
      </c>
      <c r="K1244">
        <v>113.63239990774339</v>
      </c>
    </row>
    <row r="1245" spans="1:11" x14ac:dyDescent="0.35">
      <c r="A1245" s="2">
        <v>43111</v>
      </c>
      <c r="B1245" s="1">
        <v>2338.2920559999998</v>
      </c>
      <c r="C1245">
        <v>114718.8</v>
      </c>
      <c r="D1245">
        <v>131685.59</v>
      </c>
      <c r="E1245">
        <v>135433.54</v>
      </c>
      <c r="G1245" s="2">
        <v>43111</v>
      </c>
      <c r="H1245">
        <v>231.89375768702945</v>
      </c>
      <c r="I1245">
        <v>143.00224079076881</v>
      </c>
      <c r="J1245">
        <v>199.43239599946628</v>
      </c>
      <c r="K1245">
        <v>115.05191982510324</v>
      </c>
    </row>
    <row r="1246" spans="1:11" x14ac:dyDescent="0.35">
      <c r="A1246" s="2">
        <v>43112</v>
      </c>
      <c r="B1246" s="1">
        <v>2340.7488840000001</v>
      </c>
      <c r="C1246">
        <v>114644.62</v>
      </c>
      <c r="D1246">
        <v>131953.42000000001</v>
      </c>
      <c r="E1246">
        <v>135695.10999999999</v>
      </c>
      <c r="G1246" s="2">
        <v>43112</v>
      </c>
      <c r="H1246">
        <v>232.13740692470654</v>
      </c>
      <c r="I1246">
        <v>142.9097720217278</v>
      </c>
      <c r="J1246">
        <v>199.8380134904958</v>
      </c>
      <c r="K1246">
        <v>115.27412571788763</v>
      </c>
    </row>
    <row r="1247" spans="1:11" x14ac:dyDescent="0.35">
      <c r="A1247" s="2">
        <v>43115</v>
      </c>
      <c r="B1247" s="1">
        <v>2290.5467549999998</v>
      </c>
      <c r="C1247">
        <v>112159.21</v>
      </c>
      <c r="D1247">
        <v>128854.39999999999</v>
      </c>
      <c r="E1247">
        <v>132889.73000000001</v>
      </c>
      <c r="G1247" s="2">
        <v>43115</v>
      </c>
      <c r="H1247">
        <v>227.15874726248552</v>
      </c>
      <c r="I1247">
        <v>139.81159457144255</v>
      </c>
      <c r="J1247">
        <v>195.14467548859088</v>
      </c>
      <c r="K1247">
        <v>112.89093205080231</v>
      </c>
    </row>
    <row r="1248" spans="1:11" x14ac:dyDescent="0.35">
      <c r="A1248" s="2">
        <v>43116</v>
      </c>
      <c r="B1248" s="1">
        <v>2326.6327070000002</v>
      </c>
      <c r="C1248">
        <v>114418.36</v>
      </c>
      <c r="D1248">
        <v>130625.99</v>
      </c>
      <c r="E1248">
        <v>135779.69</v>
      </c>
      <c r="G1248" s="2">
        <v>43116</v>
      </c>
      <c r="H1248">
        <v>230.73747344748944</v>
      </c>
      <c r="I1248">
        <v>142.62772856414875</v>
      </c>
      <c r="J1248">
        <v>197.82767549207415</v>
      </c>
      <c r="K1248">
        <v>115.34597713208538</v>
      </c>
    </row>
    <row r="1249" spans="1:11" x14ac:dyDescent="0.35">
      <c r="A1249" s="2">
        <v>43117</v>
      </c>
      <c r="B1249" s="1">
        <v>2356.017229</v>
      </c>
      <c r="C1249">
        <v>116592.51</v>
      </c>
      <c r="D1249">
        <v>132445.01999999999</v>
      </c>
      <c r="E1249">
        <v>138750.68</v>
      </c>
      <c r="G1249" s="2">
        <v>43117</v>
      </c>
      <c r="H1249">
        <v>233.65160353099733</v>
      </c>
      <c r="I1249">
        <v>145.33790616202504</v>
      </c>
      <c r="J1249">
        <v>200.5825214193689</v>
      </c>
      <c r="K1249">
        <v>117.86985787300955</v>
      </c>
    </row>
    <row r="1250" spans="1:11" x14ac:dyDescent="0.35">
      <c r="A1250" s="2">
        <v>43118</v>
      </c>
      <c r="B1250" s="1">
        <v>2362.7981150000001</v>
      </c>
      <c r="C1250">
        <v>116856.02</v>
      </c>
      <c r="D1250">
        <v>132315.35999999999</v>
      </c>
      <c r="E1250">
        <v>138784.29999999999</v>
      </c>
      <c r="G1250" s="2">
        <v>43118</v>
      </c>
      <c r="H1250">
        <v>234.3240794652813</v>
      </c>
      <c r="I1250">
        <v>145.66638345145603</v>
      </c>
      <c r="J1250">
        <v>200.38615669589922</v>
      </c>
      <c r="K1250">
        <v>117.89841834292358</v>
      </c>
    </row>
    <row r="1251" spans="1:11" x14ac:dyDescent="0.35">
      <c r="A1251" s="2">
        <v>43119</v>
      </c>
      <c r="B1251" s="1">
        <v>2339.8949250000001</v>
      </c>
      <c r="C1251">
        <v>115147.06</v>
      </c>
      <c r="D1251">
        <v>130868.81</v>
      </c>
      <c r="E1251">
        <v>136769.63</v>
      </c>
      <c r="G1251" s="2">
        <v>43119</v>
      </c>
      <c r="H1251">
        <v>232.05271786248588</v>
      </c>
      <c r="I1251">
        <v>143.53608650429661</v>
      </c>
      <c r="J1251">
        <v>198.19541636939101</v>
      </c>
      <c r="K1251">
        <v>116.18693940414637</v>
      </c>
    </row>
    <row r="1252" spans="1:11" x14ac:dyDescent="0.35">
      <c r="A1252" s="2">
        <v>43122</v>
      </c>
      <c r="B1252" s="1">
        <v>2369.0259799999999</v>
      </c>
      <c r="C1252">
        <v>117235.47</v>
      </c>
      <c r="D1252">
        <v>132454.07</v>
      </c>
      <c r="E1252">
        <v>139611.1</v>
      </c>
      <c r="G1252" s="2">
        <v>43122</v>
      </c>
      <c r="H1252">
        <v>234.94171104535349</v>
      </c>
      <c r="I1252">
        <v>146.13938526343503</v>
      </c>
      <c r="J1252">
        <v>200.59622727119216</v>
      </c>
      <c r="K1252">
        <v>118.60079182671051</v>
      </c>
    </row>
    <row r="1253" spans="1:11" x14ac:dyDescent="0.35">
      <c r="A1253" s="2">
        <v>43123</v>
      </c>
      <c r="B1253" s="1">
        <v>2385.4042439999998</v>
      </c>
      <c r="C1253">
        <v>118400.06</v>
      </c>
      <c r="D1253">
        <v>133085.64000000001</v>
      </c>
      <c r="E1253">
        <v>140450.23000000001</v>
      </c>
      <c r="G1253" s="2">
        <v>43123</v>
      </c>
      <c r="H1253">
        <v>236.56598085100268</v>
      </c>
      <c r="I1253">
        <v>147.59110006172895</v>
      </c>
      <c r="J1253">
        <v>201.55271399340211</v>
      </c>
      <c r="K1253">
        <v>119.31363974815477</v>
      </c>
    </row>
    <row r="1254" spans="1:11" x14ac:dyDescent="0.35">
      <c r="A1254" s="2">
        <v>43124</v>
      </c>
      <c r="B1254" s="1">
        <v>2401.9631880000002</v>
      </c>
      <c r="C1254">
        <v>119648.37</v>
      </c>
      <c r="D1254">
        <v>133298.74</v>
      </c>
      <c r="E1254">
        <v>143383.97</v>
      </c>
      <c r="G1254" s="2">
        <v>43124</v>
      </c>
      <c r="H1254">
        <v>238.20816910444861</v>
      </c>
      <c r="I1254">
        <v>149.14717567620124</v>
      </c>
      <c r="J1254">
        <v>201.87544515622321</v>
      </c>
      <c r="K1254">
        <v>121.8058763039422</v>
      </c>
    </row>
    <row r="1255" spans="1:11" x14ac:dyDescent="0.35">
      <c r="A1255" s="2">
        <v>43125</v>
      </c>
      <c r="B1255" s="1">
        <v>2370.1946379999999</v>
      </c>
      <c r="C1255">
        <v>118604.05</v>
      </c>
      <c r="D1255">
        <v>131864.60999999999</v>
      </c>
      <c r="E1255">
        <v>142831.45000000001</v>
      </c>
      <c r="G1255" s="2">
        <v>43125</v>
      </c>
      <c r="H1255">
        <v>235.05760952534686</v>
      </c>
      <c r="I1255">
        <v>147.84538294386257</v>
      </c>
      <c r="J1255">
        <v>199.70351440757625</v>
      </c>
      <c r="K1255">
        <v>121.33650596376084</v>
      </c>
    </row>
    <row r="1256" spans="1:11" x14ac:dyDescent="0.35">
      <c r="A1256" s="2">
        <v>43126</v>
      </c>
      <c r="B1256" s="1">
        <v>2388.6401989999999</v>
      </c>
      <c r="C1256">
        <v>120701.92</v>
      </c>
      <c r="D1256">
        <v>132788.69</v>
      </c>
      <c r="E1256">
        <v>146898.66</v>
      </c>
      <c r="G1256" s="2">
        <v>43126</v>
      </c>
      <c r="H1256">
        <v>236.88689789074144</v>
      </c>
      <c r="I1256">
        <v>150.46047402647267</v>
      </c>
      <c r="J1256">
        <v>201.10299546313587</v>
      </c>
      <c r="K1256">
        <v>124.791634721614</v>
      </c>
    </row>
    <row r="1257" spans="1:11" x14ac:dyDescent="0.35">
      <c r="A1257" s="2">
        <v>43129</v>
      </c>
      <c r="B1257" s="1">
        <v>2404.5660240000002</v>
      </c>
      <c r="C1257">
        <v>120845.29</v>
      </c>
      <c r="D1257">
        <v>133552.15</v>
      </c>
      <c r="E1257">
        <v>146420.39000000001</v>
      </c>
      <c r="G1257" s="2">
        <v>43129</v>
      </c>
      <c r="H1257">
        <v>238.46629828858298</v>
      </c>
      <c r="I1257">
        <v>150.6391913009052</v>
      </c>
      <c r="J1257">
        <v>202.25922415186142</v>
      </c>
      <c r="K1257">
        <v>124.38534037462469</v>
      </c>
    </row>
    <row r="1258" spans="1:11" x14ac:dyDescent="0.35">
      <c r="A1258" s="2">
        <v>43130</v>
      </c>
      <c r="B1258" s="1">
        <v>2391.2093479999999</v>
      </c>
      <c r="C1258">
        <v>119303.1</v>
      </c>
      <c r="D1258">
        <v>132587.56</v>
      </c>
      <c r="E1258">
        <v>144337.97</v>
      </c>
      <c r="G1258" s="2">
        <v>43130</v>
      </c>
      <c r="H1258">
        <v>237.14168625823348</v>
      </c>
      <c r="I1258">
        <v>148.71678080040212</v>
      </c>
      <c r="J1258">
        <v>200.79839237173175</v>
      </c>
      <c r="K1258">
        <v>122.61630724677326</v>
      </c>
    </row>
    <row r="1259" spans="1:11" x14ac:dyDescent="0.35">
      <c r="A1259" s="2">
        <v>43131</v>
      </c>
      <c r="B1259" s="1">
        <v>2370.4434099999999</v>
      </c>
      <c r="C1259">
        <v>119528.79</v>
      </c>
      <c r="D1259">
        <v>131641.54</v>
      </c>
      <c r="E1259">
        <v>145544.54999999999</v>
      </c>
      <c r="G1259" s="2">
        <v>43131</v>
      </c>
      <c r="H1259">
        <v>235.08228081212616</v>
      </c>
      <c r="I1259">
        <v>148.99811372686287</v>
      </c>
      <c r="J1259">
        <v>199.36568409086814</v>
      </c>
      <c r="K1259">
        <v>123.64130700253961</v>
      </c>
    </row>
    <row r="1260" spans="1:11" x14ac:dyDescent="0.35">
      <c r="A1260" s="2">
        <v>43132</v>
      </c>
      <c r="B1260" s="1">
        <v>2375.1892379999999</v>
      </c>
      <c r="C1260">
        <v>119044.38</v>
      </c>
      <c r="D1260">
        <v>132217.94</v>
      </c>
      <c r="E1260">
        <v>143619.03</v>
      </c>
      <c r="G1260" s="2">
        <v>43132</v>
      </c>
      <c r="H1260">
        <v>235.55293540184365</v>
      </c>
      <c r="I1260">
        <v>148.39427446545625</v>
      </c>
      <c r="J1260">
        <v>200.23861812301311</v>
      </c>
      <c r="K1260">
        <v>122.00556173100914</v>
      </c>
    </row>
    <row r="1261" spans="1:11" x14ac:dyDescent="0.35">
      <c r="A1261" s="2">
        <v>43133</v>
      </c>
      <c r="B1261" s="1">
        <v>2355.1776300000001</v>
      </c>
      <c r="C1261">
        <v>118119.4</v>
      </c>
      <c r="D1261">
        <v>130919.61</v>
      </c>
      <c r="E1261">
        <v>142923.01999999999</v>
      </c>
      <c r="G1261" s="2">
        <v>43133</v>
      </c>
      <c r="H1261">
        <v>233.56833858273708</v>
      </c>
      <c r="I1261">
        <v>147.24124451145875</v>
      </c>
      <c r="J1261">
        <v>198.27235087465294</v>
      </c>
      <c r="K1261">
        <v>121.41429544115604</v>
      </c>
    </row>
    <row r="1262" spans="1:11" x14ac:dyDescent="0.35">
      <c r="A1262" s="2">
        <v>43136</v>
      </c>
      <c r="B1262" s="1">
        <v>2316.878248</v>
      </c>
      <c r="C1262">
        <v>116852.68</v>
      </c>
      <c r="D1262">
        <v>128841.42</v>
      </c>
      <c r="E1262">
        <v>141039.01</v>
      </c>
      <c r="G1262" s="2">
        <v>43136</v>
      </c>
      <c r="H1262">
        <v>229.77010149499537</v>
      </c>
      <c r="I1262">
        <v>145.66221998841212</v>
      </c>
      <c r="J1262">
        <v>195.12501781382122</v>
      </c>
      <c r="K1262">
        <v>119.81381326023032</v>
      </c>
    </row>
    <row r="1263" spans="1:11" x14ac:dyDescent="0.35">
      <c r="A1263" s="2">
        <v>43137</v>
      </c>
      <c r="B1263" s="1">
        <v>2289.3278220000002</v>
      </c>
      <c r="C1263">
        <v>115457.3</v>
      </c>
      <c r="D1263">
        <v>127957.09</v>
      </c>
      <c r="E1263">
        <v>139069.32</v>
      </c>
      <c r="G1263" s="2">
        <v>43137</v>
      </c>
      <c r="H1263">
        <v>227.03786289604662</v>
      </c>
      <c r="I1263">
        <v>143.92281487996763</v>
      </c>
      <c r="J1263">
        <v>193.78573649417029</v>
      </c>
      <c r="K1263">
        <v>118.14054520594844</v>
      </c>
    </row>
    <row r="1264" spans="1:11" x14ac:dyDescent="0.35">
      <c r="A1264" s="2">
        <v>43138</v>
      </c>
      <c r="B1264" s="1">
        <v>2300.701176</v>
      </c>
      <c r="C1264">
        <v>115570.19</v>
      </c>
      <c r="D1264">
        <v>128209.85</v>
      </c>
      <c r="E1264">
        <v>139501.35</v>
      </c>
      <c r="G1264" s="2">
        <v>43138</v>
      </c>
      <c r="H1264">
        <v>228.16578435897819</v>
      </c>
      <c r="I1264">
        <v>144.06353743775998</v>
      </c>
      <c r="J1264">
        <v>194.16853109161127</v>
      </c>
      <c r="K1264">
        <v>118.50755828795189</v>
      </c>
    </row>
    <row r="1265" spans="1:11" x14ac:dyDescent="0.35">
      <c r="A1265" s="2">
        <v>43139</v>
      </c>
      <c r="B1265" s="1">
        <v>2262.6122690000002</v>
      </c>
      <c r="C1265">
        <v>114263.53</v>
      </c>
      <c r="D1265">
        <v>126274.24000000001</v>
      </c>
      <c r="E1265">
        <v>137535.51</v>
      </c>
      <c r="G1265" s="2">
        <v>43139</v>
      </c>
      <c r="H1265">
        <v>224.38842055715645</v>
      </c>
      <c r="I1265">
        <v>142.4347258746015</v>
      </c>
      <c r="J1265">
        <v>191.23712956149299</v>
      </c>
      <c r="K1265">
        <v>116.83756084072442</v>
      </c>
    </row>
    <row r="1266" spans="1:11" x14ac:dyDescent="0.35">
      <c r="A1266" s="2">
        <v>43140</v>
      </c>
      <c r="B1266" s="1">
        <v>2249.5027920000002</v>
      </c>
      <c r="C1266">
        <v>113590.27</v>
      </c>
      <c r="D1266">
        <v>125706.46</v>
      </c>
      <c r="E1266">
        <v>136831.48000000001</v>
      </c>
      <c r="G1266" s="2">
        <v>43140</v>
      </c>
      <c r="H1266">
        <v>223.0883238155877</v>
      </c>
      <c r="I1266">
        <v>141.5954764347992</v>
      </c>
      <c r="J1266">
        <v>190.37725016390229</v>
      </c>
      <c r="K1266">
        <v>116.23948149409827</v>
      </c>
    </row>
    <row r="1267" spans="1:11" x14ac:dyDescent="0.35">
      <c r="A1267" s="2">
        <v>43143</v>
      </c>
      <c r="B1267" s="1">
        <v>2266.353631</v>
      </c>
      <c r="C1267">
        <v>114821.6</v>
      </c>
      <c r="D1267">
        <v>126214.18</v>
      </c>
      <c r="E1267">
        <v>139186.17000000001</v>
      </c>
      <c r="G1267" s="2">
        <v>43143</v>
      </c>
      <c r="H1267">
        <v>224.75945996210208</v>
      </c>
      <c r="I1267">
        <v>143.13038570122194</v>
      </c>
      <c r="J1267">
        <v>191.14617116806718</v>
      </c>
      <c r="K1267">
        <v>118.23981025382037</v>
      </c>
    </row>
    <row r="1268" spans="1:11" x14ac:dyDescent="0.35">
      <c r="A1268" s="2">
        <v>43144</v>
      </c>
      <c r="B1268" s="1">
        <v>2264.8449019999998</v>
      </c>
      <c r="C1268">
        <v>114494.5</v>
      </c>
      <c r="D1268">
        <v>126733.46</v>
      </c>
      <c r="E1268">
        <v>138375.17000000001</v>
      </c>
      <c r="G1268" s="2">
        <v>43144</v>
      </c>
      <c r="H1268">
        <v>224.60983586521323</v>
      </c>
      <c r="I1268">
        <v>142.72264056299994</v>
      </c>
      <c r="J1268">
        <v>191.93259931555551</v>
      </c>
      <c r="K1268">
        <v>117.55085900158137</v>
      </c>
    </row>
    <row r="1269" spans="1:11" x14ac:dyDescent="0.35">
      <c r="A1269" s="2">
        <v>43145</v>
      </c>
      <c r="B1269" s="1">
        <v>2269.5846139999999</v>
      </c>
      <c r="C1269">
        <v>113454.95</v>
      </c>
      <c r="D1269">
        <v>126710.77</v>
      </c>
      <c r="E1269">
        <v>136152.69</v>
      </c>
      <c r="G1269" s="2">
        <v>43145</v>
      </c>
      <c r="H1269">
        <v>225.07988391725789</v>
      </c>
      <c r="I1269">
        <v>141.42679385422994</v>
      </c>
      <c r="J1269">
        <v>191.89823624617767</v>
      </c>
      <c r="K1269">
        <v>115.66284373761577</v>
      </c>
    </row>
    <row r="1270" spans="1:11" x14ac:dyDescent="0.35">
      <c r="A1270" s="2">
        <v>43146</v>
      </c>
      <c r="B1270" s="1">
        <v>2302.961554</v>
      </c>
      <c r="C1270">
        <v>116225.60000000001</v>
      </c>
      <c r="D1270">
        <v>129223.41</v>
      </c>
      <c r="E1270">
        <v>140131.76</v>
      </c>
      <c r="G1270" s="2">
        <v>43146</v>
      </c>
      <c r="H1270">
        <v>228.38995120198143</v>
      </c>
      <c r="I1270">
        <v>144.880536034648</v>
      </c>
      <c r="J1270">
        <v>195.70352591746291</v>
      </c>
      <c r="K1270">
        <v>119.04309683163129</v>
      </c>
    </row>
    <row r="1271" spans="1:11" x14ac:dyDescent="0.35">
      <c r="A1271" s="2">
        <v>43147</v>
      </c>
      <c r="B1271" s="1">
        <v>2299.4775220000001</v>
      </c>
      <c r="C1271">
        <v>116510.97</v>
      </c>
      <c r="D1271">
        <v>128983.14</v>
      </c>
      <c r="E1271">
        <v>140753.37</v>
      </c>
      <c r="G1271" s="2">
        <v>43147</v>
      </c>
      <c r="H1271">
        <v>228.04443180019896</v>
      </c>
      <c r="I1271">
        <v>145.2362628157376</v>
      </c>
      <c r="J1271">
        <v>195.33964690999676</v>
      </c>
      <c r="K1271">
        <v>119.57115970204345</v>
      </c>
    </row>
    <row r="1272" spans="1:11" x14ac:dyDescent="0.35">
      <c r="A1272" s="2">
        <v>43150</v>
      </c>
      <c r="B1272" s="1">
        <v>2299.0125859999998</v>
      </c>
      <c r="C1272">
        <v>115881.96</v>
      </c>
      <c r="D1272">
        <v>128922.76</v>
      </c>
      <c r="E1272">
        <v>139115.5</v>
      </c>
      <c r="G1272" s="2">
        <v>43150</v>
      </c>
      <c r="H1272">
        <v>227.99832303639104</v>
      </c>
      <c r="I1272">
        <v>144.45217302853794</v>
      </c>
      <c r="J1272">
        <v>195.24820388976616</v>
      </c>
      <c r="K1272">
        <v>118.17977550043474</v>
      </c>
    </row>
    <row r="1273" spans="1:11" x14ac:dyDescent="0.35">
      <c r="A1273" s="2">
        <v>43151</v>
      </c>
      <c r="B1273" s="1">
        <v>2268.1670650000001</v>
      </c>
      <c r="C1273">
        <v>113432.85</v>
      </c>
      <c r="D1273">
        <v>126970.16</v>
      </c>
      <c r="E1273">
        <v>135876.04</v>
      </c>
      <c r="G1273" s="2">
        <v>43151</v>
      </c>
      <c r="H1273">
        <v>224.93930234898374</v>
      </c>
      <c r="I1273">
        <v>141.39924519157418</v>
      </c>
      <c r="J1273">
        <v>192.29107170523059</v>
      </c>
      <c r="K1273">
        <v>115.42782725927802</v>
      </c>
    </row>
    <row r="1274" spans="1:11" x14ac:dyDescent="0.35">
      <c r="A1274" s="2">
        <v>43152</v>
      </c>
      <c r="B1274" s="1">
        <v>2313.3133549999998</v>
      </c>
      <c r="C1274">
        <v>116315.98</v>
      </c>
      <c r="D1274">
        <v>129679.79</v>
      </c>
      <c r="E1274">
        <v>139461.74</v>
      </c>
      <c r="G1274" s="2">
        <v>43152</v>
      </c>
      <c r="H1274">
        <v>229.41656292336955</v>
      </c>
      <c r="I1274">
        <v>144.99319884599774</v>
      </c>
      <c r="J1274">
        <v>196.39469460863279</v>
      </c>
      <c r="K1274">
        <v>118.47390926316621</v>
      </c>
    </row>
    <row r="1275" spans="1:11" x14ac:dyDescent="0.35">
      <c r="A1275" s="2">
        <v>43153</v>
      </c>
      <c r="B1275" s="1">
        <v>2337.7645000000002</v>
      </c>
      <c r="C1275">
        <v>116840.94</v>
      </c>
      <c r="D1275">
        <v>131224.4</v>
      </c>
      <c r="E1275">
        <v>139703.66</v>
      </c>
      <c r="G1275" s="2">
        <v>43153</v>
      </c>
      <c r="H1275">
        <v>231.84143875496264</v>
      </c>
      <c r="I1275">
        <v>145.64758554046739</v>
      </c>
      <c r="J1275">
        <v>198.73394276163674</v>
      </c>
      <c r="K1275">
        <v>118.67942231734828</v>
      </c>
    </row>
    <row r="1276" spans="1:11" x14ac:dyDescent="0.35">
      <c r="A1276" s="2">
        <v>43154</v>
      </c>
      <c r="B1276" s="1">
        <v>2347.3616310000002</v>
      </c>
      <c r="C1276">
        <v>117521.5</v>
      </c>
      <c r="D1276">
        <v>132156.48000000001</v>
      </c>
      <c r="E1276">
        <v>140009.76</v>
      </c>
      <c r="G1276" s="2">
        <v>43154</v>
      </c>
      <c r="H1276">
        <v>232.79320813077439</v>
      </c>
      <c r="I1276">
        <v>146.49593476476684</v>
      </c>
      <c r="J1276">
        <v>200.14553948731634</v>
      </c>
      <c r="K1276">
        <v>118.9394568158814</v>
      </c>
    </row>
    <row r="1277" spans="1:11" x14ac:dyDescent="0.35">
      <c r="A1277" s="2">
        <v>43157</v>
      </c>
      <c r="B1277" s="1">
        <v>2359.1077970000001</v>
      </c>
      <c r="C1277">
        <v>118791.91</v>
      </c>
      <c r="D1277">
        <v>132734</v>
      </c>
      <c r="E1277">
        <v>141319.54999999999</v>
      </c>
      <c r="G1277" s="2">
        <v>43157</v>
      </c>
      <c r="H1277">
        <v>233.95810221026554</v>
      </c>
      <c r="I1277">
        <v>148.07955904189492</v>
      </c>
      <c r="J1277">
        <v>201.02016971327811</v>
      </c>
      <c r="K1277">
        <v>120.05213432595549</v>
      </c>
    </row>
    <row r="1278" spans="1:11" x14ac:dyDescent="0.35">
      <c r="A1278" s="2">
        <v>43158</v>
      </c>
      <c r="B1278" s="1">
        <v>2349.7281589999998</v>
      </c>
      <c r="C1278">
        <v>118831.6</v>
      </c>
      <c r="D1278">
        <v>132474.65</v>
      </c>
      <c r="E1278">
        <v>141867.71</v>
      </c>
      <c r="G1278" s="2">
        <v>43158</v>
      </c>
      <c r="H1278">
        <v>233.02790211144429</v>
      </c>
      <c r="I1278">
        <v>148.12903444555141</v>
      </c>
      <c r="J1278">
        <v>200.62739483257582</v>
      </c>
      <c r="K1278">
        <v>120.51780080983629</v>
      </c>
    </row>
    <row r="1279" spans="1:11" x14ac:dyDescent="0.35">
      <c r="A1279" s="2">
        <v>43159</v>
      </c>
      <c r="B1279" s="1">
        <v>2360.0411640000002</v>
      </c>
      <c r="C1279">
        <v>118950.76</v>
      </c>
      <c r="D1279">
        <v>133725.76999999999</v>
      </c>
      <c r="E1279">
        <v>141441.14000000001</v>
      </c>
      <c r="G1279" s="2">
        <v>43159</v>
      </c>
      <c r="H1279">
        <v>234.05066634500469</v>
      </c>
      <c r="I1279">
        <v>148.27757284564473</v>
      </c>
      <c r="J1279">
        <v>202.52216448264042</v>
      </c>
      <c r="K1279">
        <v>120.15542604329181</v>
      </c>
    </row>
    <row r="1280" spans="1:11" x14ac:dyDescent="0.35">
      <c r="A1280" s="2">
        <v>43160</v>
      </c>
      <c r="B1280" s="1">
        <v>2343.1535650000001</v>
      </c>
      <c r="C1280">
        <v>117632.07</v>
      </c>
      <c r="D1280">
        <v>132629.62</v>
      </c>
      <c r="E1280">
        <v>139908.79999999999</v>
      </c>
      <c r="G1280" s="2">
        <v>43160</v>
      </c>
      <c r="H1280">
        <v>232.37588462542735</v>
      </c>
      <c r="I1280">
        <v>146.63376533625328</v>
      </c>
      <c r="J1280">
        <v>200.86209050738759</v>
      </c>
      <c r="K1280">
        <v>118.85369045530672</v>
      </c>
    </row>
    <row r="1281" spans="1:11" x14ac:dyDescent="0.35">
      <c r="A1281" s="2">
        <v>43161</v>
      </c>
      <c r="B1281" s="1">
        <v>2323.353044</v>
      </c>
      <c r="C1281">
        <v>116859.19</v>
      </c>
      <c r="D1281">
        <v>131272.19</v>
      </c>
      <c r="E1281">
        <v>139403.79999999999</v>
      </c>
      <c r="G1281" s="2">
        <v>43161</v>
      </c>
      <c r="H1281">
        <v>230.41222178567685</v>
      </c>
      <c r="I1281">
        <v>145.67033500171027</v>
      </c>
      <c r="J1281">
        <v>198.80631874601602</v>
      </c>
      <c r="K1281">
        <v>118.42468875076827</v>
      </c>
    </row>
    <row r="1282" spans="1:11" x14ac:dyDescent="0.35">
      <c r="A1282" s="2">
        <v>43164</v>
      </c>
      <c r="B1282" s="1">
        <v>2329.5677049999999</v>
      </c>
      <c r="C1282">
        <v>116946.22</v>
      </c>
      <c r="D1282">
        <v>131772.98000000001</v>
      </c>
      <c r="E1282">
        <v>139226.9</v>
      </c>
      <c r="G1282" s="2">
        <v>43164</v>
      </c>
      <c r="H1282">
        <v>231.02854389494593</v>
      </c>
      <c r="I1282">
        <v>145.77882188455791</v>
      </c>
      <c r="J1282">
        <v>199.56474455093951</v>
      </c>
      <c r="K1282">
        <v>118.27441072793094</v>
      </c>
    </row>
    <row r="1283" spans="1:11" x14ac:dyDescent="0.35">
      <c r="A1283" s="2">
        <v>43165</v>
      </c>
      <c r="B1283" s="1">
        <v>2320.9438100000002</v>
      </c>
      <c r="C1283">
        <v>116709.93</v>
      </c>
      <c r="D1283">
        <v>131382.67000000001</v>
      </c>
      <c r="E1283">
        <v>140083.19</v>
      </c>
      <c r="G1283" s="2">
        <v>43165</v>
      </c>
      <c r="H1283">
        <v>230.17329255355904</v>
      </c>
      <c r="I1283">
        <v>145.48427557238892</v>
      </c>
      <c r="J1283">
        <v>198.97363615037304</v>
      </c>
      <c r="K1283">
        <v>119.00183621224626</v>
      </c>
    </row>
    <row r="1284" spans="1:11" x14ac:dyDescent="0.35">
      <c r="A1284" s="2">
        <v>43166</v>
      </c>
      <c r="B1284" s="1">
        <v>2327.761141</v>
      </c>
      <c r="C1284">
        <v>116842.44</v>
      </c>
      <c r="D1284">
        <v>131146.96</v>
      </c>
      <c r="E1284">
        <v>140549.46</v>
      </c>
      <c r="G1284" s="2">
        <v>43166</v>
      </c>
      <c r="H1284">
        <v>230.84938282163725</v>
      </c>
      <c r="I1284">
        <v>145.64945535919966</v>
      </c>
      <c r="J1284">
        <v>198.61666307487528</v>
      </c>
      <c r="K1284">
        <v>119.39793645932575</v>
      </c>
    </row>
    <row r="1285" spans="1:11" x14ac:dyDescent="0.35">
      <c r="A1285" s="2">
        <v>43167</v>
      </c>
      <c r="B1285" s="1">
        <v>2336.472209</v>
      </c>
      <c r="C1285">
        <v>116567.08</v>
      </c>
      <c r="D1285">
        <v>131771</v>
      </c>
      <c r="E1285">
        <v>139846.32999999999</v>
      </c>
      <c r="G1285" s="2">
        <v>43167</v>
      </c>
      <c r="H1285">
        <v>231.71327930830745</v>
      </c>
      <c r="I1285">
        <v>145.30620650178358</v>
      </c>
      <c r="J1285">
        <v>199.56174592258481</v>
      </c>
      <c r="K1285">
        <v>118.80062167019283</v>
      </c>
    </row>
    <row r="1286" spans="1:11" x14ac:dyDescent="0.35">
      <c r="A1286" s="2">
        <v>43168</v>
      </c>
      <c r="B1286" s="1">
        <v>2351.2932860000001</v>
      </c>
      <c r="C1286">
        <v>116914.52</v>
      </c>
      <c r="D1286">
        <v>132890.56</v>
      </c>
      <c r="E1286">
        <v>139200.14000000001</v>
      </c>
      <c r="G1286" s="2">
        <v>43168</v>
      </c>
      <c r="H1286">
        <v>233.1831193266575</v>
      </c>
      <c r="I1286">
        <v>145.73930638201546</v>
      </c>
      <c r="J1286">
        <v>201.25727337752625</v>
      </c>
      <c r="K1286">
        <v>118.25167788513205</v>
      </c>
    </row>
    <row r="1287" spans="1:11" x14ac:dyDescent="0.35">
      <c r="A1287" s="2">
        <v>43171</v>
      </c>
      <c r="B1287" s="1">
        <v>2369.3550420000001</v>
      </c>
      <c r="C1287">
        <v>118411.44</v>
      </c>
      <c r="D1287">
        <v>134116.26</v>
      </c>
      <c r="E1287">
        <v>141319.87</v>
      </c>
      <c r="G1287" s="2">
        <v>43171</v>
      </c>
      <c r="H1287">
        <v>234.97434487460345</v>
      </c>
      <c r="I1287">
        <v>147.60528575317795</v>
      </c>
      <c r="J1287">
        <v>203.11354548578461</v>
      </c>
      <c r="K1287">
        <v>120.05240616861975</v>
      </c>
    </row>
    <row r="1288" spans="1:11" x14ac:dyDescent="0.35">
      <c r="A1288" s="2">
        <v>43172</v>
      </c>
      <c r="B1288" s="1">
        <v>2374.409662</v>
      </c>
      <c r="C1288">
        <v>118266.86</v>
      </c>
      <c r="D1288">
        <v>134301.98000000001</v>
      </c>
      <c r="E1288">
        <v>140249.45000000001</v>
      </c>
      <c r="G1288" s="2">
        <v>43172</v>
      </c>
      <c r="H1288">
        <v>235.47562307142763</v>
      </c>
      <c r="I1288">
        <v>147.42506015830136</v>
      </c>
      <c r="J1288">
        <v>203.39481076762007</v>
      </c>
      <c r="K1288">
        <v>119.1430754664969</v>
      </c>
    </row>
    <row r="1289" spans="1:11" x14ac:dyDescent="0.35">
      <c r="A1289" s="2">
        <v>43173</v>
      </c>
      <c r="B1289" s="1">
        <v>2357.4437200000002</v>
      </c>
      <c r="C1289">
        <v>117592.67</v>
      </c>
      <c r="D1289">
        <v>133963.76</v>
      </c>
      <c r="E1289">
        <v>138420.91</v>
      </c>
      <c r="G1289" s="2">
        <v>43173</v>
      </c>
      <c r="H1289">
        <v>233.79307189781147</v>
      </c>
      <c r="I1289">
        <v>146.58465143088503</v>
      </c>
      <c r="J1289">
        <v>202.88259052412238</v>
      </c>
      <c r="K1289">
        <v>117.58971551240431</v>
      </c>
    </row>
    <row r="1290" spans="1:11" x14ac:dyDescent="0.35">
      <c r="A1290" s="2">
        <v>43174</v>
      </c>
      <c r="B1290" s="1">
        <v>2364.5856960000001</v>
      </c>
      <c r="C1290">
        <v>117201.54</v>
      </c>
      <c r="D1290">
        <v>134742.72</v>
      </c>
      <c r="E1290">
        <v>136813</v>
      </c>
      <c r="G1290" s="2">
        <v>43174</v>
      </c>
      <c r="H1290">
        <v>234.50135795117288</v>
      </c>
      <c r="I1290">
        <v>146.09708996371057</v>
      </c>
      <c r="J1290">
        <v>204.0622933237054</v>
      </c>
      <c r="K1290">
        <v>116.22378258023713</v>
      </c>
    </row>
    <row r="1291" spans="1:11" x14ac:dyDescent="0.35">
      <c r="A1291" s="2">
        <v>43175</v>
      </c>
      <c r="B1291" s="1">
        <v>2363.1480390000002</v>
      </c>
      <c r="C1291">
        <v>117216.28</v>
      </c>
      <c r="D1291">
        <v>134647.51999999999</v>
      </c>
      <c r="E1291">
        <v>136860.54</v>
      </c>
      <c r="G1291" s="2">
        <v>43175</v>
      </c>
      <c r="H1291">
        <v>234.35878222666506</v>
      </c>
      <c r="I1291">
        <v>146.11546404911991</v>
      </c>
      <c r="J1291">
        <v>203.91811684927754</v>
      </c>
      <c r="K1291">
        <v>116.26416820604656</v>
      </c>
    </row>
    <row r="1292" spans="1:11" x14ac:dyDescent="0.35">
      <c r="A1292" s="2">
        <v>43178</v>
      </c>
      <c r="B1292" s="1">
        <v>2352.9211</v>
      </c>
      <c r="C1292">
        <v>115450.26</v>
      </c>
      <c r="D1292">
        <v>134001.94</v>
      </c>
      <c r="E1292">
        <v>134029.20000000001</v>
      </c>
      <c r="G1292" s="2">
        <v>43178</v>
      </c>
      <c r="H1292">
        <v>233.34455335467248</v>
      </c>
      <c r="I1292">
        <v>143.91403919738406</v>
      </c>
      <c r="J1292">
        <v>202.94041255977001</v>
      </c>
      <c r="K1292">
        <v>113.85892130282298</v>
      </c>
    </row>
    <row r="1293" spans="1:11" x14ac:dyDescent="0.35">
      <c r="A1293" s="2">
        <v>43179</v>
      </c>
      <c r="B1293" s="1">
        <v>2361.7963869999999</v>
      </c>
      <c r="C1293">
        <v>116431.78</v>
      </c>
      <c r="D1293">
        <v>134814.82999999999</v>
      </c>
      <c r="E1293">
        <v>135468.32</v>
      </c>
      <c r="G1293" s="2">
        <v>43179</v>
      </c>
      <c r="H1293">
        <v>234.22473581421588</v>
      </c>
      <c r="I1293">
        <v>145.13754885213075</v>
      </c>
      <c r="J1293">
        <v>204.17150094524939</v>
      </c>
      <c r="K1293">
        <v>115.08146572467521</v>
      </c>
    </row>
    <row r="1294" spans="1:11" x14ac:dyDescent="0.35">
      <c r="A1294" s="2">
        <v>43180</v>
      </c>
      <c r="B1294" s="1">
        <v>2383.5284230000002</v>
      </c>
      <c r="C1294">
        <v>117651.3</v>
      </c>
      <c r="D1294">
        <v>136099.5</v>
      </c>
      <c r="E1294">
        <v>136974.98000000001</v>
      </c>
      <c r="G1294" s="2">
        <v>43180</v>
      </c>
      <c r="H1294">
        <v>236.37995140300367</v>
      </c>
      <c r="I1294">
        <v>146.65773641240125</v>
      </c>
      <c r="J1294">
        <v>206.11708068687972</v>
      </c>
      <c r="K1294">
        <v>116.36138593885326</v>
      </c>
    </row>
    <row r="1295" spans="1:11" x14ac:dyDescent="0.35">
      <c r="A1295" s="2">
        <v>43181</v>
      </c>
      <c r="B1295" s="1">
        <v>2381.5849320000002</v>
      </c>
      <c r="C1295">
        <v>117110.25</v>
      </c>
      <c r="D1295">
        <v>136263.62</v>
      </c>
      <c r="E1295">
        <v>135915.31</v>
      </c>
      <c r="G1295" s="2">
        <v>43181</v>
      </c>
      <c r="H1295">
        <v>236.18721096672476</v>
      </c>
      <c r="I1295">
        <v>145.98329279566323</v>
      </c>
      <c r="J1295">
        <v>206.36563365939125</v>
      </c>
      <c r="K1295">
        <v>115.46118745123292</v>
      </c>
    </row>
    <row r="1296" spans="1:11" x14ac:dyDescent="0.35">
      <c r="A1296" s="2">
        <v>43182</v>
      </c>
      <c r="B1296" s="1">
        <v>2377.5829950000002</v>
      </c>
      <c r="C1296">
        <v>116602.82</v>
      </c>
      <c r="D1296">
        <v>136028.54</v>
      </c>
      <c r="E1296">
        <v>135238.04</v>
      </c>
      <c r="G1296" s="2">
        <v>43182</v>
      </c>
      <c r="H1296">
        <v>235.79032974456285</v>
      </c>
      <c r="I1296">
        <v>145.35075804944501</v>
      </c>
      <c r="J1296">
        <v>206.00961469291548</v>
      </c>
      <c r="K1296">
        <v>114.88584094740568</v>
      </c>
    </row>
    <row r="1297" spans="1:11" x14ac:dyDescent="0.35">
      <c r="A1297" s="2">
        <v>43185</v>
      </c>
      <c r="B1297" s="1">
        <v>2385.1737560000001</v>
      </c>
      <c r="C1297">
        <v>116420.34</v>
      </c>
      <c r="D1297">
        <v>136107.28</v>
      </c>
      <c r="E1297">
        <v>134428.97</v>
      </c>
      <c r="G1297" s="2">
        <v>43185</v>
      </c>
      <c r="H1297">
        <v>236.54312283021588</v>
      </c>
      <c r="I1297">
        <v>145.12328836793247</v>
      </c>
      <c r="J1297">
        <v>206.12886317607141</v>
      </c>
      <c r="K1297">
        <v>114.19852924623552</v>
      </c>
    </row>
    <row r="1298" spans="1:11" x14ac:dyDescent="0.35">
      <c r="A1298" s="2">
        <v>43186</v>
      </c>
      <c r="B1298" s="1">
        <v>2380.0583139999999</v>
      </c>
      <c r="C1298">
        <v>116196.54</v>
      </c>
      <c r="D1298">
        <v>135702.29</v>
      </c>
      <c r="E1298">
        <v>134358.07</v>
      </c>
      <c r="G1298" s="2">
        <v>43186</v>
      </c>
      <c r="H1298">
        <v>236.03581277689457</v>
      </c>
      <c r="I1298">
        <v>144.84431141307437</v>
      </c>
      <c r="J1298">
        <v>205.51552252083479</v>
      </c>
      <c r="K1298">
        <v>114.13829910593498</v>
      </c>
    </row>
    <row r="1299" spans="1:11" x14ac:dyDescent="0.35">
      <c r="A1299" s="2">
        <v>43187</v>
      </c>
      <c r="B1299" s="1">
        <v>2346.0624950000001</v>
      </c>
      <c r="C1299">
        <v>114129.3</v>
      </c>
      <c r="D1299">
        <v>133203.66</v>
      </c>
      <c r="E1299">
        <v>131788.37</v>
      </c>
      <c r="G1299" s="2">
        <v>43187</v>
      </c>
      <c r="H1299">
        <v>232.66436984985327</v>
      </c>
      <c r="I1299">
        <v>142.26740202897773</v>
      </c>
      <c r="J1299">
        <v>201.7314504168472</v>
      </c>
      <c r="K1299">
        <v>111.95531756107859</v>
      </c>
    </row>
    <row r="1300" spans="1:11" x14ac:dyDescent="0.35">
      <c r="A1300" s="2">
        <v>43188</v>
      </c>
      <c r="B1300" s="1">
        <v>2340.0511919999999</v>
      </c>
      <c r="C1300">
        <v>114844.56</v>
      </c>
      <c r="D1300">
        <v>132047.89000000001</v>
      </c>
      <c r="E1300">
        <v>133560.54999999999</v>
      </c>
      <c r="G1300" s="2">
        <v>43188</v>
      </c>
      <c r="H1300">
        <v>232.06821521737766</v>
      </c>
      <c r="I1300">
        <v>143.15900639328422</v>
      </c>
      <c r="J1300">
        <v>199.98108441002518</v>
      </c>
      <c r="K1300">
        <v>113.46079922592801</v>
      </c>
    </row>
    <row r="1301" spans="1:11" x14ac:dyDescent="0.35">
      <c r="A1301" s="2">
        <v>43189</v>
      </c>
      <c r="B1301" s="1">
        <v>2342.3707939999999</v>
      </c>
      <c r="C1301">
        <v>114930.22</v>
      </c>
      <c r="D1301">
        <v>132278.37</v>
      </c>
      <c r="E1301">
        <v>133807.18</v>
      </c>
      <c r="G1301" s="2">
        <v>43189</v>
      </c>
      <c r="H1301">
        <v>232.29825543957236</v>
      </c>
      <c r="I1301">
        <v>143.26578550835637</v>
      </c>
      <c r="J1301">
        <v>200.33013686618196</v>
      </c>
      <c r="K1301">
        <v>113.67031346432468</v>
      </c>
    </row>
    <row r="1302" spans="1:11" x14ac:dyDescent="0.35">
      <c r="A1302" s="2">
        <v>43192</v>
      </c>
      <c r="B1302" s="1">
        <v>2334.7072440000002</v>
      </c>
      <c r="C1302">
        <v>114442.1</v>
      </c>
      <c r="D1302">
        <v>131921.99</v>
      </c>
      <c r="E1302">
        <v>133005.46</v>
      </c>
      <c r="G1302" s="2">
        <v>43192</v>
      </c>
      <c r="H1302">
        <v>231.53824370273122</v>
      </c>
      <c r="I1302">
        <v>142.65732156195185</v>
      </c>
      <c r="J1302">
        <v>199.79041405151187</v>
      </c>
      <c r="K1302">
        <v>112.9892456493493</v>
      </c>
    </row>
    <row r="1303" spans="1:11" x14ac:dyDescent="0.35">
      <c r="A1303" s="2">
        <v>43193</v>
      </c>
      <c r="B1303" s="1">
        <v>2335.6711500000001</v>
      </c>
      <c r="C1303">
        <v>114594.06</v>
      </c>
      <c r="D1303">
        <v>132650.22</v>
      </c>
      <c r="E1303">
        <v>132445.32</v>
      </c>
      <c r="G1303" s="2">
        <v>43193</v>
      </c>
      <c r="H1303">
        <v>231.63383645977092</v>
      </c>
      <c r="I1303">
        <v>142.84674666499131</v>
      </c>
      <c r="J1303">
        <v>200.89328835794655</v>
      </c>
      <c r="K1303">
        <v>112.51340205572521</v>
      </c>
    </row>
    <row r="1304" spans="1:11" x14ac:dyDescent="0.35">
      <c r="A1304" s="2">
        <v>43194</v>
      </c>
      <c r="B1304" s="1">
        <v>2313.6400199999998</v>
      </c>
      <c r="C1304">
        <v>113975.62</v>
      </c>
      <c r="D1304">
        <v>131670.04</v>
      </c>
      <c r="E1304">
        <v>132177.84</v>
      </c>
      <c r="G1304" s="2">
        <v>43194</v>
      </c>
      <c r="H1304">
        <v>229.44895903666108</v>
      </c>
      <c r="I1304">
        <v>142.0758328671252</v>
      </c>
      <c r="J1304">
        <v>199.40884616567058</v>
      </c>
      <c r="K1304">
        <v>112.2861755687352</v>
      </c>
    </row>
    <row r="1305" spans="1:11" x14ac:dyDescent="0.35">
      <c r="A1305" s="2">
        <v>43195</v>
      </c>
      <c r="B1305" s="1">
        <v>2317.5846940000001</v>
      </c>
      <c r="C1305">
        <v>114947.58</v>
      </c>
      <c r="D1305">
        <v>132370.78</v>
      </c>
      <c r="E1305">
        <v>134121.07</v>
      </c>
      <c r="G1305" s="2">
        <v>43195</v>
      </c>
      <c r="H1305">
        <v>229.84016135647531</v>
      </c>
      <c r="I1305">
        <v>143.2874255438181</v>
      </c>
      <c r="J1305">
        <v>200.47008800065544</v>
      </c>
      <c r="K1305">
        <v>113.93696563271594</v>
      </c>
    </row>
    <row r="1306" spans="1:11" x14ac:dyDescent="0.35">
      <c r="A1306" s="2">
        <v>43196</v>
      </c>
      <c r="B1306" s="1">
        <v>2336.8349149999999</v>
      </c>
      <c r="C1306">
        <v>114737.54</v>
      </c>
      <c r="D1306">
        <v>133574.76</v>
      </c>
      <c r="E1306">
        <v>133260.6</v>
      </c>
      <c r="G1306" s="2">
        <v>43196</v>
      </c>
      <c r="H1306">
        <v>231.74924968979158</v>
      </c>
      <c r="I1306">
        <v>143.02560105946424</v>
      </c>
      <c r="J1306">
        <v>202.29346606453805</v>
      </c>
      <c r="K1306">
        <v>113.2059892035987</v>
      </c>
    </row>
    <row r="1307" spans="1:11" x14ac:dyDescent="0.35">
      <c r="A1307" s="2">
        <v>43199</v>
      </c>
      <c r="B1307" s="1">
        <v>2295.4779819999999</v>
      </c>
      <c r="C1307">
        <v>113156.08</v>
      </c>
      <c r="D1307">
        <v>131048.59</v>
      </c>
      <c r="E1307">
        <v>131716.28</v>
      </c>
      <c r="G1307" s="2">
        <v>43199</v>
      </c>
      <c r="H1307">
        <v>227.64778829399546</v>
      </c>
      <c r="I1307">
        <v>141.0542387045497</v>
      </c>
      <c r="J1307">
        <v>198.46768576616239</v>
      </c>
      <c r="K1307">
        <v>111.89407650587032</v>
      </c>
    </row>
    <row r="1308" spans="1:11" x14ac:dyDescent="0.35">
      <c r="A1308" s="2">
        <v>43200</v>
      </c>
      <c r="B1308" s="1">
        <v>2259.6812260000002</v>
      </c>
      <c r="C1308">
        <v>110712.7</v>
      </c>
      <c r="D1308">
        <v>128959.07</v>
      </c>
      <c r="E1308">
        <v>128137.03</v>
      </c>
      <c r="G1308" s="2">
        <v>43200</v>
      </c>
      <c r="H1308">
        <v>224.09774233607271</v>
      </c>
      <c r="I1308">
        <v>138.00845357514328</v>
      </c>
      <c r="J1308">
        <v>195.30319388752326</v>
      </c>
      <c r="K1308">
        <v>108.85347383068365</v>
      </c>
    </row>
    <row r="1309" spans="1:11" x14ac:dyDescent="0.35">
      <c r="A1309" s="2">
        <v>43201</v>
      </c>
      <c r="B1309" s="1">
        <v>2250.0903600000001</v>
      </c>
      <c r="C1309">
        <v>109253.2</v>
      </c>
      <c r="D1309">
        <v>128850.44</v>
      </c>
      <c r="E1309">
        <v>125825.66</v>
      </c>
      <c r="G1309" s="2">
        <v>43201</v>
      </c>
      <c r="H1309">
        <v>223.14659427460373</v>
      </c>
      <c r="I1309">
        <v>136.18911994862239</v>
      </c>
      <c r="J1309">
        <v>195.1386782318815</v>
      </c>
      <c r="K1309">
        <v>106.88994577163604</v>
      </c>
    </row>
    <row r="1310" spans="1:11" x14ac:dyDescent="0.35">
      <c r="A1310" s="2">
        <v>43202</v>
      </c>
      <c r="B1310" s="1">
        <v>2257.9156779999998</v>
      </c>
      <c r="C1310">
        <v>110235.41</v>
      </c>
      <c r="D1310">
        <v>129879.42</v>
      </c>
      <c r="E1310">
        <v>126868.6</v>
      </c>
      <c r="G1310" s="2">
        <v>43202</v>
      </c>
      <c r="H1310">
        <v>223.92264891305641</v>
      </c>
      <c r="I1310">
        <v>137.41348971998593</v>
      </c>
      <c r="J1310">
        <v>196.69702601188939</v>
      </c>
      <c r="K1310">
        <v>107.77593198496541</v>
      </c>
    </row>
    <row r="1311" spans="1:11" x14ac:dyDescent="0.35">
      <c r="A1311" s="2">
        <v>43203</v>
      </c>
      <c r="B1311" s="1">
        <v>2250.6414749999999</v>
      </c>
      <c r="C1311">
        <v>109604.01</v>
      </c>
      <c r="D1311">
        <v>129897.45</v>
      </c>
      <c r="E1311">
        <v>125935.53</v>
      </c>
      <c r="G1311" s="2">
        <v>43203</v>
      </c>
      <c r="H1311">
        <v>223.20124960644719</v>
      </c>
      <c r="I1311">
        <v>136.62642068827282</v>
      </c>
      <c r="J1311">
        <v>196.72433170342231</v>
      </c>
      <c r="K1311">
        <v>106.98328125139373</v>
      </c>
    </row>
    <row r="1312" spans="1:11" x14ac:dyDescent="0.35">
      <c r="A1312" s="2">
        <v>43206</v>
      </c>
      <c r="B1312" s="1">
        <v>2277.1806230000002</v>
      </c>
      <c r="C1312">
        <v>110687.74</v>
      </c>
      <c r="D1312">
        <v>131108.29999999999</v>
      </c>
      <c r="E1312">
        <v>127029.09</v>
      </c>
      <c r="G1312" s="2">
        <v>43206</v>
      </c>
      <c r="H1312">
        <v>225.83319745904353</v>
      </c>
      <c r="I1312">
        <v>137.97733979143794</v>
      </c>
      <c r="J1312">
        <v>198.55811409902043</v>
      </c>
      <c r="K1312">
        <v>107.91226957617604</v>
      </c>
    </row>
    <row r="1313" spans="1:11" x14ac:dyDescent="0.35">
      <c r="A1313" s="2">
        <v>43207</v>
      </c>
      <c r="B1313" s="1">
        <v>2236.301547</v>
      </c>
      <c r="C1313">
        <v>108744.79</v>
      </c>
      <c r="D1313">
        <v>128740.09</v>
      </c>
      <c r="E1313">
        <v>124819.79</v>
      </c>
      <c r="G1313" s="2">
        <v>43207</v>
      </c>
      <c r="H1313">
        <v>221.77912623210278</v>
      </c>
      <c r="I1313">
        <v>135.55536358749904</v>
      </c>
      <c r="J1313">
        <v>194.97155770716392</v>
      </c>
      <c r="K1313">
        <v>106.03545083194474</v>
      </c>
    </row>
    <row r="1314" spans="1:11" x14ac:dyDescent="0.35">
      <c r="A1314" s="2">
        <v>43208</v>
      </c>
      <c r="B1314" s="1">
        <v>2296.618129</v>
      </c>
      <c r="C1314">
        <v>112099.01</v>
      </c>
      <c r="D1314">
        <v>132420.91</v>
      </c>
      <c r="E1314">
        <v>129236.57</v>
      </c>
      <c r="G1314" s="2">
        <v>43208</v>
      </c>
      <c r="H1314">
        <v>227.76085927307491</v>
      </c>
      <c r="I1314">
        <v>139.73655251298652</v>
      </c>
      <c r="J1314">
        <v>200.54600781854481</v>
      </c>
      <c r="K1314">
        <v>109.78754221525438</v>
      </c>
    </row>
    <row r="1315" spans="1:11" x14ac:dyDescent="0.35">
      <c r="A1315" s="2">
        <v>43209</v>
      </c>
      <c r="B1315" s="1">
        <v>2306.6999070000002</v>
      </c>
      <c r="C1315">
        <v>112122.15</v>
      </c>
      <c r="D1315">
        <v>133257.96</v>
      </c>
      <c r="E1315">
        <v>129044.3</v>
      </c>
      <c r="G1315" s="2">
        <v>43209</v>
      </c>
      <c r="H1315">
        <v>228.76069219753251</v>
      </c>
      <c r="I1315">
        <v>139.7653975832967</v>
      </c>
      <c r="J1315">
        <v>201.81368552778659</v>
      </c>
      <c r="K1315">
        <v>109.62420724944921</v>
      </c>
    </row>
    <row r="1316" spans="1:11" x14ac:dyDescent="0.35">
      <c r="A1316" s="2">
        <v>43210</v>
      </c>
      <c r="B1316" s="1">
        <v>2291.4445070000002</v>
      </c>
      <c r="C1316">
        <v>110932.48</v>
      </c>
      <c r="D1316">
        <v>132245.24</v>
      </c>
      <c r="E1316">
        <v>127803.28</v>
      </c>
      <c r="G1316" s="2">
        <v>43210</v>
      </c>
      <c r="H1316">
        <v>227.24777937642395</v>
      </c>
      <c r="I1316">
        <v>138.28241941579884</v>
      </c>
      <c r="J1316">
        <v>200.27996284729755</v>
      </c>
      <c r="K1316">
        <v>108.56995042694165</v>
      </c>
    </row>
    <row r="1317" spans="1:11" x14ac:dyDescent="0.35">
      <c r="A1317" s="2">
        <v>43214</v>
      </c>
      <c r="B1317" s="1">
        <v>2278.9525659999999</v>
      </c>
      <c r="C1317">
        <v>110058.62</v>
      </c>
      <c r="D1317">
        <v>131529.07999999999</v>
      </c>
      <c r="E1317">
        <v>126984.59</v>
      </c>
      <c r="G1317" s="2">
        <v>43214</v>
      </c>
      <c r="H1317">
        <v>226.00892508879909</v>
      </c>
      <c r="I1317">
        <v>137.19311288419789</v>
      </c>
      <c r="J1317">
        <v>199.19536805815639</v>
      </c>
      <c r="K1317">
        <v>107.87446645567712</v>
      </c>
    </row>
    <row r="1318" spans="1:11" x14ac:dyDescent="0.35">
      <c r="A1318" s="2">
        <v>43215</v>
      </c>
      <c r="B1318" s="1">
        <v>2219.696766</v>
      </c>
      <c r="C1318">
        <v>107401.38</v>
      </c>
      <c r="D1318">
        <v>128322.5</v>
      </c>
      <c r="E1318">
        <v>123216.03</v>
      </c>
      <c r="G1318" s="2">
        <v>43215</v>
      </c>
      <c r="H1318">
        <v>220.13239221879604</v>
      </c>
      <c r="I1318">
        <v>133.88074146539941</v>
      </c>
      <c r="J1318">
        <v>194.33913487148831</v>
      </c>
      <c r="K1318">
        <v>104.67304335932971</v>
      </c>
    </row>
    <row r="1319" spans="1:11" x14ac:dyDescent="0.35">
      <c r="A1319" s="2">
        <v>43216</v>
      </c>
      <c r="B1319" s="1">
        <v>2218.5182840000002</v>
      </c>
      <c r="C1319">
        <v>107015.13</v>
      </c>
      <c r="D1319">
        <v>128414.56</v>
      </c>
      <c r="E1319">
        <v>122525.55</v>
      </c>
      <c r="G1319" s="2">
        <v>43216</v>
      </c>
      <c r="H1319">
        <v>220.01551947031055</v>
      </c>
      <c r="I1319">
        <v>133.39926314183398</v>
      </c>
      <c r="J1319">
        <v>194.47855594539405</v>
      </c>
      <c r="K1319">
        <v>104.0864748505184</v>
      </c>
    </row>
    <row r="1320" spans="1:11" x14ac:dyDescent="0.35">
      <c r="A1320" s="2">
        <v>43217</v>
      </c>
      <c r="B1320" s="1">
        <v>2235.8845710000001</v>
      </c>
      <c r="C1320">
        <v>107614.27</v>
      </c>
      <c r="D1320">
        <v>128289.94</v>
      </c>
      <c r="E1320">
        <v>123629.42</v>
      </c>
      <c r="G1320" s="2">
        <v>43217</v>
      </c>
      <c r="H1320">
        <v>221.73777377090909</v>
      </c>
      <c r="I1320">
        <v>134.14611860534461</v>
      </c>
      <c r="J1320">
        <v>194.28982409409997</v>
      </c>
      <c r="K1320">
        <v>105.0242216061399</v>
      </c>
    </row>
    <row r="1321" spans="1:11" x14ac:dyDescent="0.35">
      <c r="A1321" s="2">
        <v>43220</v>
      </c>
      <c r="B1321" s="1">
        <v>2182.4966009999998</v>
      </c>
      <c r="C1321">
        <v>104282.78</v>
      </c>
      <c r="D1321">
        <v>124811.02</v>
      </c>
      <c r="E1321">
        <v>119602.77</v>
      </c>
      <c r="G1321" s="2">
        <v>43220</v>
      </c>
      <c r="H1321">
        <v>216.44316698865757</v>
      </c>
      <c r="I1321">
        <v>129.99326366638047</v>
      </c>
      <c r="J1321">
        <v>189.02114320737226</v>
      </c>
      <c r="K1321">
        <v>101.60354890598195</v>
      </c>
    </row>
    <row r="1322" spans="1:11" x14ac:dyDescent="0.35">
      <c r="A1322" s="2">
        <v>43222</v>
      </c>
      <c r="B1322" s="1">
        <v>2192.4634219999998</v>
      </c>
      <c r="C1322">
        <v>104725.74</v>
      </c>
      <c r="D1322">
        <v>126213.08</v>
      </c>
      <c r="E1322">
        <v>119665.41</v>
      </c>
      <c r="G1322" s="2">
        <v>43222</v>
      </c>
      <c r="H1322">
        <v>217.43159936516648</v>
      </c>
      <c r="I1322">
        <v>130.54543360348475</v>
      </c>
      <c r="J1322">
        <v>191.14450526342571</v>
      </c>
      <c r="K1322">
        <v>101.65676210751123</v>
      </c>
    </row>
    <row r="1323" spans="1:11" x14ac:dyDescent="0.35">
      <c r="A1323" s="2">
        <v>43223</v>
      </c>
      <c r="B1323" s="1">
        <v>2160.5448139999999</v>
      </c>
      <c r="C1323">
        <v>102909.13</v>
      </c>
      <c r="D1323">
        <v>124670.3</v>
      </c>
      <c r="E1323">
        <v>117019.33</v>
      </c>
      <c r="G1323" s="2">
        <v>43223</v>
      </c>
      <c r="H1323">
        <v>214.26615819186793</v>
      </c>
      <c r="I1323">
        <v>128.2809459986378</v>
      </c>
      <c r="J1323">
        <v>188.80802856996169</v>
      </c>
      <c r="K1323">
        <v>99.408895116728829</v>
      </c>
    </row>
    <row r="1324" spans="1:11" x14ac:dyDescent="0.35">
      <c r="A1324" s="2">
        <v>43224</v>
      </c>
      <c r="B1324" s="1">
        <v>2125.6924859999999</v>
      </c>
      <c r="C1324">
        <v>102599.22</v>
      </c>
      <c r="D1324">
        <v>122695.71</v>
      </c>
      <c r="E1324">
        <v>118470.25</v>
      </c>
      <c r="G1324" s="2">
        <v>43224</v>
      </c>
      <c r="H1324">
        <v>210.8097733132885</v>
      </c>
      <c r="I1324">
        <v>127.89462898308788</v>
      </c>
      <c r="J1324">
        <v>185.8175934371838</v>
      </c>
      <c r="K1324">
        <v>100.64146373682573</v>
      </c>
    </row>
    <row r="1325" spans="1:11" x14ac:dyDescent="0.35">
      <c r="A1325" s="2">
        <v>43227</v>
      </c>
      <c r="B1325" s="1">
        <v>2081.704573</v>
      </c>
      <c r="C1325">
        <v>100866.24000000001</v>
      </c>
      <c r="D1325">
        <v>119840.5</v>
      </c>
      <c r="E1325">
        <v>116686.84</v>
      </c>
      <c r="G1325" s="2">
        <v>43227</v>
      </c>
      <c r="H1325">
        <v>206.44739162867137</v>
      </c>
      <c r="I1325">
        <v>125.73439000529534</v>
      </c>
      <c r="J1325">
        <v>181.49349562677313</v>
      </c>
      <c r="K1325">
        <v>99.126442093477351</v>
      </c>
    </row>
    <row r="1326" spans="1:11" x14ac:dyDescent="0.35">
      <c r="A1326" s="2">
        <v>43228</v>
      </c>
      <c r="B1326" s="1">
        <v>2040.8396379999999</v>
      </c>
      <c r="C1326">
        <v>99363.79</v>
      </c>
      <c r="D1326">
        <v>118231.96</v>
      </c>
      <c r="E1326">
        <v>114628.84</v>
      </c>
      <c r="G1326" s="2">
        <v>43228</v>
      </c>
      <c r="H1326">
        <v>202.39472279696139</v>
      </c>
      <c r="I1326">
        <v>123.86151723573977</v>
      </c>
      <c r="J1326">
        <v>179.05742812492286</v>
      </c>
      <c r="K1326">
        <v>97.37815395894242</v>
      </c>
    </row>
    <row r="1327" spans="1:11" x14ac:dyDescent="0.35">
      <c r="A1327" s="2">
        <v>43229</v>
      </c>
      <c r="B1327" s="1">
        <v>2048.4976630000001</v>
      </c>
      <c r="C1327">
        <v>100780.57</v>
      </c>
      <c r="D1327">
        <v>118775.23</v>
      </c>
      <c r="E1327">
        <v>116474.67</v>
      </c>
      <c r="G1327" s="2">
        <v>43229</v>
      </c>
      <c r="H1327">
        <v>203.15418660694803</v>
      </c>
      <c r="I1327">
        <v>125.627598424765</v>
      </c>
      <c r="J1327">
        <v>179.88018813818343</v>
      </c>
      <c r="K1327">
        <v>98.946201911988396</v>
      </c>
    </row>
    <row r="1328" spans="1:11" x14ac:dyDescent="0.35">
      <c r="A1328" s="2">
        <v>43230</v>
      </c>
      <c r="B1328" s="1">
        <v>2075.31288</v>
      </c>
      <c r="C1328">
        <v>102380.68</v>
      </c>
      <c r="D1328">
        <v>120406.39999999999</v>
      </c>
      <c r="E1328">
        <v>119388.86</v>
      </c>
      <c r="G1328" s="2">
        <v>43230</v>
      </c>
      <c r="H1328">
        <v>205.813512852088</v>
      </c>
      <c r="I1328">
        <v>127.62220885925102</v>
      </c>
      <c r="J1328">
        <v>182.35052784188565</v>
      </c>
      <c r="K1328">
        <v>101.42183058000606</v>
      </c>
    </row>
    <row r="1329" spans="1:11" x14ac:dyDescent="0.35">
      <c r="A1329" s="2">
        <v>43231</v>
      </c>
      <c r="B1329" s="1">
        <v>2088.5890370000002</v>
      </c>
      <c r="C1329">
        <v>101852.48</v>
      </c>
      <c r="D1329">
        <v>121648.82</v>
      </c>
      <c r="E1329">
        <v>117297.45</v>
      </c>
      <c r="G1329" s="2">
        <v>43231</v>
      </c>
      <c r="H1329">
        <v>207.13013962951439</v>
      </c>
      <c r="I1329">
        <v>126.96378335631965</v>
      </c>
      <c r="J1329">
        <v>184.23212170069479</v>
      </c>
      <c r="K1329">
        <v>99.645160372305526</v>
      </c>
    </row>
    <row r="1330" spans="1:11" x14ac:dyDescent="0.35">
      <c r="A1330" s="2">
        <v>43234</v>
      </c>
      <c r="B1330" s="1">
        <v>2122.3398529999999</v>
      </c>
      <c r="C1330">
        <v>103370.42</v>
      </c>
      <c r="D1330">
        <v>123786.65</v>
      </c>
      <c r="E1330">
        <v>119001.79</v>
      </c>
      <c r="G1330" s="2">
        <v>43234</v>
      </c>
      <c r="H1330">
        <v>210.47728505010485</v>
      </c>
      <c r="I1330">
        <v>128.85596512065069</v>
      </c>
      <c r="J1330">
        <v>187.46977708227098</v>
      </c>
      <c r="K1330">
        <v>101.09301139233141</v>
      </c>
    </row>
    <row r="1331" spans="1:11" x14ac:dyDescent="0.35">
      <c r="A1331" s="2">
        <v>43235</v>
      </c>
      <c r="B1331" s="1">
        <v>2087.2494120000001</v>
      </c>
      <c r="C1331">
        <v>101540.39</v>
      </c>
      <c r="D1331">
        <v>122418.54</v>
      </c>
      <c r="E1331">
        <v>116279.63</v>
      </c>
      <c r="G1331" s="2">
        <v>43235</v>
      </c>
      <c r="H1331">
        <v>206.99728596209317</v>
      </c>
      <c r="I1331">
        <v>126.57474887087881</v>
      </c>
      <c r="J1331">
        <v>185.39783090128921</v>
      </c>
      <c r="K1331">
        <v>98.780513808120716</v>
      </c>
    </row>
    <row r="1332" spans="1:11" x14ac:dyDescent="0.35">
      <c r="A1332" s="2">
        <v>43236</v>
      </c>
      <c r="B1332" s="1">
        <v>2110.220104</v>
      </c>
      <c r="C1332">
        <v>102157.88</v>
      </c>
      <c r="D1332">
        <v>123890.7</v>
      </c>
      <c r="E1332">
        <v>116312.6</v>
      </c>
      <c r="G1332" s="2">
        <v>43236</v>
      </c>
      <c r="H1332">
        <v>209.27534189222519</v>
      </c>
      <c r="I1332">
        <v>127.34447845021447</v>
      </c>
      <c r="J1332">
        <v>187.62735651676905</v>
      </c>
      <c r="K1332">
        <v>98.808522097622955</v>
      </c>
    </row>
    <row r="1333" spans="1:11" x14ac:dyDescent="0.35">
      <c r="A1333" s="2">
        <v>43237</v>
      </c>
      <c r="B1333" s="1">
        <v>2110.804881</v>
      </c>
      <c r="C1333">
        <v>101869.35</v>
      </c>
      <c r="D1333">
        <v>123784.14</v>
      </c>
      <c r="E1333">
        <v>115681.04</v>
      </c>
      <c r="G1333" s="2">
        <v>43237</v>
      </c>
      <c r="H1333">
        <v>209.33333556140391</v>
      </c>
      <c r="I1333">
        <v>126.98481258432885</v>
      </c>
      <c r="J1333">
        <v>187.46597579077084</v>
      </c>
      <c r="K1333">
        <v>98.272006619368881</v>
      </c>
    </row>
    <row r="1334" spans="1:11" x14ac:dyDescent="0.35">
      <c r="A1334" s="2">
        <v>43238</v>
      </c>
      <c r="B1334" s="1">
        <v>2110.6125780000002</v>
      </c>
      <c r="C1334">
        <v>102410.3</v>
      </c>
      <c r="D1334">
        <v>123738.46</v>
      </c>
      <c r="E1334">
        <v>116947.62</v>
      </c>
      <c r="G1334" s="2">
        <v>43238</v>
      </c>
      <c r="H1334">
        <v>209.31426443418096</v>
      </c>
      <c r="I1334">
        <v>127.6591315464847</v>
      </c>
      <c r="J1334">
        <v>187.39679531438574</v>
      </c>
      <c r="K1334">
        <v>99.347976874684349</v>
      </c>
    </row>
    <row r="1335" spans="1:11" x14ac:dyDescent="0.35">
      <c r="A1335" s="2">
        <v>43241</v>
      </c>
      <c r="B1335" s="1">
        <v>2107.3591270000002</v>
      </c>
      <c r="C1335">
        <v>102257.65</v>
      </c>
      <c r="D1335">
        <v>123741.6</v>
      </c>
      <c r="E1335">
        <v>116308.43</v>
      </c>
      <c r="G1335" s="2">
        <v>43241</v>
      </c>
      <c r="H1335">
        <v>208.99161227620746</v>
      </c>
      <c r="I1335">
        <v>127.46884632682837</v>
      </c>
      <c r="J1335">
        <v>187.40155071490784</v>
      </c>
      <c r="K1335">
        <v>98.80497964790429</v>
      </c>
    </row>
    <row r="1336" spans="1:11" x14ac:dyDescent="0.35">
      <c r="A1336" s="2">
        <v>43242</v>
      </c>
      <c r="B1336" s="1">
        <v>2120.0196639999999</v>
      </c>
      <c r="C1336">
        <v>103327.74</v>
      </c>
      <c r="D1336">
        <v>124853.74</v>
      </c>
      <c r="E1336">
        <v>118019.43</v>
      </c>
      <c r="G1336" s="2">
        <v>43242</v>
      </c>
      <c r="H1336">
        <v>210.247186613781</v>
      </c>
      <c r="I1336">
        <v>128.80276254498787</v>
      </c>
      <c r="J1336">
        <v>189.08584088581298</v>
      </c>
      <c r="K1336">
        <v>100.25848839338012</v>
      </c>
    </row>
    <row r="1337" spans="1:11" x14ac:dyDescent="0.35">
      <c r="A1337" s="2">
        <v>43243</v>
      </c>
      <c r="B1337" s="1">
        <v>2079.4464149999999</v>
      </c>
      <c r="C1337">
        <v>101891.68</v>
      </c>
      <c r="D1337">
        <v>122343.96</v>
      </c>
      <c r="E1337">
        <v>116873.88</v>
      </c>
      <c r="G1337" s="2">
        <v>43243</v>
      </c>
      <c r="H1337">
        <v>206.22344494813274</v>
      </c>
      <c r="I1337">
        <v>127.01264795252357</v>
      </c>
      <c r="J1337">
        <v>185.28488256659568</v>
      </c>
      <c r="K1337">
        <v>99.285334130738491</v>
      </c>
    </row>
    <row r="1338" spans="1:11" x14ac:dyDescent="0.35">
      <c r="A1338" s="2">
        <v>43244</v>
      </c>
      <c r="B1338" s="1">
        <v>2068.2517440000001</v>
      </c>
      <c r="C1338">
        <v>101138.08</v>
      </c>
      <c r="D1338">
        <v>121289.01</v>
      </c>
      <c r="E1338">
        <v>115656.6</v>
      </c>
      <c r="G1338" s="2">
        <v>43244</v>
      </c>
      <c r="H1338">
        <v>205.11324388595202</v>
      </c>
      <c r="I1338">
        <v>126.07325102141967</v>
      </c>
      <c r="J1338">
        <v>183.68720429246073</v>
      </c>
      <c r="K1338">
        <v>98.251244635885868</v>
      </c>
    </row>
    <row r="1339" spans="1:11" x14ac:dyDescent="0.35">
      <c r="A1339" s="2">
        <v>43245</v>
      </c>
      <c r="B1339" s="1">
        <v>2105.558661</v>
      </c>
      <c r="C1339">
        <v>103200.08</v>
      </c>
      <c r="D1339">
        <v>124575.42</v>
      </c>
      <c r="E1339">
        <v>117731.55</v>
      </c>
      <c r="G1339" s="2">
        <v>43245</v>
      </c>
      <c r="H1339">
        <v>208.81305595547053</v>
      </c>
      <c r="I1339">
        <v>128.64362850541153</v>
      </c>
      <c r="J1339">
        <v>188.66433672233865</v>
      </c>
      <c r="K1339">
        <v>100.01393193654343</v>
      </c>
    </row>
    <row r="1340" spans="1:11" x14ac:dyDescent="0.35">
      <c r="A1340" s="2">
        <v>43248</v>
      </c>
      <c r="B1340" s="1">
        <v>2169.6905649999999</v>
      </c>
      <c r="C1340">
        <v>106525.25</v>
      </c>
      <c r="D1340">
        <v>128777.04</v>
      </c>
      <c r="E1340">
        <v>121030.01</v>
      </c>
      <c r="G1340" s="2">
        <v>43248</v>
      </c>
      <c r="H1340">
        <v>215.17316318331797</v>
      </c>
      <c r="I1340">
        <v>132.78860527478358</v>
      </c>
      <c r="J1340">
        <v>195.02751695853061</v>
      </c>
      <c r="K1340">
        <v>102.81600116892346</v>
      </c>
    </row>
    <row r="1341" spans="1:11" x14ac:dyDescent="0.35">
      <c r="A1341" s="2">
        <v>43249</v>
      </c>
      <c r="B1341" s="1">
        <v>2149.0132870000002</v>
      </c>
      <c r="C1341">
        <v>105113.38</v>
      </c>
      <c r="D1341">
        <v>127176.48</v>
      </c>
      <c r="E1341">
        <v>119205.17</v>
      </c>
      <c r="G1341" s="2">
        <v>43249</v>
      </c>
      <c r="H1341">
        <v>213.12255035167632</v>
      </c>
      <c r="I1341">
        <v>131.02864462574209</v>
      </c>
      <c r="J1341">
        <v>192.60353483762501</v>
      </c>
      <c r="K1341">
        <v>101.26578439563642</v>
      </c>
    </row>
    <row r="1342" spans="1:11" x14ac:dyDescent="0.35">
      <c r="A1342" s="2">
        <v>43250</v>
      </c>
      <c r="B1342" s="1">
        <v>2134.4362120000001</v>
      </c>
      <c r="C1342">
        <v>103869.02</v>
      </c>
      <c r="D1342">
        <v>125824.06</v>
      </c>
      <c r="E1342">
        <v>118255.03999999999</v>
      </c>
      <c r="G1342" s="2">
        <v>43250</v>
      </c>
      <c r="H1342">
        <v>211.67690856832346</v>
      </c>
      <c r="I1342">
        <v>129.47749286726483</v>
      </c>
      <c r="J1342">
        <v>190.55535051466609</v>
      </c>
      <c r="K1342">
        <v>100.45864105002627</v>
      </c>
    </row>
    <row r="1343" spans="1:11" x14ac:dyDescent="0.35">
      <c r="A1343" s="2">
        <v>43251</v>
      </c>
      <c r="B1343" s="1">
        <v>2100.7360309999999</v>
      </c>
      <c r="C1343">
        <v>100652.27</v>
      </c>
      <c r="D1343">
        <v>123629.55</v>
      </c>
      <c r="E1343">
        <v>113251.13</v>
      </c>
      <c r="G1343" s="2">
        <v>43251</v>
      </c>
      <c r="H1343">
        <v>208.33478473619979</v>
      </c>
      <c r="I1343">
        <v>125.46766659586288</v>
      </c>
      <c r="J1343">
        <v>187.23185561028976</v>
      </c>
      <c r="K1343">
        <v>96.207777843378707</v>
      </c>
    </row>
    <row r="1344" spans="1:11" x14ac:dyDescent="0.35">
      <c r="A1344" s="2">
        <v>43252</v>
      </c>
      <c r="B1344" s="1">
        <v>2081.7981500000001</v>
      </c>
      <c r="C1344">
        <v>99171.21</v>
      </c>
      <c r="D1344">
        <v>122823.6</v>
      </c>
      <c r="E1344">
        <v>110845.52</v>
      </c>
      <c r="G1344" s="2">
        <v>43252</v>
      </c>
      <c r="H1344">
        <v>206.45667187324449</v>
      </c>
      <c r="I1344">
        <v>123.62145744142981</v>
      </c>
      <c r="J1344">
        <v>186.01127756863943</v>
      </c>
      <c r="K1344">
        <v>94.16419211970593</v>
      </c>
    </row>
    <row r="1345" spans="1:11" x14ac:dyDescent="0.35">
      <c r="A1345" s="2">
        <v>43255</v>
      </c>
      <c r="B1345" s="1">
        <v>2083.643333</v>
      </c>
      <c r="C1345">
        <v>99249.8</v>
      </c>
      <c r="D1345">
        <v>123061.72</v>
      </c>
      <c r="E1345">
        <v>111158.15</v>
      </c>
      <c r="G1345" s="2">
        <v>43255</v>
      </c>
      <c r="H1345">
        <v>206.63966288088713</v>
      </c>
      <c r="I1345">
        <v>123.71942347754374</v>
      </c>
      <c r="J1345">
        <v>186.3719004897608</v>
      </c>
      <c r="K1345">
        <v>94.429773907606631</v>
      </c>
    </row>
    <row r="1346" spans="1:11" x14ac:dyDescent="0.35">
      <c r="A1346" s="2">
        <v>43256</v>
      </c>
      <c r="B1346" s="1">
        <v>2062.7551899999999</v>
      </c>
      <c r="C1346">
        <v>97823.15</v>
      </c>
      <c r="D1346">
        <v>122304.66</v>
      </c>
      <c r="E1346">
        <v>108968.36</v>
      </c>
      <c r="G1346" s="2">
        <v>43256</v>
      </c>
      <c r="H1346">
        <v>204.5681380861358</v>
      </c>
      <c r="I1346">
        <v>121.94103888126003</v>
      </c>
      <c r="J1346">
        <v>185.22536433713123</v>
      </c>
      <c r="K1346">
        <v>92.569529070812052</v>
      </c>
    </row>
    <row r="1347" spans="1:11" x14ac:dyDescent="0.35">
      <c r="A1347" s="2">
        <v>43257</v>
      </c>
      <c r="B1347" s="1">
        <v>2025.8668709999999</v>
      </c>
      <c r="C1347">
        <v>96657.71</v>
      </c>
      <c r="D1347">
        <v>120185.43</v>
      </c>
      <c r="E1347">
        <v>108831.55</v>
      </c>
      <c r="G1347" s="2">
        <v>43257</v>
      </c>
      <c r="H1347">
        <v>200.90983933525138</v>
      </c>
      <c r="I1347">
        <v>120.48826451901782</v>
      </c>
      <c r="J1347">
        <v>182.01587788858396</v>
      </c>
      <c r="K1347">
        <v>92.453307836756792</v>
      </c>
    </row>
    <row r="1348" spans="1:11" x14ac:dyDescent="0.35">
      <c r="A1348" s="2">
        <v>43258</v>
      </c>
      <c r="B1348" s="1">
        <v>2052.5457339999998</v>
      </c>
      <c r="C1348">
        <v>98623.65</v>
      </c>
      <c r="D1348">
        <v>122852.74</v>
      </c>
      <c r="E1348">
        <v>111437.36</v>
      </c>
      <c r="G1348" s="2">
        <v>43258</v>
      </c>
      <c r="H1348">
        <v>203.55564304313833</v>
      </c>
      <c r="I1348">
        <v>122.93889881139363</v>
      </c>
      <c r="J1348">
        <v>186.05540889705148</v>
      </c>
      <c r="K1348">
        <v>94.666965127258479</v>
      </c>
    </row>
    <row r="1349" spans="1:11" x14ac:dyDescent="0.35">
      <c r="A1349" s="2">
        <v>43259</v>
      </c>
      <c r="B1349" s="1">
        <v>2011.675847</v>
      </c>
      <c r="C1349">
        <v>95875.71</v>
      </c>
      <c r="D1349">
        <v>119059.24</v>
      </c>
      <c r="E1349">
        <v>109083.24</v>
      </c>
      <c r="G1349" s="2">
        <v>43259</v>
      </c>
      <c r="H1349">
        <v>199.50248311029105</v>
      </c>
      <c r="I1349">
        <v>119.51346568658251</v>
      </c>
      <c r="J1349">
        <v>180.3103095720306</v>
      </c>
      <c r="K1349">
        <v>92.667120587282099</v>
      </c>
    </row>
    <row r="1350" spans="1:11" x14ac:dyDescent="0.35">
      <c r="A1350" s="2">
        <v>43262</v>
      </c>
      <c r="B1350" s="1">
        <v>2035.432888</v>
      </c>
      <c r="C1350">
        <v>96661.36</v>
      </c>
      <c r="D1350">
        <v>120503.19</v>
      </c>
      <c r="E1350">
        <v>109482.32</v>
      </c>
      <c r="G1350" s="2">
        <v>43262</v>
      </c>
      <c r="H1350">
        <v>201.85852306470079</v>
      </c>
      <c r="I1350">
        <v>120.49281441126639</v>
      </c>
      <c r="J1350">
        <v>182.49711230574982</v>
      </c>
      <c r="K1350">
        <v>93.006142369949842</v>
      </c>
    </row>
    <row r="1351" spans="1:11" x14ac:dyDescent="0.35">
      <c r="A1351" s="2">
        <v>43263</v>
      </c>
      <c r="B1351" s="1">
        <v>2012.666665</v>
      </c>
      <c r="C1351">
        <v>95306.98</v>
      </c>
      <c r="D1351">
        <v>119184.1</v>
      </c>
      <c r="E1351">
        <v>108191.44</v>
      </c>
      <c r="G1351" s="2">
        <v>43263</v>
      </c>
      <c r="H1351">
        <v>199.60074479176683</v>
      </c>
      <c r="I1351">
        <v>118.80451768150456</v>
      </c>
      <c r="J1351">
        <v>180.49940489342828</v>
      </c>
      <c r="K1351">
        <v>91.909529062316963</v>
      </c>
    </row>
    <row r="1352" spans="1:11" x14ac:dyDescent="0.35">
      <c r="A1352" s="2">
        <v>43264</v>
      </c>
      <c r="B1352" s="1">
        <v>1978.8878259999999</v>
      </c>
      <c r="C1352">
        <v>93504.76</v>
      </c>
      <c r="D1352">
        <v>116846.11</v>
      </c>
      <c r="E1352">
        <v>106483.98</v>
      </c>
      <c r="G1352" s="2">
        <v>43264</v>
      </c>
      <c r="H1352">
        <v>196.25082026633567</v>
      </c>
      <c r="I1352">
        <v>116.55796787102938</v>
      </c>
      <c r="J1352">
        <v>176.95861544545002</v>
      </c>
      <c r="K1352">
        <v>90.459027576314526</v>
      </c>
    </row>
    <row r="1353" spans="1:11" x14ac:dyDescent="0.35">
      <c r="A1353" s="2">
        <v>43265</v>
      </c>
      <c r="B1353" s="1">
        <v>1994.795586</v>
      </c>
      <c r="C1353">
        <v>94540.84</v>
      </c>
      <c r="D1353">
        <v>118446.92</v>
      </c>
      <c r="E1353">
        <v>106999.38</v>
      </c>
      <c r="G1353" s="2">
        <v>43265</v>
      </c>
      <c r="H1353">
        <v>197.82842911691438</v>
      </c>
      <c r="I1353">
        <v>117.84948906579868</v>
      </c>
      <c r="J1353">
        <v>179.38297618104687</v>
      </c>
      <c r="K1353">
        <v>90.896864167441493</v>
      </c>
    </row>
    <row r="1354" spans="1:11" x14ac:dyDescent="0.35">
      <c r="A1354" s="2">
        <v>43269</v>
      </c>
      <c r="B1354" s="1">
        <v>1982.1034870000001</v>
      </c>
      <c r="C1354">
        <v>93043.28</v>
      </c>
      <c r="D1354">
        <v>117578.76</v>
      </c>
      <c r="E1354">
        <v>105738.12</v>
      </c>
      <c r="G1354" s="2">
        <v>43269</v>
      </c>
      <c r="H1354">
        <v>196.56972470379645</v>
      </c>
      <c r="I1354">
        <v>115.9827119053104</v>
      </c>
      <c r="J1354">
        <v>178.06818365962599</v>
      </c>
      <c r="K1354">
        <v>89.82541329641937</v>
      </c>
    </row>
    <row r="1355" spans="1:11" x14ac:dyDescent="0.35">
      <c r="A1355" s="2">
        <v>43270</v>
      </c>
      <c r="B1355" s="1">
        <v>2005.9879000000001</v>
      </c>
      <c r="C1355">
        <v>94436.87</v>
      </c>
      <c r="D1355">
        <v>119284.53</v>
      </c>
      <c r="E1355">
        <v>107251.37</v>
      </c>
      <c r="G1355" s="2">
        <v>43270</v>
      </c>
      <c r="H1355">
        <v>198.93839643002795</v>
      </c>
      <c r="I1355">
        <v>117.71988569673435</v>
      </c>
      <c r="J1355">
        <v>180.65150198719707</v>
      </c>
      <c r="K1355">
        <v>91.110931770464546</v>
      </c>
    </row>
    <row r="1356" spans="1:11" x14ac:dyDescent="0.35">
      <c r="A1356" s="2">
        <v>43271</v>
      </c>
      <c r="B1356" s="1">
        <v>2011.4843719999999</v>
      </c>
      <c r="C1356">
        <v>94551.86</v>
      </c>
      <c r="D1356">
        <v>118641.78</v>
      </c>
      <c r="E1356">
        <v>107877.23</v>
      </c>
      <c r="G1356" s="2">
        <v>43271</v>
      </c>
      <c r="H1356">
        <v>199.48349409771703</v>
      </c>
      <c r="I1356">
        <v>117.86322600075192</v>
      </c>
      <c r="J1356">
        <v>179.67808361599444</v>
      </c>
      <c r="K1356">
        <v>91.642605051261455</v>
      </c>
    </row>
    <row r="1357" spans="1:11" x14ac:dyDescent="0.35">
      <c r="A1357" s="2">
        <v>43272</v>
      </c>
      <c r="B1357" s="1">
        <v>2028.1625180000001</v>
      </c>
      <c r="C1357">
        <v>95057.23</v>
      </c>
      <c r="D1357">
        <v>119004.57</v>
      </c>
      <c r="E1357">
        <v>108107.05</v>
      </c>
      <c r="G1357" s="2">
        <v>43272</v>
      </c>
      <c r="H1357">
        <v>201.13750388544602</v>
      </c>
      <c r="I1357">
        <v>118.4931928625778</v>
      </c>
      <c r="J1357">
        <v>180.22751411134814</v>
      </c>
      <c r="K1357">
        <v>91.837839054701121</v>
      </c>
    </row>
    <row r="1358" spans="1:11" x14ac:dyDescent="0.35">
      <c r="A1358" s="2">
        <v>43273</v>
      </c>
      <c r="B1358" s="1">
        <v>2044.325421</v>
      </c>
      <c r="C1358">
        <v>95852.11</v>
      </c>
      <c r="D1358">
        <v>119993.04</v>
      </c>
      <c r="E1358">
        <v>109164.76</v>
      </c>
      <c r="G1358" s="2">
        <v>43273</v>
      </c>
      <c r="H1358">
        <v>202.74041584940855</v>
      </c>
      <c r="I1358">
        <v>119.48404720519441</v>
      </c>
      <c r="J1358">
        <v>181.72451116678596</v>
      </c>
      <c r="K1358">
        <v>92.736372506002837</v>
      </c>
    </row>
    <row r="1359" spans="1:11" x14ac:dyDescent="0.35">
      <c r="A1359" s="2">
        <v>43276</v>
      </c>
      <c r="B1359" s="1">
        <v>2019.1151090000001</v>
      </c>
      <c r="C1359">
        <v>94008.29</v>
      </c>
      <c r="D1359">
        <v>118559.12</v>
      </c>
      <c r="E1359">
        <v>105926.34</v>
      </c>
      <c r="G1359" s="2">
        <v>43276</v>
      </c>
      <c r="H1359">
        <v>200.24025169448984</v>
      </c>
      <c r="I1359">
        <v>117.18564108854365</v>
      </c>
      <c r="J1359">
        <v>179.55289845447967</v>
      </c>
      <c r="K1359">
        <v>89.985307753504969</v>
      </c>
    </row>
    <row r="1360" spans="1:11" x14ac:dyDescent="0.35">
      <c r="A1360" s="2">
        <v>43277</v>
      </c>
      <c r="B1360" s="1">
        <v>2024.546276</v>
      </c>
      <c r="C1360">
        <v>94408.19</v>
      </c>
      <c r="D1360">
        <v>118948.35</v>
      </c>
      <c r="E1360">
        <v>106351.09</v>
      </c>
      <c r="G1360" s="2">
        <v>43277</v>
      </c>
      <c r="H1360">
        <v>200.77887291634451</v>
      </c>
      <c r="I1360">
        <v>117.68413476257292</v>
      </c>
      <c r="J1360">
        <v>180.14237123957994</v>
      </c>
      <c r="K1360">
        <v>90.346136414896463</v>
      </c>
    </row>
    <row r="1361" spans="1:11" x14ac:dyDescent="0.35">
      <c r="A1361" s="2">
        <v>43278</v>
      </c>
      <c r="B1361" s="1">
        <v>2028.90879</v>
      </c>
      <c r="C1361">
        <v>95954.8</v>
      </c>
      <c r="D1361">
        <v>118456.37</v>
      </c>
      <c r="E1361">
        <v>109085.09</v>
      </c>
      <c r="G1361" s="2">
        <v>43278</v>
      </c>
      <c r="H1361">
        <v>201.21151338220352</v>
      </c>
      <c r="I1361">
        <v>119.61205499560718</v>
      </c>
      <c r="J1361">
        <v>179.39728781637609</v>
      </c>
      <c r="K1361">
        <v>92.668692177684861</v>
      </c>
    </row>
    <row r="1362" spans="1:11" x14ac:dyDescent="0.35">
      <c r="A1362" s="2">
        <v>43279</v>
      </c>
      <c r="B1362" s="1">
        <v>2032.8849769999999</v>
      </c>
      <c r="C1362">
        <v>96226.99</v>
      </c>
      <c r="D1362">
        <v>118603.21</v>
      </c>
      <c r="E1362">
        <v>109126.92</v>
      </c>
      <c r="G1362" s="2">
        <v>43279</v>
      </c>
      <c r="H1362">
        <v>201.60584091812032</v>
      </c>
      <c r="I1362">
        <v>119.95135230276904</v>
      </c>
      <c r="J1362">
        <v>179.61967094142847</v>
      </c>
      <c r="K1362">
        <v>92.704227110953866</v>
      </c>
    </row>
    <row r="1363" spans="1:11" x14ac:dyDescent="0.35">
      <c r="A1363" s="2">
        <v>43280</v>
      </c>
      <c r="B1363" s="1">
        <v>2048.5679879999998</v>
      </c>
      <c r="C1363">
        <v>96520.07</v>
      </c>
      <c r="D1363">
        <v>119333.44</v>
      </c>
      <c r="E1363">
        <v>109746.58</v>
      </c>
      <c r="G1363" s="2">
        <v>43280</v>
      </c>
      <c r="H1363">
        <v>203.16116089763489</v>
      </c>
      <c r="I1363">
        <v>120.31668995214264</v>
      </c>
      <c r="J1363">
        <v>180.72557416539311</v>
      </c>
      <c r="K1363">
        <v>93.230633440130688</v>
      </c>
    </row>
    <row r="1364" spans="1:11" x14ac:dyDescent="0.35">
      <c r="A1364" s="2">
        <v>43283</v>
      </c>
      <c r="B1364" s="1">
        <v>2055.6781460000002</v>
      </c>
      <c r="C1364">
        <v>96773.49</v>
      </c>
      <c r="D1364">
        <v>119386.73</v>
      </c>
      <c r="E1364">
        <v>110103.81</v>
      </c>
      <c r="G1364" s="2">
        <v>43283</v>
      </c>
      <c r="H1364">
        <v>203.86629148734792</v>
      </c>
      <c r="I1364">
        <v>120.63258959423439</v>
      </c>
      <c r="J1364">
        <v>180.80627967297988</v>
      </c>
      <c r="K1364">
        <v>93.534103299362911</v>
      </c>
    </row>
    <row r="1365" spans="1:11" x14ac:dyDescent="0.35">
      <c r="A1365" s="2">
        <v>43284</v>
      </c>
      <c r="B1365" s="1">
        <v>2063.3791940000001</v>
      </c>
      <c r="C1365">
        <v>96588.2</v>
      </c>
      <c r="D1365">
        <v>120439.06</v>
      </c>
      <c r="E1365">
        <v>108863.66</v>
      </c>
      <c r="G1365" s="2">
        <v>43284</v>
      </c>
      <c r="H1365">
        <v>204.6300219863956</v>
      </c>
      <c r="I1365">
        <v>120.40161711896336</v>
      </c>
      <c r="J1365">
        <v>182.39999006515049</v>
      </c>
      <c r="K1365">
        <v>92.480585549098834</v>
      </c>
    </row>
    <row r="1366" spans="1:11" x14ac:dyDescent="0.35">
      <c r="A1366" s="2">
        <v>43285</v>
      </c>
      <c r="B1366" s="1">
        <v>2063.4789890000002</v>
      </c>
      <c r="C1366">
        <v>97230.07</v>
      </c>
      <c r="D1366">
        <v>119969.62</v>
      </c>
      <c r="E1366">
        <v>109817.06</v>
      </c>
      <c r="G1366" s="2">
        <v>43285</v>
      </c>
      <c r="H1366">
        <v>204.63991888421427</v>
      </c>
      <c r="I1366">
        <v>121.2017374854279</v>
      </c>
      <c r="J1366">
        <v>181.6890425425097</v>
      </c>
      <c r="K1366">
        <v>93.290506786934401</v>
      </c>
    </row>
    <row r="1367" spans="1:11" x14ac:dyDescent="0.35">
      <c r="A1367" s="2">
        <v>43286</v>
      </c>
      <c r="B1367" s="1">
        <v>2106.0052439999999</v>
      </c>
      <c r="C1367">
        <v>99097</v>
      </c>
      <c r="D1367">
        <v>122039.66</v>
      </c>
      <c r="E1367">
        <v>111245.61</v>
      </c>
      <c r="G1367" s="2">
        <v>43286</v>
      </c>
      <c r="H1367">
        <v>208.85734461039857</v>
      </c>
      <c r="I1367">
        <v>123.52895127601418</v>
      </c>
      <c r="J1367">
        <v>184.8240327644067</v>
      </c>
      <c r="K1367">
        <v>94.504071905782737</v>
      </c>
    </row>
    <row r="1368" spans="1:11" x14ac:dyDescent="0.35">
      <c r="A1368" s="2">
        <v>43287</v>
      </c>
      <c r="B1368" s="1">
        <v>2100.4819659999998</v>
      </c>
      <c r="C1368">
        <v>98733.89</v>
      </c>
      <c r="D1368">
        <v>121067.58</v>
      </c>
      <c r="E1368">
        <v>110746.08</v>
      </c>
      <c r="G1368" s="2">
        <v>43287</v>
      </c>
      <c r="H1368">
        <v>208.30958853053522</v>
      </c>
      <c r="I1368">
        <v>123.07631802275894</v>
      </c>
      <c r="J1368">
        <v>183.35185768812718</v>
      </c>
      <c r="K1368">
        <v>94.079717011786514</v>
      </c>
    </row>
    <row r="1369" spans="1:11" x14ac:dyDescent="0.35">
      <c r="A1369" s="2">
        <v>43290</v>
      </c>
      <c r="B1369" s="1">
        <v>2114.6535469999999</v>
      </c>
      <c r="C1369">
        <v>99252.84</v>
      </c>
      <c r="D1369">
        <v>121336.23</v>
      </c>
      <c r="E1369">
        <v>111294.92</v>
      </c>
      <c r="G1369" s="2">
        <v>43290</v>
      </c>
      <c r="H1369">
        <v>209.715016548829</v>
      </c>
      <c r="I1369">
        <v>123.72321297684118</v>
      </c>
      <c r="J1369">
        <v>183.75871703534398</v>
      </c>
      <c r="K1369">
        <v>94.545961161328862</v>
      </c>
    </row>
    <row r="1370" spans="1:11" x14ac:dyDescent="0.35">
      <c r="A1370" s="2">
        <v>43291</v>
      </c>
      <c r="B1370" s="1">
        <v>2094.630913</v>
      </c>
      <c r="C1370">
        <v>96274.69</v>
      </c>
      <c r="D1370">
        <v>120501.69</v>
      </c>
      <c r="E1370">
        <v>106002.05</v>
      </c>
      <c r="G1370" s="2">
        <v>43291</v>
      </c>
      <c r="H1370">
        <v>207.72932625614808</v>
      </c>
      <c r="I1370">
        <v>120.01081253845595</v>
      </c>
      <c r="J1370">
        <v>182.49484061760234</v>
      </c>
      <c r="K1370">
        <v>90.049624028852705</v>
      </c>
    </row>
    <row r="1371" spans="1:11" x14ac:dyDescent="0.35">
      <c r="A1371" s="2">
        <v>43292</v>
      </c>
      <c r="B1371" s="1">
        <v>2016.2968659999999</v>
      </c>
      <c r="C1371">
        <v>91289.47</v>
      </c>
      <c r="D1371">
        <v>116820.78</v>
      </c>
      <c r="E1371">
        <v>98594.27</v>
      </c>
      <c r="G1371" s="2">
        <v>43292</v>
      </c>
      <c r="H1371">
        <v>199.96076010674386</v>
      </c>
      <c r="I1371">
        <v>113.79650737805542</v>
      </c>
      <c r="J1371">
        <v>176.9202542049326</v>
      </c>
      <c r="K1371">
        <v>83.756653243019272</v>
      </c>
    </row>
    <row r="1372" spans="1:11" x14ac:dyDescent="0.35">
      <c r="A1372" s="2">
        <v>43293</v>
      </c>
      <c r="B1372" s="1">
        <v>1948.735901</v>
      </c>
      <c r="C1372">
        <v>89571.25</v>
      </c>
      <c r="D1372">
        <v>111825.01</v>
      </c>
      <c r="E1372">
        <v>97703.34</v>
      </c>
      <c r="G1372" s="2">
        <v>43293</v>
      </c>
      <c r="H1372">
        <v>193.26058507659278</v>
      </c>
      <c r="I1372">
        <v>111.65466741658864</v>
      </c>
      <c r="J1372">
        <v>169.35436654051728</v>
      </c>
      <c r="K1372">
        <v>82.999800790297598</v>
      </c>
    </row>
    <row r="1373" spans="1:11" x14ac:dyDescent="0.35">
      <c r="A1373" s="2">
        <v>43294</v>
      </c>
      <c r="B1373" s="1">
        <v>1956.7625049999999</v>
      </c>
      <c r="C1373">
        <v>89897.67</v>
      </c>
      <c r="D1373">
        <v>111953.91</v>
      </c>
      <c r="E1373">
        <v>97954.82</v>
      </c>
      <c r="G1373" s="2">
        <v>43294</v>
      </c>
      <c r="H1373">
        <v>194.05660170687199</v>
      </c>
      <c r="I1373">
        <v>112.06156490365198</v>
      </c>
      <c r="J1373">
        <v>169.54958027532558</v>
      </c>
      <c r="K1373">
        <v>83.213435144074495</v>
      </c>
    </row>
    <row r="1374" spans="1:11" x14ac:dyDescent="0.35">
      <c r="A1374" s="2">
        <v>43297</v>
      </c>
      <c r="B1374" s="1">
        <v>1971.6019209999999</v>
      </c>
      <c r="C1374">
        <v>89744.01</v>
      </c>
      <c r="D1374">
        <v>112422.86</v>
      </c>
      <c r="E1374">
        <v>96636.81</v>
      </c>
      <c r="G1374" s="2">
        <v>43297</v>
      </c>
      <c r="H1374">
        <v>195.52826044568994</v>
      </c>
      <c r="I1374">
        <v>111.87002067271591</v>
      </c>
      <c r="J1374">
        <v>170.25978571317148</v>
      </c>
      <c r="K1374">
        <v>82.093774675562159</v>
      </c>
    </row>
    <row r="1375" spans="1:11" x14ac:dyDescent="0.35">
      <c r="A1375" s="2">
        <v>43298</v>
      </c>
      <c r="B1375" s="1">
        <v>2025.9342899999999</v>
      </c>
      <c r="C1375">
        <v>91629.55</v>
      </c>
      <c r="D1375">
        <v>115242.03</v>
      </c>
      <c r="E1375">
        <v>97715.76</v>
      </c>
      <c r="G1375" s="2">
        <v>43298</v>
      </c>
      <c r="H1375">
        <v>200.91652543128859</v>
      </c>
      <c r="I1375">
        <v>114.22043268104085</v>
      </c>
      <c r="J1375">
        <v>174.52930242969163</v>
      </c>
      <c r="K1375">
        <v>83.010351683704258</v>
      </c>
    </row>
    <row r="1376" spans="1:11" x14ac:dyDescent="0.35">
      <c r="A1376" s="2">
        <v>43299</v>
      </c>
      <c r="B1376" s="1">
        <v>2027.7830799999999</v>
      </c>
      <c r="C1376">
        <v>92321.95</v>
      </c>
      <c r="D1376">
        <v>116047.09</v>
      </c>
      <c r="E1376">
        <v>97895.14</v>
      </c>
      <c r="G1376" s="2">
        <v>43299</v>
      </c>
      <c r="H1376">
        <v>201.0998741533501</v>
      </c>
      <c r="I1376">
        <v>115.08354100786721</v>
      </c>
      <c r="J1376">
        <v>175.7485326030411</v>
      </c>
      <c r="K1376">
        <v>83.162736487189633</v>
      </c>
    </row>
    <row r="1377" spans="1:11" x14ac:dyDescent="0.35">
      <c r="A1377" s="2">
        <v>43300</v>
      </c>
      <c r="B1377" s="1">
        <v>2038.983551</v>
      </c>
      <c r="C1377">
        <v>93002.93</v>
      </c>
      <c r="D1377">
        <v>117144.28</v>
      </c>
      <c r="E1377">
        <v>98295.87</v>
      </c>
      <c r="G1377" s="2">
        <v>43300</v>
      </c>
      <c r="H1377">
        <v>202.21065041476277</v>
      </c>
      <c r="I1377">
        <v>115.93241378141171</v>
      </c>
      <c r="J1377">
        <v>177.41018161540956</v>
      </c>
      <c r="K1377">
        <v>83.503159958594964</v>
      </c>
    </row>
    <row r="1378" spans="1:11" x14ac:dyDescent="0.35">
      <c r="A1378" s="2">
        <v>43301</v>
      </c>
      <c r="B1378" s="1">
        <v>2055.8612720000001</v>
      </c>
      <c r="C1378">
        <v>94082.34</v>
      </c>
      <c r="D1378">
        <v>118398.74</v>
      </c>
      <c r="E1378">
        <v>99390.89</v>
      </c>
      <c r="G1378" s="2">
        <v>43301</v>
      </c>
      <c r="H1378">
        <v>203.88445251054483</v>
      </c>
      <c r="I1378">
        <v>117.27794780662784</v>
      </c>
      <c r="J1378">
        <v>179.31000955774925</v>
      </c>
      <c r="K1378">
        <v>84.433388565532994</v>
      </c>
    </row>
    <row r="1379" spans="1:11" x14ac:dyDescent="0.35">
      <c r="A1379" s="2">
        <v>43304</v>
      </c>
      <c r="B1379" s="1">
        <v>2070.2896329999999</v>
      </c>
      <c r="C1379">
        <v>95305.15</v>
      </c>
      <c r="D1379">
        <v>119058.02</v>
      </c>
      <c r="E1379">
        <v>101440.78</v>
      </c>
      <c r="G1379" s="2">
        <v>43304</v>
      </c>
      <c r="H1379">
        <v>205.31534598724701</v>
      </c>
      <c r="I1379">
        <v>118.80223650265116</v>
      </c>
      <c r="J1379">
        <v>180.30846193233731</v>
      </c>
      <c r="K1379">
        <v>86.174787187545533</v>
      </c>
    </row>
    <row r="1380" spans="1:11" x14ac:dyDescent="0.35">
      <c r="A1380" s="2">
        <v>43305</v>
      </c>
      <c r="B1380" s="1">
        <v>2019.0962360000001</v>
      </c>
      <c r="C1380">
        <v>92133.82</v>
      </c>
      <c r="D1380">
        <v>116192.13</v>
      </c>
      <c r="E1380">
        <v>97563.7</v>
      </c>
      <c r="G1380" s="2">
        <v>43305</v>
      </c>
      <c r="H1380">
        <v>200.23838001602368</v>
      </c>
      <c r="I1380">
        <v>114.84902834246306</v>
      </c>
      <c r="J1380">
        <v>175.96818970231647</v>
      </c>
      <c r="K1380">
        <v>82.881175447680278</v>
      </c>
    </row>
    <row r="1381" spans="1:11" x14ac:dyDescent="0.35">
      <c r="A1381" s="2">
        <v>43306</v>
      </c>
      <c r="B1381" s="1">
        <v>2062.2913010000002</v>
      </c>
      <c r="C1381">
        <v>95368.59</v>
      </c>
      <c r="D1381">
        <v>118537.46</v>
      </c>
      <c r="E1381">
        <v>102197.73</v>
      </c>
      <c r="G1381" s="2">
        <v>43306</v>
      </c>
      <c r="H1381">
        <v>204.52213315570654</v>
      </c>
      <c r="I1381">
        <v>118.88131736956893</v>
      </c>
      <c r="J1381">
        <v>179.52009527762982</v>
      </c>
      <c r="K1381">
        <v>86.817822514774008</v>
      </c>
    </row>
    <row r="1382" spans="1:11" x14ac:dyDescent="0.35">
      <c r="A1382" s="2">
        <v>43307</v>
      </c>
      <c r="B1382" s="1">
        <v>2054.4390100000001</v>
      </c>
      <c r="C1382">
        <v>94817.26</v>
      </c>
      <c r="D1382">
        <v>118329.2</v>
      </c>
      <c r="E1382">
        <v>101407.09</v>
      </c>
      <c r="G1382" s="2">
        <v>43307</v>
      </c>
      <c r="H1382">
        <v>203.7434035433086</v>
      </c>
      <c r="I1382">
        <v>118.1940592617856</v>
      </c>
      <c r="J1382">
        <v>179.20469409523128</v>
      </c>
      <c r="K1382">
        <v>86.146167252048699</v>
      </c>
    </row>
    <row r="1383" spans="1:11" x14ac:dyDescent="0.35">
      <c r="A1383" s="2">
        <v>43308</v>
      </c>
      <c r="B1383" s="1">
        <v>2060.9529870000001</v>
      </c>
      <c r="C1383">
        <v>95584.84</v>
      </c>
      <c r="D1383">
        <v>118932.6</v>
      </c>
      <c r="E1383">
        <v>102452.2</v>
      </c>
      <c r="G1383" s="2">
        <v>43308</v>
      </c>
      <c r="H1383">
        <v>204.3894095031462</v>
      </c>
      <c r="I1383">
        <v>119.15088290347448</v>
      </c>
      <c r="J1383">
        <v>180.11851851403122</v>
      </c>
      <c r="K1383">
        <v>87.03399689844511</v>
      </c>
    </row>
    <row r="1384" spans="1:11" x14ac:dyDescent="0.35">
      <c r="A1384" s="2">
        <v>43311</v>
      </c>
      <c r="B1384" s="1">
        <v>2079.2938949999998</v>
      </c>
      <c r="C1384">
        <v>96157.74</v>
      </c>
      <c r="D1384">
        <v>119638.3</v>
      </c>
      <c r="E1384">
        <v>102952.28</v>
      </c>
      <c r="G1384" s="2">
        <v>43311</v>
      </c>
      <c r="H1384">
        <v>206.2083191917792</v>
      </c>
      <c r="I1384">
        <v>119.8650290046282</v>
      </c>
      <c r="J1384">
        <v>181.18727206449049</v>
      </c>
      <c r="K1384">
        <v>87.458819022020535</v>
      </c>
    </row>
    <row r="1385" spans="1:11" x14ac:dyDescent="0.35">
      <c r="A1385" s="2">
        <v>43312</v>
      </c>
      <c r="B1385" s="1">
        <v>2076.5792860000001</v>
      </c>
      <c r="C1385">
        <v>96952.23</v>
      </c>
      <c r="D1385">
        <v>119997.69</v>
      </c>
      <c r="E1385">
        <v>103845.99</v>
      </c>
      <c r="G1385" s="2">
        <v>43312</v>
      </c>
      <c r="H1385">
        <v>205.93910522424008</v>
      </c>
      <c r="I1385">
        <v>120.85539719437439</v>
      </c>
      <c r="J1385">
        <v>181.73155340004323</v>
      </c>
      <c r="K1385">
        <v>88.21803310788799</v>
      </c>
    </row>
    <row r="1386" spans="1:11" x14ac:dyDescent="0.35">
      <c r="A1386" s="2">
        <v>43313</v>
      </c>
      <c r="B1386" s="1">
        <v>2090.8778280000001</v>
      </c>
      <c r="C1386">
        <v>97210.57</v>
      </c>
      <c r="D1386">
        <v>122152.68</v>
      </c>
      <c r="E1386">
        <v>102786.52</v>
      </c>
      <c r="G1386" s="2">
        <v>43313</v>
      </c>
      <c r="H1386">
        <v>207.35712425454801</v>
      </c>
      <c r="I1386">
        <v>121.17742984190809</v>
      </c>
      <c r="J1386">
        <v>184.99519689402678</v>
      </c>
      <c r="K1386">
        <v>87.318004521932821</v>
      </c>
    </row>
    <row r="1387" spans="1:11" x14ac:dyDescent="0.35">
      <c r="A1387" s="2">
        <v>43314</v>
      </c>
      <c r="B1387" s="1">
        <v>2045.235418</v>
      </c>
      <c r="C1387">
        <v>94543.27</v>
      </c>
      <c r="D1387">
        <v>120759.43</v>
      </c>
      <c r="E1387">
        <v>98998.45</v>
      </c>
      <c r="G1387" s="2">
        <v>43314</v>
      </c>
      <c r="H1387">
        <v>202.83066232793223</v>
      </c>
      <c r="I1387">
        <v>117.852518172145</v>
      </c>
      <c r="J1387">
        <v>182.88517721969296</v>
      </c>
      <c r="K1387">
        <v>84.100007518148686</v>
      </c>
    </row>
    <row r="1388" spans="1:11" x14ac:dyDescent="0.35">
      <c r="A1388" s="2">
        <v>43315</v>
      </c>
      <c r="B1388" s="1">
        <v>2075.8083700000002</v>
      </c>
      <c r="C1388">
        <v>95610.48</v>
      </c>
      <c r="D1388">
        <v>121209.34</v>
      </c>
      <c r="E1388">
        <v>100601.15</v>
      </c>
      <c r="G1388" s="2">
        <v>43315</v>
      </c>
      <c r="H1388">
        <v>205.86265172578069</v>
      </c>
      <c r="I1388">
        <v>119.18284433833847</v>
      </c>
      <c r="J1388">
        <v>183.56654736265332</v>
      </c>
      <c r="K1388">
        <v>85.461514511938347</v>
      </c>
    </row>
    <row r="1389" spans="1:11" x14ac:dyDescent="0.35">
      <c r="A1389" s="2">
        <v>43318</v>
      </c>
      <c r="B1389" s="1">
        <v>2052.3729060000001</v>
      </c>
      <c r="C1389">
        <v>94173.97</v>
      </c>
      <c r="D1389">
        <v>120069.79</v>
      </c>
      <c r="E1389">
        <v>98589.3</v>
      </c>
      <c r="G1389" s="2">
        <v>43318</v>
      </c>
      <c r="H1389">
        <v>203.53850329609492</v>
      </c>
      <c r="I1389">
        <v>117.39216880025451</v>
      </c>
      <c r="J1389">
        <v>181.84074587699956</v>
      </c>
      <c r="K1389">
        <v>83.752431186639953</v>
      </c>
    </row>
    <row r="1390" spans="1:11" x14ac:dyDescent="0.35">
      <c r="A1390" s="2">
        <v>43319</v>
      </c>
      <c r="B1390" s="1">
        <v>2073.2892959999999</v>
      </c>
      <c r="C1390">
        <v>96161.04</v>
      </c>
      <c r="D1390">
        <v>121556.82</v>
      </c>
      <c r="E1390">
        <v>101463.01</v>
      </c>
      <c r="G1390" s="2">
        <v>43319</v>
      </c>
      <c r="H1390">
        <v>205.61282941027787</v>
      </c>
      <c r="I1390">
        <v>119.86914260583923</v>
      </c>
      <c r="J1390">
        <v>184.09279149431495</v>
      </c>
      <c r="K1390">
        <v>86.193671757628479</v>
      </c>
    </row>
    <row r="1391" spans="1:11" x14ac:dyDescent="0.35">
      <c r="A1391" s="2">
        <v>43320</v>
      </c>
      <c r="B1391" s="1">
        <v>2091.3822230000001</v>
      </c>
      <c r="C1391">
        <v>96973.85</v>
      </c>
      <c r="D1391">
        <v>122512.4</v>
      </c>
      <c r="E1391">
        <v>102780.27</v>
      </c>
      <c r="G1391" s="2">
        <v>43320</v>
      </c>
      <c r="H1391">
        <v>207.4071462574062</v>
      </c>
      <c r="I1391">
        <v>120.88234751503586</v>
      </c>
      <c r="J1391">
        <v>185.53997800097196</v>
      </c>
      <c r="K1391">
        <v>87.312695094896455</v>
      </c>
    </row>
    <row r="1392" spans="1:11" x14ac:dyDescent="0.35">
      <c r="A1392" s="2">
        <v>43321</v>
      </c>
      <c r="B1392" s="1">
        <v>2117.1423340000001</v>
      </c>
      <c r="C1392">
        <v>97185.13</v>
      </c>
      <c r="D1392">
        <v>123659.23</v>
      </c>
      <c r="E1392">
        <v>102197.94</v>
      </c>
      <c r="G1392" s="2">
        <v>43321</v>
      </c>
      <c r="H1392">
        <v>209.96183523344615</v>
      </c>
      <c r="I1392">
        <v>121.14571771620841</v>
      </c>
      <c r="J1392">
        <v>187.27680474643492</v>
      </c>
      <c r="K1392">
        <v>86.818000911522446</v>
      </c>
    </row>
    <row r="1393" spans="1:11" x14ac:dyDescent="0.35">
      <c r="A1393" s="2">
        <v>43322</v>
      </c>
      <c r="B1393" s="1">
        <v>2103.6067090000001</v>
      </c>
      <c r="C1393">
        <v>94939.63</v>
      </c>
      <c r="D1393">
        <v>122615.99</v>
      </c>
      <c r="E1393">
        <v>98359.22</v>
      </c>
      <c r="G1393" s="2">
        <v>43322</v>
      </c>
      <c r="H1393">
        <v>208.61947642251903</v>
      </c>
      <c r="I1393">
        <v>118.34659907396606</v>
      </c>
      <c r="J1393">
        <v>185.69686078443814</v>
      </c>
      <c r="K1393">
        <v>83.556976311035584</v>
      </c>
    </row>
    <row r="1394" spans="1:11" x14ac:dyDescent="0.35">
      <c r="A1394" s="2">
        <v>43325</v>
      </c>
      <c r="B1394" s="1">
        <v>2121.7990610000002</v>
      </c>
      <c r="C1394">
        <v>92684.55</v>
      </c>
      <c r="D1394">
        <v>123683.84</v>
      </c>
      <c r="E1394">
        <v>93189.2</v>
      </c>
      <c r="G1394" s="2">
        <v>43325</v>
      </c>
      <c r="H1394">
        <v>210.42365347372188</v>
      </c>
      <c r="I1394">
        <v>115.53553852275347</v>
      </c>
      <c r="J1394">
        <v>187.31407557664153</v>
      </c>
      <c r="K1394">
        <v>79.165001276386263</v>
      </c>
    </row>
    <row r="1395" spans="1:11" x14ac:dyDescent="0.35">
      <c r="A1395" s="2">
        <v>43326</v>
      </c>
      <c r="B1395" s="1">
        <v>2136.4228680000001</v>
      </c>
      <c r="C1395">
        <v>93418.65</v>
      </c>
      <c r="D1395">
        <v>124351.09</v>
      </c>
      <c r="E1395">
        <v>95121.24</v>
      </c>
      <c r="G1395" s="2">
        <v>43326</v>
      </c>
      <c r="H1395">
        <v>211.8739297761274</v>
      </c>
      <c r="I1395">
        <v>116.45062781033756</v>
      </c>
      <c r="J1395">
        <v>188.32459818758659</v>
      </c>
      <c r="K1395">
        <v>80.806285342201079</v>
      </c>
    </row>
    <row r="1396" spans="1:11" x14ac:dyDescent="0.35">
      <c r="A1396" s="2">
        <v>43327</v>
      </c>
      <c r="B1396" s="1">
        <v>2062.8575540000002</v>
      </c>
      <c r="C1396">
        <v>90262.95</v>
      </c>
      <c r="D1396">
        <v>120975.9</v>
      </c>
      <c r="E1396">
        <v>92656.61</v>
      </c>
      <c r="G1396" s="2">
        <v>43327</v>
      </c>
      <c r="H1396">
        <v>204.57828975754532</v>
      </c>
      <c r="I1396">
        <v>112.51690316133994</v>
      </c>
      <c r="J1396">
        <v>183.21301210855214</v>
      </c>
      <c r="K1396">
        <v>78.712561637138464</v>
      </c>
    </row>
    <row r="1397" spans="1:11" x14ac:dyDescent="0.35">
      <c r="A1397" s="2">
        <v>43328</v>
      </c>
      <c r="B1397" s="1">
        <v>1990.875235</v>
      </c>
      <c r="C1397">
        <v>87143.21</v>
      </c>
      <c r="D1397">
        <v>115859.85</v>
      </c>
      <c r="E1397">
        <v>89786.25</v>
      </c>
      <c r="G1397" s="2">
        <v>43328</v>
      </c>
      <c r="H1397">
        <v>197.43963896449975</v>
      </c>
      <c r="I1397">
        <v>108.62800430008448</v>
      </c>
      <c r="J1397">
        <v>175.46496534388285</v>
      </c>
      <c r="K1397">
        <v>76.274166919041434</v>
      </c>
    </row>
    <row r="1398" spans="1:11" x14ac:dyDescent="0.35">
      <c r="A1398" s="2">
        <v>43329</v>
      </c>
      <c r="B1398" s="1">
        <v>2012.4113030000001</v>
      </c>
      <c r="C1398">
        <v>88734.76</v>
      </c>
      <c r="D1398">
        <v>118729.88</v>
      </c>
      <c r="E1398">
        <v>91471.23</v>
      </c>
      <c r="G1398" s="2">
        <v>43329</v>
      </c>
      <c r="H1398">
        <v>199.57541995965335</v>
      </c>
      <c r="I1398">
        <v>110.61194430233823</v>
      </c>
      <c r="J1398">
        <v>179.81150743319077</v>
      </c>
      <c r="K1398">
        <v>77.705571457879472</v>
      </c>
    </row>
    <row r="1399" spans="1:11" x14ac:dyDescent="0.35">
      <c r="A1399" s="2">
        <v>43332</v>
      </c>
      <c r="B1399" s="1">
        <v>2031.104243</v>
      </c>
      <c r="C1399">
        <v>90185.99</v>
      </c>
      <c r="D1399">
        <v>119565.73</v>
      </c>
      <c r="E1399">
        <v>93426.75</v>
      </c>
      <c r="G1399" s="2">
        <v>43332</v>
      </c>
      <c r="H1399">
        <v>201.42924146483927</v>
      </c>
      <c r="I1399">
        <v>112.42096899491511</v>
      </c>
      <c r="J1399">
        <v>181.07736779191455</v>
      </c>
      <c r="K1399">
        <v>79.366801979184501</v>
      </c>
    </row>
    <row r="1400" spans="1:11" x14ac:dyDescent="0.35">
      <c r="A1400" s="2">
        <v>43339</v>
      </c>
      <c r="B1400" s="1">
        <v>2065.0781259999999</v>
      </c>
      <c r="C1400">
        <v>91284.04</v>
      </c>
      <c r="D1400">
        <v>121602.47</v>
      </c>
      <c r="E1400">
        <v>93758.55</v>
      </c>
      <c r="G1400" s="2">
        <v>43339</v>
      </c>
      <c r="H1400">
        <v>204.79850894871657</v>
      </c>
      <c r="I1400">
        <v>113.78973863424451</v>
      </c>
      <c r="J1400">
        <v>184.1619265369371</v>
      </c>
      <c r="K1400">
        <v>79.648668841691162</v>
      </c>
    </row>
    <row r="1401" spans="1:11" x14ac:dyDescent="0.35">
      <c r="A1401" s="2">
        <v>43340</v>
      </c>
      <c r="B1401" s="1">
        <v>2124.0041190000002</v>
      </c>
      <c r="C1401">
        <v>93866.94</v>
      </c>
      <c r="D1401">
        <v>124803.13</v>
      </c>
      <c r="E1401">
        <v>96547.24</v>
      </c>
      <c r="G1401" s="2">
        <v>43340</v>
      </c>
      <c r="H1401">
        <v>210.64233410612013</v>
      </c>
      <c r="I1401">
        <v>117.0094418366706</v>
      </c>
      <c r="J1401">
        <v>189.00919412771643</v>
      </c>
      <c r="K1401">
        <v>82.017684214818573</v>
      </c>
    </row>
    <row r="1402" spans="1:11" x14ac:dyDescent="0.35">
      <c r="A1402" s="2">
        <v>43341</v>
      </c>
      <c r="B1402" s="1">
        <v>2118.316417</v>
      </c>
      <c r="C1402">
        <v>93280.71</v>
      </c>
      <c r="D1402">
        <v>124063.74</v>
      </c>
      <c r="E1402">
        <v>96064.2</v>
      </c>
      <c r="G1402" s="2">
        <v>43341</v>
      </c>
      <c r="H1402">
        <v>210.07827172306591</v>
      </c>
      <c r="I1402">
        <v>116.27867927971593</v>
      </c>
      <c r="J1402">
        <v>187.88941846146437</v>
      </c>
      <c r="K1402">
        <v>81.607337713115086</v>
      </c>
    </row>
    <row r="1403" spans="1:11" x14ac:dyDescent="0.35">
      <c r="A1403" s="2">
        <v>43343</v>
      </c>
      <c r="B1403" s="1">
        <v>2123.555891</v>
      </c>
      <c r="C1403">
        <v>92723.4</v>
      </c>
      <c r="D1403">
        <v>124376.44</v>
      </c>
      <c r="E1403">
        <v>95249.04</v>
      </c>
      <c r="G1403" s="2">
        <v>43343</v>
      </c>
      <c r="H1403">
        <v>210.59788231278924</v>
      </c>
      <c r="I1403">
        <v>115.58396682791984</v>
      </c>
      <c r="J1403">
        <v>188.36298971727931</v>
      </c>
      <c r="K1403">
        <v>80.914852506240706</v>
      </c>
    </row>
    <row r="1404" spans="1:11" x14ac:dyDescent="0.35">
      <c r="A1404" s="2">
        <v>43346</v>
      </c>
      <c r="B1404" s="1">
        <v>2165.1796810000001</v>
      </c>
      <c r="C1404">
        <v>93915.55</v>
      </c>
      <c r="D1404">
        <v>126537.01</v>
      </c>
      <c r="E1404">
        <v>95803.520000000004</v>
      </c>
      <c r="G1404" s="2">
        <v>43346</v>
      </c>
      <c r="H1404">
        <v>214.72580852607311</v>
      </c>
      <c r="I1404">
        <v>117.07003642905511</v>
      </c>
      <c r="J1404">
        <v>191.63508389117158</v>
      </c>
      <c r="K1404">
        <v>81.385887882740676</v>
      </c>
    </row>
    <row r="1405" spans="1:11" x14ac:dyDescent="0.35">
      <c r="A1405" s="2">
        <v>43347</v>
      </c>
      <c r="B1405" s="1">
        <v>2149.2973750000001</v>
      </c>
      <c r="C1405">
        <v>93189.27</v>
      </c>
      <c r="D1405">
        <v>125223.95</v>
      </c>
      <c r="E1405">
        <v>95569.18</v>
      </c>
      <c r="G1405" s="2">
        <v>43347</v>
      </c>
      <c r="H1405">
        <v>213.15072400674424</v>
      </c>
      <c r="I1405">
        <v>116.16469512979535</v>
      </c>
      <c r="J1405">
        <v>189.64650866520299</v>
      </c>
      <c r="K1405">
        <v>81.186814101668304</v>
      </c>
    </row>
    <row r="1406" spans="1:11" x14ac:dyDescent="0.35">
      <c r="A1406" s="2">
        <v>43348</v>
      </c>
      <c r="B1406" s="1">
        <v>2147.0841340000002</v>
      </c>
      <c r="C1406">
        <v>92790.99</v>
      </c>
      <c r="D1406">
        <v>125180.98</v>
      </c>
      <c r="E1406">
        <v>94892.32</v>
      </c>
      <c r="G1406" s="2">
        <v>43348</v>
      </c>
      <c r="H1406">
        <v>212.93123184756763</v>
      </c>
      <c r="I1406">
        <v>115.66822085999696</v>
      </c>
      <c r="J1406">
        <v>189.58143237207099</v>
      </c>
      <c r="K1406">
        <v>80.611815896254654</v>
      </c>
    </row>
    <row r="1407" spans="1:11" x14ac:dyDescent="0.35">
      <c r="A1407" s="2">
        <v>43349</v>
      </c>
      <c r="B1407" s="1">
        <v>2151.1681060000001</v>
      </c>
      <c r="C1407">
        <v>92763.31</v>
      </c>
      <c r="D1407">
        <v>125573.16</v>
      </c>
      <c r="E1407">
        <v>94478.720000000001</v>
      </c>
      <c r="G1407" s="2">
        <v>43349</v>
      </c>
      <c r="H1407">
        <v>213.33624866783114</v>
      </c>
      <c r="I1407">
        <v>115.63371647165705</v>
      </c>
      <c r="J1407">
        <v>190.17537281052802</v>
      </c>
      <c r="K1407">
        <v>80.260459252696023</v>
      </c>
    </row>
    <row r="1408" spans="1:11" x14ac:dyDescent="0.35">
      <c r="A1408" s="2">
        <v>43350</v>
      </c>
      <c r="B1408" s="1">
        <v>2144.5999200000001</v>
      </c>
      <c r="C1408">
        <v>93274.15</v>
      </c>
      <c r="D1408">
        <v>125168.23</v>
      </c>
      <c r="E1408">
        <v>95355.75</v>
      </c>
      <c r="G1408" s="2">
        <v>43350</v>
      </c>
      <c r="H1408">
        <v>212.68486667779314</v>
      </c>
      <c r="I1408">
        <v>116.27050193912669</v>
      </c>
      <c r="J1408">
        <v>189.56212302281727</v>
      </c>
      <c r="K1408">
        <v>81.005503539688817</v>
      </c>
    </row>
    <row r="1409" spans="1:11" x14ac:dyDescent="0.35">
      <c r="A1409" s="2">
        <v>43353</v>
      </c>
      <c r="B1409" s="1">
        <v>2109.216594</v>
      </c>
      <c r="C1409">
        <v>91698.34</v>
      </c>
      <c r="D1409">
        <v>123260.62</v>
      </c>
      <c r="E1409">
        <v>92940.96</v>
      </c>
      <c r="G1409" s="2">
        <v>43353</v>
      </c>
      <c r="H1409">
        <v>209.17582151615437</v>
      </c>
      <c r="I1409">
        <v>114.30618256810379</v>
      </c>
      <c r="J1409">
        <v>186.67312633811895</v>
      </c>
      <c r="K1409">
        <v>78.954119329585026</v>
      </c>
    </row>
    <row r="1410" spans="1:11" x14ac:dyDescent="0.35">
      <c r="A1410" s="14">
        <v>43354</v>
      </c>
      <c r="B1410" s="15">
        <v>2126.89</v>
      </c>
      <c r="C1410" s="15">
        <v>92389.11</v>
      </c>
      <c r="D1410" s="17">
        <v>124307.96</v>
      </c>
      <c r="E1410" s="15">
        <v>93029.62</v>
      </c>
      <c r="G1410" s="13">
        <v>43354</v>
      </c>
      <c r="H1410">
        <v>210.9285335086328</v>
      </c>
      <c r="I1410">
        <v>115.16725902524065</v>
      </c>
      <c r="J1410">
        <v>188.25927958105189</v>
      </c>
      <c r="K1410">
        <v>79.029436737752079</v>
      </c>
    </row>
    <row r="1411" spans="1:11" x14ac:dyDescent="0.35">
      <c r="A1411" s="13">
        <v>43355</v>
      </c>
      <c r="B1411">
        <v>2131.33</v>
      </c>
      <c r="C1411">
        <v>92227.37</v>
      </c>
      <c r="D1411">
        <v>124475.23</v>
      </c>
      <c r="E1411">
        <v>92457.65</v>
      </c>
      <c r="G1411" s="13">
        <v>43355</v>
      </c>
      <c r="H1411">
        <v>211.36885843788554</v>
      </c>
      <c r="I1411">
        <v>114.96564270406662</v>
      </c>
      <c r="J1411">
        <v>188.51260309867311</v>
      </c>
      <c r="K1411">
        <v>78.543543460633543</v>
      </c>
    </row>
    <row r="1412" spans="1:11" x14ac:dyDescent="0.35">
      <c r="A1412" s="13">
        <v>43356</v>
      </c>
      <c r="B1412">
        <v>2160.16</v>
      </c>
      <c r="C1412">
        <v>94419.15</v>
      </c>
      <c r="D1412">
        <v>125901.11</v>
      </c>
      <c r="E1412">
        <v>94987.72</v>
      </c>
      <c r="G1412" s="13">
        <v>43356</v>
      </c>
      <c r="H1412">
        <v>214.22799530958736</v>
      </c>
      <c r="I1412">
        <v>117.69779690477644</v>
      </c>
      <c r="J1412">
        <v>190.67203956250884</v>
      </c>
      <c r="K1412">
        <v>80.692858990537729</v>
      </c>
    </row>
    <row r="1413" spans="1:11" x14ac:dyDescent="0.35">
      <c r="A1413" s="13">
        <v>43357</v>
      </c>
      <c r="B1413">
        <v>2161.64</v>
      </c>
      <c r="C1413">
        <v>94759.64</v>
      </c>
      <c r="D1413">
        <v>125684.02</v>
      </c>
      <c r="E1413">
        <v>96518.35</v>
      </c>
      <c r="G1413" s="13">
        <v>43357</v>
      </c>
      <c r="H1413">
        <v>214.37477028600492</v>
      </c>
      <c r="I1413">
        <v>118.1222332915487</v>
      </c>
      <c r="J1413">
        <v>190.34326570921536</v>
      </c>
      <c r="K1413">
        <v>81.993141919285648</v>
      </c>
    </row>
    <row r="1414" spans="1:11" x14ac:dyDescent="0.35">
      <c r="A1414" s="13">
        <v>43360</v>
      </c>
      <c r="B1414">
        <v>2153.23</v>
      </c>
      <c r="C1414">
        <v>94347.66</v>
      </c>
      <c r="D1414">
        <v>125188.25</v>
      </c>
      <c r="E1414">
        <v>95301.23</v>
      </c>
      <c r="G1414" s="13">
        <v>43360</v>
      </c>
      <c r="H1414">
        <v>213.54073139974022</v>
      </c>
      <c r="I1414">
        <v>117.60868134399537</v>
      </c>
      <c r="J1414">
        <v>189.59244248729217</v>
      </c>
      <c r="K1414">
        <v>80.959188345765156</v>
      </c>
    </row>
    <row r="1415" spans="1:11" x14ac:dyDescent="0.35">
      <c r="A1415" s="13">
        <v>43361</v>
      </c>
      <c r="B1415">
        <v>2161.9499999999998</v>
      </c>
      <c r="C1415">
        <v>94886.87</v>
      </c>
      <c r="D1415">
        <v>125131.79</v>
      </c>
      <c r="E1415">
        <v>96034.31</v>
      </c>
      <c r="G1415" s="13">
        <v>43361</v>
      </c>
      <c r="H1415">
        <v>214.40551369322753</v>
      </c>
      <c r="I1415">
        <v>118.28083131642177</v>
      </c>
      <c r="J1415">
        <v>189.50693614542035</v>
      </c>
      <c r="K1415">
        <v>81.581945909256348</v>
      </c>
    </row>
    <row r="1416" spans="1:11" x14ac:dyDescent="0.35">
      <c r="A1416" s="13">
        <v>43362</v>
      </c>
      <c r="B1416">
        <v>2182.4899999999998</v>
      </c>
      <c r="C1416">
        <v>96603.75</v>
      </c>
      <c r="D1416">
        <v>126559.88</v>
      </c>
      <c r="E1416">
        <v>99499.3</v>
      </c>
      <c r="G1416" s="13">
        <v>43362</v>
      </c>
      <c r="H1416">
        <v>216.4425123524282</v>
      </c>
      <c r="I1416">
        <v>120.42100090648769</v>
      </c>
      <c r="J1416">
        <v>191.66971956312673</v>
      </c>
      <c r="K1416">
        <v>84.525483763134972</v>
      </c>
    </row>
    <row r="1417" spans="1:11" x14ac:dyDescent="0.35">
      <c r="A1417" s="13">
        <v>43363</v>
      </c>
      <c r="B1417">
        <v>2162.41</v>
      </c>
      <c r="C1417">
        <v>96121.1</v>
      </c>
      <c r="D1417">
        <v>125820.6</v>
      </c>
      <c r="E1417">
        <v>98137.21</v>
      </c>
      <c r="G1417" s="13">
        <v>43363</v>
      </c>
      <c r="H1417">
        <v>214.45113294265462</v>
      </c>
      <c r="I1417">
        <v>119.81935556572695</v>
      </c>
      <c r="J1417">
        <v>190.55011048733883</v>
      </c>
      <c r="K1417">
        <v>83.368376967620549</v>
      </c>
    </row>
    <row r="1418" spans="1:11" x14ac:dyDescent="0.35">
      <c r="A1418" s="13">
        <v>43364</v>
      </c>
      <c r="B1418">
        <v>2190.6999999999998</v>
      </c>
      <c r="C1418">
        <v>97988.160000000003</v>
      </c>
      <c r="D1418">
        <v>128101.55</v>
      </c>
      <c r="E1418">
        <v>100027.24</v>
      </c>
      <c r="G1418" s="13">
        <v>43364</v>
      </c>
      <c r="H1418">
        <v>217.25671678242028</v>
      </c>
      <c r="I1418">
        <v>122.14673140727002</v>
      </c>
      <c r="J1418">
        <v>194.00451520736158</v>
      </c>
      <c r="K1418">
        <v>84.973973188667713</v>
      </c>
    </row>
    <row r="1419" spans="1:11" x14ac:dyDescent="0.35">
      <c r="A1419" s="13">
        <v>43367</v>
      </c>
      <c r="B1419">
        <v>2195.36</v>
      </c>
      <c r="C1419">
        <v>99547.44</v>
      </c>
      <c r="D1419">
        <v>128351.25</v>
      </c>
      <c r="E1419">
        <v>103648.23</v>
      </c>
      <c r="G1419" s="13">
        <v>43367</v>
      </c>
      <c r="H1419">
        <v>217.71885961357296</v>
      </c>
      <c r="I1419">
        <v>124.09044537586306</v>
      </c>
      <c r="J1419">
        <v>194.38267556098165</v>
      </c>
      <c r="K1419">
        <v>88.050034341374044</v>
      </c>
    </row>
    <row r="1420" spans="1:11" x14ac:dyDescent="0.35">
      <c r="A1420" s="13">
        <v>43368</v>
      </c>
      <c r="B1420">
        <v>2201.42</v>
      </c>
      <c r="C1420">
        <v>99292.47</v>
      </c>
      <c r="D1420">
        <v>128398.76</v>
      </c>
      <c r="E1420">
        <v>102953.23</v>
      </c>
      <c r="G1420" s="13">
        <v>43368</v>
      </c>
      <c r="H1420">
        <v>218.3198436386341</v>
      </c>
      <c r="I1420">
        <v>123.77261358774791</v>
      </c>
      <c r="J1420">
        <v>194.45462749690671</v>
      </c>
      <c r="K1420">
        <v>87.459626054930027</v>
      </c>
    </row>
    <row r="1421" spans="1:11" x14ac:dyDescent="0.35">
      <c r="A1421" s="13">
        <v>43369</v>
      </c>
      <c r="B1421">
        <v>2193.88</v>
      </c>
      <c r="C1421">
        <v>99148.85</v>
      </c>
      <c r="D1421">
        <v>127864.81</v>
      </c>
      <c r="E1421">
        <v>102688.54</v>
      </c>
      <c r="G1421" s="13">
        <v>43369</v>
      </c>
      <c r="H1421">
        <v>217.57208463715537</v>
      </c>
      <c r="I1421">
        <v>123.59358467685999</v>
      </c>
      <c r="J1421">
        <v>193.64598223933589</v>
      </c>
      <c r="K1421">
        <v>87.234769696169067</v>
      </c>
    </row>
    <row r="1422" spans="1:11" x14ac:dyDescent="0.35">
      <c r="A1422" s="13">
        <v>43370</v>
      </c>
      <c r="B1422">
        <v>2203.77</v>
      </c>
      <c r="C1422">
        <v>100298.73</v>
      </c>
      <c r="D1422">
        <v>128134.72</v>
      </c>
      <c r="E1422">
        <v>104762.01</v>
      </c>
      <c r="G1422" s="13">
        <v>43370</v>
      </c>
      <c r="H1422">
        <v>218.55289849983768</v>
      </c>
      <c r="I1422">
        <v>125.02696278611921</v>
      </c>
      <c r="J1422">
        <v>194.05474980459658</v>
      </c>
      <c r="K1422">
        <v>88.996199724504422</v>
      </c>
    </row>
    <row r="1423" spans="1:11" x14ac:dyDescent="0.35">
      <c r="A1423" s="13">
        <v>43371</v>
      </c>
      <c r="B1423">
        <v>2178.75</v>
      </c>
      <c r="C1423">
        <v>99956.9</v>
      </c>
      <c r="D1423">
        <v>126726.04</v>
      </c>
      <c r="E1423">
        <v>105099.56</v>
      </c>
      <c r="G1423" s="13">
        <v>43371</v>
      </c>
      <c r="H1423">
        <v>216.07160802012976</v>
      </c>
      <c r="I1423">
        <v>124.60085602794611</v>
      </c>
      <c r="J1423">
        <v>191.92136203151884</v>
      </c>
      <c r="K1423">
        <v>89.282951259884527</v>
      </c>
    </row>
    <row r="1424" spans="1:11" x14ac:dyDescent="0.35">
      <c r="A1424" s="13">
        <v>43374</v>
      </c>
      <c r="B1424">
        <v>2165.7399999999998</v>
      </c>
      <c r="C1424">
        <v>98537.15</v>
      </c>
      <c r="D1424">
        <v>125768.24</v>
      </c>
      <c r="E1424">
        <v>102657.02</v>
      </c>
      <c r="G1424" s="13">
        <v>43374</v>
      </c>
      <c r="H1424">
        <v>214.78137663959416</v>
      </c>
      <c r="I1424">
        <v>122.83107259783097</v>
      </c>
      <c r="J1424">
        <v>190.47081342640351</v>
      </c>
      <c r="K1424">
        <v>87.20799319373927</v>
      </c>
    </row>
    <row r="1425" spans="1:11" x14ac:dyDescent="0.35">
      <c r="A1425" s="13">
        <v>43375</v>
      </c>
      <c r="B1425">
        <v>2167.41</v>
      </c>
      <c r="C1425">
        <v>98160.73</v>
      </c>
      <c r="D1425">
        <v>126031.2</v>
      </c>
      <c r="E1425">
        <v>101826.73</v>
      </c>
      <c r="G1425" s="13">
        <v>43375</v>
      </c>
      <c r="H1425">
        <v>214.94699434947074</v>
      </c>
      <c r="I1425">
        <v>122.36184781969119</v>
      </c>
      <c r="J1425">
        <v>190.86905550324744</v>
      </c>
      <c r="K1425">
        <v>86.502654925895229</v>
      </c>
    </row>
    <row r="1426" spans="1:11" x14ac:dyDescent="0.35">
      <c r="A1426" s="13">
        <v>43376</v>
      </c>
      <c r="B1426">
        <v>2151.4699999999998</v>
      </c>
      <c r="C1426">
        <v>97187.87</v>
      </c>
      <c r="D1426">
        <v>125249.17</v>
      </c>
      <c r="E1426">
        <v>100149.4</v>
      </c>
      <c r="G1426" s="13">
        <v>43376</v>
      </c>
      <c r="H1426">
        <v>213.3661881845409</v>
      </c>
      <c r="I1426">
        <v>121.14913325175894</v>
      </c>
      <c r="J1426">
        <v>189.68470331525586</v>
      </c>
      <c r="K1426">
        <v>85.077749125749719</v>
      </c>
    </row>
    <row r="1427" spans="1:11" x14ac:dyDescent="0.35">
      <c r="A1427" s="13">
        <v>43377</v>
      </c>
      <c r="B1427">
        <v>2109.2399999999998</v>
      </c>
      <c r="C1427">
        <v>94496.8</v>
      </c>
      <c r="D1427">
        <v>124176.67</v>
      </c>
      <c r="E1427">
        <v>95594.38</v>
      </c>
      <c r="G1427" s="13">
        <v>43377</v>
      </c>
      <c r="H1427">
        <v>209.17814274257185</v>
      </c>
      <c r="I1427">
        <v>117.79459118781814</v>
      </c>
      <c r="J1427">
        <v>188.06044628979524</v>
      </c>
      <c r="K1427">
        <v>81.208221711478913</v>
      </c>
    </row>
    <row r="1428" spans="1:11" x14ac:dyDescent="0.35">
      <c r="A1428" s="13">
        <v>43378</v>
      </c>
      <c r="B1428">
        <v>2123.85</v>
      </c>
      <c r="C1428">
        <v>94883.47</v>
      </c>
      <c r="D1428">
        <v>124358.03</v>
      </c>
      <c r="E1428">
        <v>96427.35</v>
      </c>
      <c r="G1428" s="13">
        <v>43378</v>
      </c>
      <c r="H1428">
        <v>210.6270497732886</v>
      </c>
      <c r="I1428">
        <v>118.27659306062858</v>
      </c>
      <c r="J1428">
        <v>188.33510853141533</v>
      </c>
      <c r="K1428">
        <v>81.915836661636135</v>
      </c>
    </row>
    <row r="1429" spans="1:11" x14ac:dyDescent="0.35">
      <c r="A1429" s="13">
        <v>43381</v>
      </c>
      <c r="B1429">
        <v>2120.91</v>
      </c>
      <c r="C1429">
        <v>96087.27</v>
      </c>
      <c r="D1429">
        <v>124522.25</v>
      </c>
      <c r="E1429">
        <v>99530.03</v>
      </c>
      <c r="G1429" s="13">
        <v>43381</v>
      </c>
      <c r="H1429">
        <v>210.3354832660807</v>
      </c>
      <c r="I1429">
        <v>119.77718492058465</v>
      </c>
      <c r="J1429">
        <v>188.58381294980333</v>
      </c>
      <c r="K1429">
        <v>84.551589153987379</v>
      </c>
    </row>
    <row r="1430" spans="1:11" x14ac:dyDescent="0.35">
      <c r="A1430" s="13">
        <v>43382</v>
      </c>
      <c r="B1430">
        <v>2140.29</v>
      </c>
      <c r="C1430">
        <v>96731.76</v>
      </c>
      <c r="D1430">
        <v>125999.53</v>
      </c>
      <c r="E1430">
        <v>100392.14</v>
      </c>
      <c r="G1430" s="13">
        <v>43382</v>
      </c>
      <c r="H1430">
        <v>212.25744207890006</v>
      </c>
      <c r="I1430">
        <v>120.58057123710157</v>
      </c>
      <c r="J1430">
        <v>190.82109259415995</v>
      </c>
      <c r="K1430">
        <v>85.283958776758951</v>
      </c>
    </row>
    <row r="1431" spans="1:11" x14ac:dyDescent="0.35">
      <c r="A1431" s="13">
        <v>43383</v>
      </c>
      <c r="B1431">
        <v>2079.46</v>
      </c>
      <c r="C1431">
        <v>94440.69</v>
      </c>
      <c r="D1431">
        <v>122277.67</v>
      </c>
      <c r="E1431">
        <v>99046.3</v>
      </c>
      <c r="G1431" s="13">
        <v>43383</v>
      </c>
      <c r="H1431">
        <v>206.22479220357499</v>
      </c>
      <c r="I1431">
        <v>117.72464750177218</v>
      </c>
      <c r="J1431">
        <v>185.18448909506358</v>
      </c>
      <c r="K1431">
        <v>84.14065649153909</v>
      </c>
    </row>
    <row r="1432" spans="1:11" x14ac:dyDescent="0.35">
      <c r="A1432" s="13">
        <v>43384</v>
      </c>
      <c r="B1432">
        <v>2082.5100000000002</v>
      </c>
      <c r="C1432">
        <v>94747.53</v>
      </c>
      <c r="D1432">
        <v>122252.44</v>
      </c>
      <c r="E1432">
        <v>99282.51</v>
      </c>
      <c r="G1432" s="13">
        <v>43384</v>
      </c>
      <c r="H1432">
        <v>206.52726766173285</v>
      </c>
      <c r="I1432">
        <v>118.10713762164998</v>
      </c>
      <c r="J1432">
        <v>185.14627930042266</v>
      </c>
      <c r="K1432">
        <v>84.341318853180724</v>
      </c>
    </row>
    <row r="1433" spans="1:11" x14ac:dyDescent="0.35">
      <c r="A1433" s="13">
        <v>43385</v>
      </c>
      <c r="B1433">
        <v>2128.7600000000002</v>
      </c>
      <c r="C1433">
        <v>96657.42</v>
      </c>
      <c r="D1433">
        <v>124580.04</v>
      </c>
      <c r="E1433">
        <v>101091.32</v>
      </c>
      <c r="G1433" s="13">
        <v>43385</v>
      </c>
      <c r="H1433">
        <v>211.11398567478207</v>
      </c>
      <c r="I1433">
        <v>120.48790302072914</v>
      </c>
      <c r="J1433">
        <v>188.67133352183259</v>
      </c>
      <c r="K1433">
        <v>85.877918008004897</v>
      </c>
    </row>
    <row r="1434" spans="1:11" x14ac:dyDescent="0.35">
      <c r="A1434" s="13">
        <v>43388</v>
      </c>
      <c r="B1434">
        <v>2157.13</v>
      </c>
      <c r="C1434">
        <v>98631.27</v>
      </c>
      <c r="D1434">
        <v>125582.61</v>
      </c>
      <c r="E1434">
        <v>104094.5</v>
      </c>
      <c r="G1434" s="13">
        <v>43388</v>
      </c>
      <c r="H1434">
        <v>213.9275032970568</v>
      </c>
      <c r="I1434">
        <v>122.94839749055325</v>
      </c>
      <c r="J1434">
        <v>190.1896844458569</v>
      </c>
      <c r="K1434">
        <v>88.429144421937167</v>
      </c>
    </row>
    <row r="1435" spans="1:11" x14ac:dyDescent="0.35">
      <c r="A1435" s="13">
        <v>43389</v>
      </c>
      <c r="B1435">
        <v>2154.98</v>
      </c>
      <c r="C1435">
        <v>98466.42</v>
      </c>
      <c r="D1435">
        <v>125412.13</v>
      </c>
      <c r="E1435">
        <v>104160.2</v>
      </c>
      <c r="G1435" s="13">
        <v>43389</v>
      </c>
      <c r="H1435">
        <v>213.71428289212585</v>
      </c>
      <c r="I1435">
        <v>122.74290441187426</v>
      </c>
      <c r="J1435">
        <v>189.9314995156</v>
      </c>
      <c r="K1435">
        <v>88.484957118943456</v>
      </c>
    </row>
    <row r="1436" spans="1:11" x14ac:dyDescent="0.35">
      <c r="A1436" s="13">
        <v>43390</v>
      </c>
      <c r="B1436">
        <v>2164.27</v>
      </c>
      <c r="C1436">
        <v>98991.01</v>
      </c>
      <c r="D1436">
        <v>125488.09</v>
      </c>
      <c r="E1436">
        <v>106295.52</v>
      </c>
      <c r="G1436" s="13">
        <v>43390</v>
      </c>
      <c r="H1436">
        <v>214.63559338599023</v>
      </c>
      <c r="I1436">
        <v>123.39682988438992</v>
      </c>
      <c r="J1436">
        <v>190.04653780338924</v>
      </c>
      <c r="K1436">
        <v>90.298929237230695</v>
      </c>
    </row>
    <row r="1437" spans="1:11" x14ac:dyDescent="0.35">
      <c r="A1437" s="13">
        <v>43391</v>
      </c>
      <c r="B1437">
        <v>2135.0300000000002</v>
      </c>
      <c r="C1437">
        <v>97453.96</v>
      </c>
      <c r="D1437">
        <v>123513.3</v>
      </c>
      <c r="E1437">
        <v>104542.91</v>
      </c>
      <c r="G1437" s="13">
        <v>43391</v>
      </c>
      <c r="H1437">
        <v>211.73579587892951</v>
      </c>
      <c r="I1437">
        <v>121.48082662940949</v>
      </c>
      <c r="J1437">
        <v>187.05579977885836</v>
      </c>
      <c r="K1437">
        <v>88.810072450317548</v>
      </c>
    </row>
    <row r="1438" spans="1:11" x14ac:dyDescent="0.35">
      <c r="A1438" s="13">
        <v>43392</v>
      </c>
      <c r="B1438">
        <v>2110.61</v>
      </c>
      <c r="C1438">
        <v>96454.57</v>
      </c>
      <c r="D1438">
        <v>121982.05</v>
      </c>
      <c r="E1438">
        <v>103017.39</v>
      </c>
      <c r="G1438" s="13">
        <v>43392</v>
      </c>
      <c r="H1438">
        <v>209.31400876803951</v>
      </c>
      <c r="I1438">
        <v>120.23504120083209</v>
      </c>
      <c r="J1438">
        <v>184.73678479495479</v>
      </c>
      <c r="K1438">
        <v>87.514130509114565</v>
      </c>
    </row>
    <row r="1439" spans="1:11" x14ac:dyDescent="0.35">
      <c r="A1439" s="13">
        <v>43395</v>
      </c>
      <c r="B1439">
        <v>2070.94</v>
      </c>
      <c r="C1439">
        <v>94681.7</v>
      </c>
      <c r="D1439">
        <v>119383.73</v>
      </c>
      <c r="E1439">
        <v>101399.75</v>
      </c>
      <c r="G1439" s="13">
        <v>43395</v>
      </c>
      <c r="H1439">
        <v>205.37984436636032</v>
      </c>
      <c r="I1439">
        <v>118.02507751021876</v>
      </c>
      <c r="J1439">
        <v>180.80173629668454</v>
      </c>
      <c r="K1439">
        <v>86.139931860937153</v>
      </c>
    </row>
    <row r="1440" spans="1:11" x14ac:dyDescent="0.35">
      <c r="A1440" s="13">
        <v>43396</v>
      </c>
      <c r="B1440">
        <v>2044.58</v>
      </c>
      <c r="C1440">
        <v>93468.99</v>
      </c>
      <c r="D1440">
        <v>118236.82</v>
      </c>
      <c r="E1440">
        <v>99584.63</v>
      </c>
      <c r="G1440" s="13">
        <v>43396</v>
      </c>
      <c r="H1440">
        <v>202.76566302962564</v>
      </c>
      <c r="I1440">
        <v>116.5133789269929</v>
      </c>
      <c r="J1440">
        <v>179.06478839452041</v>
      </c>
      <c r="K1440">
        <v>84.597972308577084</v>
      </c>
    </row>
    <row r="1441" spans="1:11" x14ac:dyDescent="0.35">
      <c r="A1441" s="13">
        <v>43397</v>
      </c>
      <c r="B1441">
        <v>2014.45</v>
      </c>
      <c r="C1441">
        <v>92692.17</v>
      </c>
      <c r="D1441">
        <v>115791.72</v>
      </c>
      <c r="E1441">
        <v>99019.72</v>
      </c>
      <c r="G1441" s="13">
        <v>43397</v>
      </c>
      <c r="H1441">
        <v>199.77760219215165</v>
      </c>
      <c r="I1441">
        <v>115.54503720191309</v>
      </c>
      <c r="J1441">
        <v>175.36178526822317</v>
      </c>
      <c r="K1441">
        <v>84.118076560238819</v>
      </c>
    </row>
    <row r="1442" spans="1:11" x14ac:dyDescent="0.35">
      <c r="A1442" s="13">
        <v>43398</v>
      </c>
      <c r="B1442">
        <v>2024.18</v>
      </c>
      <c r="C1442">
        <v>93747.65</v>
      </c>
      <c r="D1442">
        <v>116987.38</v>
      </c>
      <c r="E1442">
        <v>99274.22</v>
      </c>
      <c r="G1442" s="13">
        <v>43398</v>
      </c>
      <c r="H1442">
        <v>200.74254848981585</v>
      </c>
      <c r="I1442">
        <v>116.86074138562003</v>
      </c>
      <c r="J1442">
        <v>177.17256303518099</v>
      </c>
      <c r="K1442">
        <v>84.334276429159686</v>
      </c>
    </row>
    <row r="1443" spans="1:11" x14ac:dyDescent="0.35">
      <c r="A1443" s="13">
        <v>43399</v>
      </c>
      <c r="B1443">
        <v>1947.71</v>
      </c>
      <c r="C1443">
        <v>90541.53</v>
      </c>
      <c r="D1443">
        <v>112032.76</v>
      </c>
      <c r="E1443">
        <v>96020.13</v>
      </c>
      <c r="G1443" s="13">
        <v>43399</v>
      </c>
      <c r="H1443">
        <v>193.15884413396989</v>
      </c>
      <c r="I1443">
        <v>112.86416589630095</v>
      </c>
      <c r="J1443">
        <v>169.66899534894534</v>
      </c>
      <c r="K1443">
        <v>81.569899881196235</v>
      </c>
    </row>
    <row r="1444" spans="1:11" x14ac:dyDescent="0.35">
      <c r="A1444" s="13">
        <v>43403</v>
      </c>
      <c r="B1444">
        <v>1947.48</v>
      </c>
      <c r="C1444">
        <v>89999.9</v>
      </c>
      <c r="D1444">
        <v>111334.17</v>
      </c>
      <c r="E1444">
        <v>96213.66</v>
      </c>
      <c r="G1444" s="13">
        <v>43403</v>
      </c>
      <c r="H1444">
        <v>193.13603450925635</v>
      </c>
      <c r="I1444">
        <v>112.18899928298644</v>
      </c>
      <c r="J1444">
        <v>168.61100960030521</v>
      </c>
      <c r="K1444">
        <v>81.73430522749193</v>
      </c>
    </row>
    <row r="1445" spans="1:11" x14ac:dyDescent="0.35">
      <c r="A1445" s="13">
        <v>43404</v>
      </c>
      <c r="B1445">
        <v>1978.34</v>
      </c>
      <c r="C1445">
        <v>90200.71</v>
      </c>
      <c r="D1445">
        <v>113628.58</v>
      </c>
      <c r="E1445">
        <v>95358.65</v>
      </c>
      <c r="G1445" s="13">
        <v>43404</v>
      </c>
      <c r="H1445">
        <v>196.19649111212553</v>
      </c>
      <c r="I1445">
        <v>112.4393181494076</v>
      </c>
      <c r="J1445">
        <v>172.08579893530487</v>
      </c>
      <c r="K1445">
        <v>81.007967113833658</v>
      </c>
    </row>
    <row r="1446" spans="1:11" x14ac:dyDescent="0.35">
      <c r="A1446" s="13">
        <v>43405</v>
      </c>
      <c r="B1446">
        <v>1996.86</v>
      </c>
      <c r="C1446">
        <v>92387.41</v>
      </c>
      <c r="D1446">
        <v>113839.41</v>
      </c>
      <c r="E1446">
        <v>99001.72</v>
      </c>
      <c r="G1446" s="13">
        <v>43405</v>
      </c>
      <c r="H1446">
        <v>198.03316176297247</v>
      </c>
      <c r="I1446">
        <v>115.16513989734406</v>
      </c>
      <c r="J1446">
        <v>172.40509227672945</v>
      </c>
      <c r="K1446">
        <v>84.102785410374082</v>
      </c>
    </row>
    <row r="1447" spans="1:11" x14ac:dyDescent="0.35">
      <c r="A1447" s="13">
        <v>43406</v>
      </c>
      <c r="B1447">
        <v>2039.97</v>
      </c>
      <c r="C1447">
        <v>94123.02</v>
      </c>
      <c r="D1447">
        <v>116430.85</v>
      </c>
      <c r="E1447">
        <v>100554.55</v>
      </c>
      <c r="G1447" s="13">
        <v>43406</v>
      </c>
      <c r="H1447">
        <v>202.30847881254118</v>
      </c>
      <c r="I1447">
        <v>117.32865729064721</v>
      </c>
      <c r="J1447">
        <v>176.32972129869651</v>
      </c>
      <c r="K1447">
        <v>85.421927423955182</v>
      </c>
    </row>
    <row r="1448" spans="1:11" x14ac:dyDescent="0.35">
      <c r="A1448" s="13">
        <v>43409</v>
      </c>
      <c r="B1448">
        <v>2059.87</v>
      </c>
      <c r="C1448">
        <v>95947.73</v>
      </c>
      <c r="D1448">
        <v>118354.43</v>
      </c>
      <c r="E1448">
        <v>103422.21</v>
      </c>
      <c r="G1448" s="13">
        <v>43409</v>
      </c>
      <c r="H1448">
        <v>204.28200721166937</v>
      </c>
      <c r="I1448">
        <v>119.60324191664854</v>
      </c>
      <c r="J1448">
        <v>179.24290388987183</v>
      </c>
      <c r="K1448">
        <v>87.858028469572503</v>
      </c>
    </row>
    <row r="1449" spans="1:11" x14ac:dyDescent="0.35">
      <c r="A1449" s="13">
        <v>43410</v>
      </c>
      <c r="B1449">
        <v>2032.26</v>
      </c>
      <c r="C1449">
        <v>94727.67</v>
      </c>
      <c r="D1449">
        <v>116586.54</v>
      </c>
      <c r="E1449">
        <v>102172.9</v>
      </c>
      <c r="G1449" s="13">
        <v>43410</v>
      </c>
      <c r="H1449">
        <v>201.54386052323071</v>
      </c>
      <c r="I1449">
        <v>118.08238122163444</v>
      </c>
      <c r="J1449">
        <v>176.56550738381907</v>
      </c>
      <c r="K1449">
        <v>86.796729223043897</v>
      </c>
    </row>
    <row r="1450" spans="1:11" x14ac:dyDescent="0.35">
      <c r="A1450" s="13">
        <v>43411</v>
      </c>
      <c r="B1450">
        <v>2044.02</v>
      </c>
      <c r="C1450">
        <v>95493.3</v>
      </c>
      <c r="D1450">
        <v>116924.59</v>
      </c>
      <c r="E1450">
        <v>103328.92</v>
      </c>
      <c r="G1450" s="13">
        <v>43411</v>
      </c>
      <c r="H1450">
        <v>202.71012655206223</v>
      </c>
      <c r="I1450">
        <v>119.03677409897134</v>
      </c>
      <c r="J1450">
        <v>177.07747016932674</v>
      </c>
      <c r="K1450">
        <v>87.778777837856865</v>
      </c>
    </row>
    <row r="1451" spans="1:11" x14ac:dyDescent="0.35">
      <c r="A1451" s="13">
        <v>43412</v>
      </c>
      <c r="B1451">
        <v>2005.84</v>
      </c>
      <c r="C1451">
        <v>93506.22</v>
      </c>
      <c r="D1451">
        <v>113595.34</v>
      </c>
      <c r="E1451">
        <v>101936.89</v>
      </c>
      <c r="G1451" s="13">
        <v>43412</v>
      </c>
      <c r="H1451">
        <v>198.92372884961424</v>
      </c>
      <c r="I1451">
        <v>116.5597878279284</v>
      </c>
      <c r="J1451">
        <v>172.03545832595631</v>
      </c>
      <c r="K1451">
        <v>86.596236763067424</v>
      </c>
    </row>
    <row r="1452" spans="1:11" x14ac:dyDescent="0.35">
      <c r="A1452" s="13">
        <v>43413</v>
      </c>
      <c r="B1452">
        <v>1988.2</v>
      </c>
      <c r="C1452">
        <v>92839.21</v>
      </c>
      <c r="D1452">
        <v>112401.60000000001</v>
      </c>
      <c r="E1452">
        <v>100952.25</v>
      </c>
      <c r="G1452" s="13">
        <v>43413</v>
      </c>
      <c r="H1452">
        <v>197.17432980636696</v>
      </c>
      <c r="I1452">
        <v>115.72832929951066</v>
      </c>
      <c r="J1452">
        <v>170.2275883198273</v>
      </c>
      <c r="K1452">
        <v>85.759776885133277</v>
      </c>
    </row>
    <row r="1453" spans="1:11" x14ac:dyDescent="0.35">
      <c r="A1453" s="13">
        <v>43416</v>
      </c>
      <c r="B1453">
        <v>1944.04</v>
      </c>
      <c r="C1453">
        <v>91445.28</v>
      </c>
      <c r="D1453">
        <v>110244.9</v>
      </c>
      <c r="E1453">
        <v>99011.16</v>
      </c>
      <c r="G1453" s="13">
        <v>43416</v>
      </c>
      <c r="H1453">
        <v>192.79488186136686</v>
      </c>
      <c r="I1453">
        <v>113.99073168250737</v>
      </c>
      <c r="J1453">
        <v>166.96135510135557</v>
      </c>
      <c r="K1453">
        <v>84.110804768969814</v>
      </c>
    </row>
    <row r="1454" spans="1:11" x14ac:dyDescent="0.35">
      <c r="A1454" s="13">
        <v>43417</v>
      </c>
      <c r="B1454">
        <v>1958.21</v>
      </c>
      <c r="C1454">
        <v>92708.56</v>
      </c>
      <c r="D1454">
        <v>111461.1</v>
      </c>
      <c r="E1454">
        <v>100971.59</v>
      </c>
      <c r="G1454" s="13">
        <v>43417</v>
      </c>
      <c r="H1454">
        <v>194.20015308828377</v>
      </c>
      <c r="I1454">
        <v>115.56546808792794</v>
      </c>
      <c r="J1454">
        <v>168.80323985134646</v>
      </c>
      <c r="K1454">
        <v>85.776206376154619</v>
      </c>
    </row>
    <row r="1455" spans="1:11" x14ac:dyDescent="0.35">
      <c r="A1455" s="13">
        <v>43418</v>
      </c>
      <c r="B1455">
        <v>1952.14</v>
      </c>
      <c r="C1455">
        <v>93287.16</v>
      </c>
      <c r="D1455">
        <v>111585.43</v>
      </c>
      <c r="E1455">
        <v>101748.27</v>
      </c>
      <c r="G1455" s="13">
        <v>43418</v>
      </c>
      <c r="H1455">
        <v>193.59817734040899</v>
      </c>
      <c r="I1455">
        <v>116.28671950026437</v>
      </c>
      <c r="J1455">
        <v>168.99153250959867</v>
      </c>
      <c r="K1455">
        <v>86.436002502651505</v>
      </c>
    </row>
    <row r="1456" spans="1:11" x14ac:dyDescent="0.35">
      <c r="A1456" s="13">
        <v>43419</v>
      </c>
      <c r="B1456">
        <v>1956.71</v>
      </c>
      <c r="C1456">
        <v>93296.84</v>
      </c>
      <c r="D1456">
        <v>111572.87</v>
      </c>
      <c r="E1456">
        <v>100973.88</v>
      </c>
      <c r="G1456" s="13">
        <v>43419</v>
      </c>
      <c r="H1456">
        <v>194.05139466623893</v>
      </c>
      <c r="I1456">
        <v>116.29878606381675</v>
      </c>
      <c r="J1456">
        <v>168.9725109075103</v>
      </c>
      <c r="K1456">
        <v>85.778151750220744</v>
      </c>
    </row>
    <row r="1457" spans="1:11" x14ac:dyDescent="0.35">
      <c r="A1457" s="13">
        <v>43420</v>
      </c>
      <c r="B1457">
        <v>1955.07</v>
      </c>
      <c r="C1457">
        <v>93616.45</v>
      </c>
      <c r="D1457">
        <v>111865.4</v>
      </c>
      <c r="E1457">
        <v>102027.29</v>
      </c>
      <c r="G1457" s="13">
        <v>43420</v>
      </c>
      <c r="H1457">
        <v>193.88875212480323</v>
      </c>
      <c r="I1457">
        <v>116.69719457383549</v>
      </c>
      <c r="J1457">
        <v>169.41553553003524</v>
      </c>
      <c r="K1457">
        <v>86.673032315721443</v>
      </c>
    </row>
    <row r="1458" spans="1:11" x14ac:dyDescent="0.35">
      <c r="A1458" s="13">
        <v>43423</v>
      </c>
      <c r="B1458">
        <v>1952.75</v>
      </c>
      <c r="C1458">
        <v>94570.9</v>
      </c>
      <c r="D1458">
        <v>112259.16</v>
      </c>
      <c r="E1458">
        <v>103428.17</v>
      </c>
      <c r="G1458" s="13">
        <v>43423</v>
      </c>
      <c r="H1458">
        <v>193.65867243204056</v>
      </c>
      <c r="I1458">
        <v>117.88696023319339</v>
      </c>
      <c r="J1458">
        <v>170.01186881334095</v>
      </c>
      <c r="K1458">
        <v>87.863091539194372</v>
      </c>
    </row>
    <row r="1459" spans="1:11" x14ac:dyDescent="0.35">
      <c r="A1459" s="13">
        <v>43424</v>
      </c>
      <c r="B1459">
        <v>1887.28</v>
      </c>
      <c r="C1459">
        <v>91686.35</v>
      </c>
      <c r="D1459">
        <v>108463.42</v>
      </c>
      <c r="E1459">
        <v>100591.3</v>
      </c>
      <c r="G1459" s="13">
        <v>43424</v>
      </c>
      <c r="H1459">
        <v>187.16586317119013</v>
      </c>
      <c r="I1459">
        <v>114.29123648370326</v>
      </c>
      <c r="J1459">
        <v>164.26337710068648</v>
      </c>
      <c r="K1459">
        <v>85.453146854929017</v>
      </c>
    </row>
    <row r="1460" spans="1:11" x14ac:dyDescent="0.35">
      <c r="A1460" s="13">
        <v>43425</v>
      </c>
      <c r="B1460">
        <v>1907.77</v>
      </c>
      <c r="C1460">
        <v>92707.95</v>
      </c>
      <c r="D1460">
        <v>109628.73</v>
      </c>
      <c r="E1460">
        <v>100977.14</v>
      </c>
      <c r="G1460" s="13">
        <v>43425</v>
      </c>
      <c r="H1460">
        <v>189.19790321632263</v>
      </c>
      <c r="I1460">
        <v>115.5647076949768</v>
      </c>
      <c r="J1460">
        <v>166.0281910441266</v>
      </c>
      <c r="K1460">
        <v>85.780921147362903</v>
      </c>
    </row>
    <row r="1461" spans="1:11" x14ac:dyDescent="0.35">
      <c r="A1461" s="13">
        <v>43426</v>
      </c>
      <c r="B1461">
        <v>1903.67</v>
      </c>
      <c r="C1461">
        <v>92628.800000000003</v>
      </c>
      <c r="D1461">
        <v>109455.38</v>
      </c>
      <c r="E1461">
        <v>100781.84</v>
      </c>
      <c r="G1461" s="13">
        <v>43426</v>
      </c>
      <c r="H1461">
        <v>188.79129686273342</v>
      </c>
      <c r="I1461">
        <v>115.46604359320283</v>
      </c>
      <c r="J1461">
        <v>165.76565961721417</v>
      </c>
      <c r="K1461">
        <v>85.615012171330505</v>
      </c>
    </row>
    <row r="1462" spans="1:11" x14ac:dyDescent="0.35">
      <c r="A1462" s="13">
        <v>43427</v>
      </c>
      <c r="B1462">
        <v>1902.1</v>
      </c>
      <c r="C1462">
        <v>93003.27</v>
      </c>
      <c r="D1462">
        <v>109452.48</v>
      </c>
      <c r="E1462">
        <v>101210.91</v>
      </c>
      <c r="G1462" s="13">
        <v>43427</v>
      </c>
      <c r="H1462">
        <v>188.63559638099312</v>
      </c>
      <c r="I1462">
        <v>115.93283760699063</v>
      </c>
      <c r="J1462">
        <v>165.76126768679566</v>
      </c>
      <c r="K1462">
        <v>85.97951070868956</v>
      </c>
    </row>
    <row r="1463" spans="1:11" x14ac:dyDescent="0.35">
      <c r="A1463" s="13">
        <v>43430</v>
      </c>
      <c r="B1463">
        <v>1919.63</v>
      </c>
      <c r="C1463">
        <v>93962.35</v>
      </c>
      <c r="D1463">
        <v>109999.65</v>
      </c>
      <c r="E1463">
        <v>102653.23</v>
      </c>
      <c r="G1463" s="13">
        <v>43430</v>
      </c>
      <c r="H1463">
        <v>190.3740864732905</v>
      </c>
      <c r="I1463">
        <v>117.12837477350222</v>
      </c>
      <c r="J1463">
        <v>166.58993408923976</v>
      </c>
      <c r="K1463">
        <v>87.20477355718441</v>
      </c>
    </row>
    <row r="1464" spans="1:11" x14ac:dyDescent="0.35">
      <c r="A1464" s="13">
        <v>43431</v>
      </c>
      <c r="B1464">
        <v>1913.71</v>
      </c>
      <c r="C1464">
        <v>93516.96</v>
      </c>
      <c r="D1464">
        <v>109121.9</v>
      </c>
      <c r="E1464">
        <v>101767.58</v>
      </c>
      <c r="G1464" s="13">
        <v>43431</v>
      </c>
      <c r="H1464">
        <v>189.7869865676202</v>
      </c>
      <c r="I1464">
        <v>116.57317573005163</v>
      </c>
      <c r="J1464">
        <v>165.26061790826253</v>
      </c>
      <c r="K1464">
        <v>86.452406508423067</v>
      </c>
    </row>
    <row r="1465" spans="1:11" x14ac:dyDescent="0.35">
      <c r="A1465" s="13">
        <v>43432</v>
      </c>
      <c r="B1465">
        <v>1923.36</v>
      </c>
      <c r="C1465">
        <v>94070.97</v>
      </c>
      <c r="D1465">
        <v>109418.6</v>
      </c>
      <c r="E1465">
        <v>102374.66</v>
      </c>
      <c r="G1465" s="13">
        <v>43432</v>
      </c>
      <c r="H1465">
        <v>190.74399908277533</v>
      </c>
      <c r="I1465">
        <v>117.26377458063665</v>
      </c>
      <c r="J1465">
        <v>165.70995782383753</v>
      </c>
      <c r="K1465">
        <v>86.9681260228611</v>
      </c>
    </row>
    <row r="1466" spans="1:11" x14ac:dyDescent="0.35">
      <c r="A1466" s="13">
        <v>43433</v>
      </c>
      <c r="B1466">
        <v>1945.15</v>
      </c>
      <c r="C1466">
        <v>95125.57</v>
      </c>
      <c r="D1466">
        <v>110648.85</v>
      </c>
      <c r="E1466">
        <v>104010.53</v>
      </c>
      <c r="G1466" s="13">
        <v>43433</v>
      </c>
      <c r="H1466">
        <v>192.90496309368004</v>
      </c>
      <c r="I1466">
        <v>118.57838180402065</v>
      </c>
      <c r="J1466">
        <v>167.57312071947663</v>
      </c>
      <c r="K1466">
        <v>88.357811207818173</v>
      </c>
    </row>
    <row r="1467" spans="1:11" x14ac:dyDescent="0.35">
      <c r="A1467" s="13">
        <v>43434</v>
      </c>
      <c r="B1467">
        <v>1942.49</v>
      </c>
      <c r="C1467">
        <v>95416.03</v>
      </c>
      <c r="D1467">
        <v>110679.36</v>
      </c>
      <c r="E1467">
        <v>105098.17</v>
      </c>
      <c r="G1467" s="13">
        <v>43434</v>
      </c>
      <c r="H1467">
        <v>192.64116482525387</v>
      </c>
      <c r="I1467">
        <v>118.94045350334181</v>
      </c>
      <c r="J1467">
        <v>167.61932685639673</v>
      </c>
      <c r="K1467">
        <v>89.281770443311643</v>
      </c>
    </row>
    <row r="1468" spans="1:11" x14ac:dyDescent="0.35">
      <c r="A1468" s="13">
        <v>43437</v>
      </c>
      <c r="B1468">
        <v>1946.84</v>
      </c>
      <c r="C1468">
        <v>94974.45</v>
      </c>
      <c r="D1468">
        <v>112208.36</v>
      </c>
      <c r="E1468">
        <v>104182.29</v>
      </c>
      <c r="G1468" s="13">
        <v>43437</v>
      </c>
      <c r="H1468">
        <v>193.07256424918387</v>
      </c>
      <c r="I1468">
        <v>118.39000379947124</v>
      </c>
      <c r="J1468">
        <v>169.93493430807905</v>
      </c>
      <c r="K1468">
        <v>88.503722757860785</v>
      </c>
    </row>
    <row r="1469" spans="1:11" x14ac:dyDescent="0.35">
      <c r="A1469" s="13">
        <v>43438</v>
      </c>
      <c r="B1469">
        <v>1932.17</v>
      </c>
      <c r="C1469">
        <v>93880.49</v>
      </c>
      <c r="D1469">
        <v>111021.1</v>
      </c>
      <c r="E1469">
        <v>103127.14</v>
      </c>
      <c r="G1469" s="13">
        <v>43438</v>
      </c>
      <c r="H1469">
        <v>191.61770688158538</v>
      </c>
      <c r="I1469">
        <v>117.02633253255189</v>
      </c>
      <c r="J1469">
        <v>168.13687799474724</v>
      </c>
      <c r="K1469">
        <v>87.607364047873162</v>
      </c>
    </row>
    <row r="1470" spans="1:11" x14ac:dyDescent="0.35">
      <c r="A1470" s="13">
        <v>43439</v>
      </c>
      <c r="B1470">
        <v>1951.41</v>
      </c>
      <c r="C1470">
        <v>93970.16</v>
      </c>
      <c r="D1470">
        <v>112531.31</v>
      </c>
      <c r="E1470">
        <v>101428.82</v>
      </c>
      <c r="G1470" s="13">
        <v>43439</v>
      </c>
      <c r="H1470">
        <v>193.52578157501384</v>
      </c>
      <c r="I1470">
        <v>117.13811029636835</v>
      </c>
      <c r="J1470">
        <v>170.42402876623524</v>
      </c>
      <c r="K1470">
        <v>86.164627067968709</v>
      </c>
    </row>
    <row r="1471" spans="1:11" x14ac:dyDescent="0.35">
      <c r="A1471" s="13">
        <v>43440</v>
      </c>
      <c r="B1471">
        <v>1927.76</v>
      </c>
      <c r="C1471">
        <v>92827.29</v>
      </c>
      <c r="D1471">
        <v>110401.46</v>
      </c>
      <c r="E1471">
        <v>100387.68</v>
      </c>
      <c r="G1471" s="13">
        <v>43440</v>
      </c>
      <c r="H1471">
        <v>191.18035712077352</v>
      </c>
      <c r="I1471">
        <v>115.71347047331803</v>
      </c>
      <c r="J1471">
        <v>167.1984587656037</v>
      </c>
      <c r="K1471">
        <v>85.280169969625803</v>
      </c>
    </row>
    <row r="1472" spans="1:11" x14ac:dyDescent="0.35">
      <c r="A1472" s="13">
        <v>43441</v>
      </c>
      <c r="B1472">
        <v>1931.71</v>
      </c>
      <c r="C1472">
        <v>93699.49</v>
      </c>
      <c r="D1472">
        <v>111267.6</v>
      </c>
      <c r="E1472">
        <v>101747.51</v>
      </c>
      <c r="G1472" s="13">
        <v>43441</v>
      </c>
      <c r="H1472">
        <v>191.57208763215829</v>
      </c>
      <c r="I1472">
        <v>116.80070773885522</v>
      </c>
      <c r="J1472">
        <v>168.51019208031929</v>
      </c>
      <c r="K1472">
        <v>86.43535687632388</v>
      </c>
    </row>
    <row r="1473" spans="1:11" x14ac:dyDescent="0.35">
      <c r="A1473" s="13">
        <v>43444</v>
      </c>
      <c r="B1473">
        <v>1893.66</v>
      </c>
      <c r="C1473">
        <v>92227.32</v>
      </c>
      <c r="D1473">
        <v>108805.11</v>
      </c>
      <c r="E1473">
        <v>100038.18</v>
      </c>
      <c r="G1473" s="13">
        <v>43444</v>
      </c>
      <c r="H1473">
        <v>187.79858232628752</v>
      </c>
      <c r="I1473">
        <v>114.96558037677556</v>
      </c>
      <c r="J1473">
        <v>164.78085251609875</v>
      </c>
      <c r="K1473">
        <v>84.983266809752152</v>
      </c>
    </row>
    <row r="1474" spans="1:11" x14ac:dyDescent="0.35">
      <c r="A1474" s="13">
        <v>43445</v>
      </c>
      <c r="B1474">
        <v>1885.51</v>
      </c>
      <c r="C1474">
        <v>91800.86</v>
      </c>
      <c r="D1474">
        <v>108234.13</v>
      </c>
      <c r="E1474">
        <v>99187.199999999997</v>
      </c>
      <c r="G1474" s="13">
        <v>43445</v>
      </c>
      <c r="H1474">
        <v>186.99032823317719</v>
      </c>
      <c r="I1474">
        <v>114.4339784457265</v>
      </c>
      <c r="J1474">
        <v>163.91612685046005</v>
      </c>
      <c r="K1474">
        <v>84.260352214646943</v>
      </c>
    </row>
    <row r="1475" spans="1:11" x14ac:dyDescent="0.35">
      <c r="A1475" s="13">
        <v>43446</v>
      </c>
      <c r="B1475">
        <v>1845.71</v>
      </c>
      <c r="C1475">
        <v>90051.1</v>
      </c>
      <c r="D1475">
        <v>106193.25</v>
      </c>
      <c r="E1475">
        <v>96321.93</v>
      </c>
      <c r="G1475" s="13">
        <v>43446</v>
      </c>
      <c r="H1475">
        <v>183.0432714349208</v>
      </c>
      <c r="I1475">
        <v>112.25282242904872</v>
      </c>
      <c r="J1475">
        <v>160.82529824615042</v>
      </c>
      <c r="K1475">
        <v>81.82628149392832</v>
      </c>
    </row>
    <row r="1476" spans="1:11" x14ac:dyDescent="0.35">
      <c r="A1476" s="13">
        <v>43447</v>
      </c>
      <c r="B1476">
        <v>1875.83</v>
      </c>
      <c r="C1476">
        <v>91386.52</v>
      </c>
      <c r="D1476">
        <v>108382.48</v>
      </c>
      <c r="E1476">
        <v>97824.29</v>
      </c>
      <c r="G1476" s="13">
        <v>43447</v>
      </c>
      <c r="H1476">
        <v>186.03034054958115</v>
      </c>
      <c r="I1476">
        <v>113.91748465003435</v>
      </c>
      <c r="J1476">
        <v>164.14079680824753</v>
      </c>
      <c r="K1476">
        <v>83.102548822305337</v>
      </c>
    </row>
    <row r="1477" spans="1:11" x14ac:dyDescent="0.35">
      <c r="A1477" s="13">
        <v>43448</v>
      </c>
      <c r="B1477">
        <v>1855.56</v>
      </c>
      <c r="C1477">
        <v>90528.639999999999</v>
      </c>
      <c r="D1477">
        <v>107448.82</v>
      </c>
      <c r="E1477">
        <v>97342.62</v>
      </c>
      <c r="G1477" s="13">
        <v>43448</v>
      </c>
      <c r="H1477">
        <v>184.02011840634856</v>
      </c>
      <c r="I1477">
        <v>112.84809792066144</v>
      </c>
      <c r="J1477">
        <v>162.72680723771927</v>
      </c>
      <c r="K1477">
        <v>82.693366147008234</v>
      </c>
    </row>
    <row r="1478" spans="1:11" x14ac:dyDescent="0.35">
      <c r="A1478" s="13">
        <v>43451</v>
      </c>
      <c r="B1478">
        <v>1834.59</v>
      </c>
      <c r="C1478">
        <v>89961.91</v>
      </c>
      <c r="D1478">
        <v>106958.38</v>
      </c>
      <c r="E1478">
        <v>97110.1</v>
      </c>
      <c r="G1478" s="13">
        <v>43451</v>
      </c>
      <c r="H1478">
        <v>181.94047566616172</v>
      </c>
      <c r="I1478">
        <v>112.14164300722659</v>
      </c>
      <c r="J1478">
        <v>161.98405608101353</v>
      </c>
      <c r="K1478">
        <v>82.495838471088874</v>
      </c>
    </row>
    <row r="1479" spans="1:11" x14ac:dyDescent="0.35">
      <c r="A1479" s="13">
        <v>43452</v>
      </c>
      <c r="B1479">
        <v>1836.5</v>
      </c>
      <c r="C1479">
        <v>91074.11</v>
      </c>
      <c r="D1479">
        <v>106690.7</v>
      </c>
      <c r="E1479">
        <v>99254.77</v>
      </c>
      <c r="G1479" s="13">
        <v>43452</v>
      </c>
      <c r="H1479">
        <v>182.12989472356549</v>
      </c>
      <c r="I1479">
        <v>113.52805126993063</v>
      </c>
      <c r="J1479">
        <v>161.57866575879879</v>
      </c>
      <c r="K1479">
        <v>84.317753492222522</v>
      </c>
    </row>
    <row r="1480" spans="1:11" x14ac:dyDescent="0.35">
      <c r="A1480" s="13">
        <v>43453</v>
      </c>
      <c r="B1480">
        <v>1865.45</v>
      </c>
      <c r="C1480">
        <v>92552.71</v>
      </c>
      <c r="D1480">
        <v>108085.84</v>
      </c>
      <c r="E1480">
        <v>101163.8</v>
      </c>
      <c r="G1480" s="13">
        <v>43453</v>
      </c>
      <c r="H1480">
        <v>185.0009322690309</v>
      </c>
      <c r="I1480">
        <v>115.37119392164273</v>
      </c>
      <c r="J1480">
        <v>163.69154776019846</v>
      </c>
      <c r="K1480">
        <v>85.939490371460238</v>
      </c>
    </row>
    <row r="1481" spans="1:11" x14ac:dyDescent="0.35">
      <c r="A1481" s="13">
        <v>43454</v>
      </c>
      <c r="B1481">
        <v>1846.75</v>
      </c>
      <c r="C1481">
        <v>91854.080000000002</v>
      </c>
      <c r="D1481">
        <v>106904.26</v>
      </c>
      <c r="E1481">
        <v>100490.12</v>
      </c>
      <c r="G1481" s="13">
        <v>43454</v>
      </c>
      <c r="H1481">
        <v>183.14641060753854</v>
      </c>
      <c r="I1481">
        <v>114.50031961434824</v>
      </c>
      <c r="J1481">
        <v>161.90209357265181</v>
      </c>
      <c r="K1481">
        <v>85.367193602522676</v>
      </c>
    </row>
    <row r="1482" spans="1:11" x14ac:dyDescent="0.35">
      <c r="A1482" s="13">
        <v>43455</v>
      </c>
      <c r="B1482">
        <v>1848.67</v>
      </c>
      <c r="C1482">
        <v>91860.75</v>
      </c>
      <c r="D1482">
        <v>106367.52</v>
      </c>
      <c r="E1482">
        <v>100932.54</v>
      </c>
      <c r="G1482" s="13">
        <v>43455</v>
      </c>
      <c r="H1482">
        <v>183.33682138775595</v>
      </c>
      <c r="I1482">
        <v>114.50863407497783</v>
      </c>
      <c r="J1482">
        <v>161.08922297512666</v>
      </c>
      <c r="K1482">
        <v>85.743033076031395</v>
      </c>
    </row>
    <row r="1483" spans="1:11" x14ac:dyDescent="0.35">
      <c r="A1483" s="13">
        <v>43458</v>
      </c>
      <c r="B1483">
        <v>1839.93</v>
      </c>
      <c r="C1483">
        <v>91526.9</v>
      </c>
      <c r="D1483">
        <v>105529.59</v>
      </c>
      <c r="E1483">
        <v>100438.58</v>
      </c>
      <c r="G1483" s="13">
        <v>43458</v>
      </c>
      <c r="H1483">
        <v>182.47005564864136</v>
      </c>
      <c r="I1483">
        <v>114.09247475246052</v>
      </c>
      <c r="J1483">
        <v>159.82021254217167</v>
      </c>
      <c r="K1483">
        <v>85.323409943409985</v>
      </c>
    </row>
    <row r="1484" spans="1:11" x14ac:dyDescent="0.35">
      <c r="A1484" s="13">
        <v>43459</v>
      </c>
      <c r="B1484">
        <v>1826.29</v>
      </c>
      <c r="C1484">
        <v>90829.57</v>
      </c>
      <c r="D1484">
        <v>104635.02</v>
      </c>
      <c r="E1484">
        <v>99829.16</v>
      </c>
      <c r="G1484" s="13">
        <v>43459</v>
      </c>
      <c r="H1484">
        <v>181.11734573084692</v>
      </c>
      <c r="I1484">
        <v>113.22322095473405</v>
      </c>
      <c r="J1484">
        <v>158.4654231647672</v>
      </c>
      <c r="K1484">
        <v>84.805702579489534</v>
      </c>
    </row>
    <row r="1485" spans="1:11" x14ac:dyDescent="0.35">
      <c r="A1485" s="13">
        <v>43460</v>
      </c>
      <c r="B1485">
        <v>1825.57</v>
      </c>
      <c r="C1485">
        <v>91002.17</v>
      </c>
      <c r="D1485">
        <v>104691.31</v>
      </c>
      <c r="E1485">
        <v>100348.16</v>
      </c>
      <c r="G1485" s="13">
        <v>43460</v>
      </c>
      <c r="H1485">
        <v>181.0459416882654</v>
      </c>
      <c r="I1485">
        <v>113.43837476352985</v>
      </c>
      <c r="J1485">
        <v>158.55067204864895</v>
      </c>
      <c r="K1485">
        <v>85.246597400589451</v>
      </c>
    </row>
    <row r="1486" spans="1:11" x14ac:dyDescent="0.35">
      <c r="A1486" s="13">
        <v>43461</v>
      </c>
      <c r="B1486">
        <v>1815.27</v>
      </c>
      <c r="C1486">
        <v>90974.79</v>
      </c>
      <c r="D1486">
        <v>104159.62</v>
      </c>
      <c r="E1486">
        <v>100418.57</v>
      </c>
      <c r="G1486" s="13">
        <v>43461</v>
      </c>
      <c r="H1486">
        <v>180.02446719022419</v>
      </c>
      <c r="I1486">
        <v>113.40424433893639</v>
      </c>
      <c r="J1486">
        <v>157.74544946788703</v>
      </c>
      <c r="K1486">
        <v>85.306411281810355</v>
      </c>
    </row>
    <row r="1487" spans="1:11" x14ac:dyDescent="0.35">
      <c r="A1487" s="13">
        <v>43462</v>
      </c>
      <c r="B1487">
        <v>1811.33</v>
      </c>
      <c r="C1487">
        <v>90435.33</v>
      </c>
      <c r="D1487">
        <v>104067.61</v>
      </c>
      <c r="E1487">
        <v>99858.16</v>
      </c>
      <c r="G1487" s="13">
        <v>43462</v>
      </c>
      <c r="H1487">
        <v>179.63372840165306</v>
      </c>
      <c r="I1487">
        <v>112.73178273005462</v>
      </c>
      <c r="J1487">
        <v>157.60610411691954</v>
      </c>
      <c r="K1487">
        <v>84.830338320938282</v>
      </c>
    </row>
    <row r="1488" spans="1:11" x14ac:dyDescent="0.35">
      <c r="A1488" s="13">
        <v>43465</v>
      </c>
      <c r="B1488">
        <v>1827.69</v>
      </c>
      <c r="C1488">
        <v>91270.48</v>
      </c>
      <c r="D1488">
        <v>104873.88</v>
      </c>
      <c r="E1488">
        <v>100654.77</v>
      </c>
      <c r="G1488" s="13">
        <v>43465</v>
      </c>
      <c r="H1488">
        <v>181.25618692475547</v>
      </c>
      <c r="I1488">
        <v>113.77283547290418</v>
      </c>
      <c r="J1488">
        <v>158.82716678537469</v>
      </c>
      <c r="K1488">
        <v>85.507065148368724</v>
      </c>
    </row>
    <row r="1489" spans="1:11" x14ac:dyDescent="0.35">
      <c r="A1489" s="13">
        <v>43467</v>
      </c>
      <c r="B1489">
        <v>1786.45</v>
      </c>
      <c r="C1489">
        <v>88865.01</v>
      </c>
      <c r="D1489">
        <v>102604.49</v>
      </c>
      <c r="E1489">
        <v>97687.93</v>
      </c>
      <c r="G1489" s="13">
        <v>43467</v>
      </c>
      <c r="H1489">
        <v>177.166322041336</v>
      </c>
      <c r="I1489">
        <v>110.77430689559192</v>
      </c>
      <c r="J1489">
        <v>155.39026920867531</v>
      </c>
      <c r="K1489">
        <v>82.986709866996691</v>
      </c>
    </row>
    <row r="1490" spans="1:11" x14ac:dyDescent="0.35">
      <c r="A1490" s="13">
        <v>43468</v>
      </c>
      <c r="B1490">
        <v>1753.55</v>
      </c>
      <c r="C1490">
        <v>87399.02</v>
      </c>
      <c r="D1490">
        <v>101728.77</v>
      </c>
      <c r="E1490">
        <v>95091.81</v>
      </c>
      <c r="G1490" s="13">
        <v>43468</v>
      </c>
      <c r="H1490">
        <v>173.90355398448582</v>
      </c>
      <c r="I1490">
        <v>108.94688318668931</v>
      </c>
      <c r="J1490">
        <v>154.06402737899103</v>
      </c>
      <c r="K1490">
        <v>80.78128431217219</v>
      </c>
    </row>
    <row r="1491" spans="1:11" x14ac:dyDescent="0.35">
      <c r="A1491" s="13">
        <v>43469</v>
      </c>
      <c r="B1491">
        <v>1773.84</v>
      </c>
      <c r="C1491">
        <v>88830.82</v>
      </c>
      <c r="D1491">
        <v>102813.57</v>
      </c>
      <c r="E1491">
        <v>97777.32</v>
      </c>
      <c r="G1491" s="13">
        <v>43469</v>
      </c>
      <c r="H1491">
        <v>175.9157595733457</v>
      </c>
      <c r="I1491">
        <v>110.73168749395387</v>
      </c>
      <c r="J1491">
        <v>155.70691224726116</v>
      </c>
      <c r="K1491">
        <v>83.062647416241646</v>
      </c>
    </row>
    <row r="1492" spans="1:11" x14ac:dyDescent="0.35">
      <c r="A1492" s="13">
        <v>43472</v>
      </c>
      <c r="B1492">
        <v>1789.19</v>
      </c>
      <c r="C1492">
        <v>89951.09</v>
      </c>
      <c r="D1492">
        <v>103760.89</v>
      </c>
      <c r="E1492">
        <v>99076.45</v>
      </c>
      <c r="G1492" s="13">
        <v>43472</v>
      </c>
      <c r="H1492">
        <v>177.43805409227124</v>
      </c>
      <c r="I1492">
        <v>112.12815538143764</v>
      </c>
      <c r="J1492">
        <v>157.14158932451929</v>
      </c>
      <c r="K1492">
        <v>84.166269167562518</v>
      </c>
    </row>
    <row r="1493" spans="1:11" x14ac:dyDescent="0.35">
      <c r="A1493" s="13">
        <v>43473</v>
      </c>
      <c r="B1493">
        <v>1802.44</v>
      </c>
      <c r="C1493">
        <v>90696.97</v>
      </c>
      <c r="D1493">
        <v>104948.21</v>
      </c>
      <c r="E1493">
        <v>99456.58</v>
      </c>
      <c r="G1493" s="13">
        <v>43473</v>
      </c>
      <c r="H1493">
        <v>178.752086820334</v>
      </c>
      <c r="I1493">
        <v>113.05792897879935</v>
      </c>
      <c r="J1493">
        <v>158.939736505377</v>
      </c>
      <c r="K1493">
        <v>84.489192767455989</v>
      </c>
    </row>
    <row r="1494" spans="1:11" x14ac:dyDescent="0.35">
      <c r="A1494" s="13">
        <v>43474</v>
      </c>
      <c r="B1494">
        <v>1839.96</v>
      </c>
      <c r="C1494">
        <v>91156.88</v>
      </c>
      <c r="D1494">
        <v>107487.97</v>
      </c>
      <c r="E1494">
        <v>98544.38</v>
      </c>
      <c r="G1494" s="13">
        <v>43474</v>
      </c>
      <c r="H1494">
        <v>182.47303081708225</v>
      </c>
      <c r="I1494">
        <v>113.63122786757854</v>
      </c>
      <c r="J1494">
        <v>162.78609829836896</v>
      </c>
      <c r="K1494">
        <v>83.714271272644154</v>
      </c>
    </row>
    <row r="1495" spans="1:11" x14ac:dyDescent="0.35">
      <c r="A1495" s="13">
        <v>43475</v>
      </c>
      <c r="B1495">
        <v>1854.95</v>
      </c>
      <c r="C1495">
        <v>91196.31</v>
      </c>
      <c r="D1495">
        <v>107600</v>
      </c>
      <c r="E1495">
        <v>98414.17</v>
      </c>
      <c r="G1495" s="13">
        <v>43475</v>
      </c>
      <c r="H1495">
        <v>183.95962331471702</v>
      </c>
      <c r="I1495">
        <v>113.68037916932141</v>
      </c>
      <c r="J1495">
        <v>162.95576311381171</v>
      </c>
      <c r="K1495">
        <v>83.603656793539287</v>
      </c>
    </row>
    <row r="1496" spans="1:11" x14ac:dyDescent="0.35">
      <c r="A1496" s="13">
        <v>43476</v>
      </c>
      <c r="B1496">
        <v>1854.45</v>
      </c>
      <c r="C1496">
        <v>91687.039999999994</v>
      </c>
      <c r="D1496">
        <v>107740.31</v>
      </c>
      <c r="E1496">
        <v>99408.83</v>
      </c>
      <c r="G1496" s="13">
        <v>43476</v>
      </c>
      <c r="H1496">
        <v>183.91003717403541</v>
      </c>
      <c r="I1496">
        <v>114.29209660032011</v>
      </c>
      <c r="J1496">
        <v>163.16825682312862</v>
      </c>
      <c r="K1496">
        <v>84.448628744898144</v>
      </c>
    </row>
    <row r="1497" spans="1:11" x14ac:dyDescent="0.35">
      <c r="A1497" s="13">
        <v>43479</v>
      </c>
      <c r="B1497">
        <v>1851.53</v>
      </c>
      <c r="C1497">
        <v>92053.84</v>
      </c>
      <c r="D1497">
        <v>107405.61</v>
      </c>
      <c r="E1497">
        <v>100710.38</v>
      </c>
      <c r="G1497" s="13">
        <v>43479</v>
      </c>
      <c r="H1497">
        <v>183.62045411245478</v>
      </c>
      <c r="I1497">
        <v>114.74932960765678</v>
      </c>
      <c r="J1497">
        <v>162.66136747448371</v>
      </c>
      <c r="K1497">
        <v>85.554306306367508</v>
      </c>
    </row>
    <row r="1498" spans="1:11" x14ac:dyDescent="0.35">
      <c r="A1498" s="13">
        <v>43480</v>
      </c>
      <c r="B1498">
        <v>1868.68</v>
      </c>
      <c r="C1498">
        <v>93173.27</v>
      </c>
      <c r="D1498">
        <v>108455.43</v>
      </c>
      <c r="E1498">
        <v>102586.99</v>
      </c>
      <c r="G1498" s="13">
        <v>43480</v>
      </c>
      <c r="H1498">
        <v>185.32125873783411</v>
      </c>
      <c r="I1498">
        <v>116.14475039665048</v>
      </c>
      <c r="J1498">
        <v>164.25127657515415</v>
      </c>
      <c r="K1498">
        <v>87.148502125682185</v>
      </c>
    </row>
    <row r="1499" spans="1:11" x14ac:dyDescent="0.35">
      <c r="A1499" s="13">
        <v>43481</v>
      </c>
      <c r="B1499">
        <v>1878.86</v>
      </c>
      <c r="C1499">
        <v>95411.49</v>
      </c>
      <c r="D1499">
        <v>108806.84</v>
      </c>
      <c r="E1499">
        <v>107465.03</v>
      </c>
      <c r="G1499" s="13">
        <v>43481</v>
      </c>
      <c r="H1499">
        <v>186.33083256211174</v>
      </c>
      <c r="I1499">
        <v>118.93479418531209</v>
      </c>
      <c r="J1499">
        <v>164.78347252976218</v>
      </c>
      <c r="K1499">
        <v>91.292437719358944</v>
      </c>
    </row>
    <row r="1500" spans="1:11" x14ac:dyDescent="0.35">
      <c r="A1500" s="13">
        <v>43482</v>
      </c>
      <c r="B1500">
        <v>1891.48</v>
      </c>
      <c r="C1500">
        <v>96817.36</v>
      </c>
      <c r="D1500">
        <v>109801.62</v>
      </c>
      <c r="E1500">
        <v>109675.72</v>
      </c>
      <c r="G1500" s="13">
        <v>43482</v>
      </c>
      <c r="H1500">
        <v>187.58238675291568</v>
      </c>
      <c r="I1500">
        <v>120.68727555942441</v>
      </c>
      <c r="J1500">
        <v>166.29002582000714</v>
      </c>
      <c r="K1500">
        <v>93.170437280163142</v>
      </c>
    </row>
    <row r="1501" spans="1:11" x14ac:dyDescent="0.35">
      <c r="A1501" s="13">
        <v>43483</v>
      </c>
      <c r="B1501">
        <v>1941.61</v>
      </c>
      <c r="C1501">
        <v>98454.88</v>
      </c>
      <c r="D1501">
        <v>112817.43</v>
      </c>
      <c r="E1501">
        <v>110484.31</v>
      </c>
      <c r="G1501" s="13">
        <v>43483</v>
      </c>
      <c r="H1501">
        <v>192.55389321765421</v>
      </c>
      <c r="I1501">
        <v>122.72851927309382</v>
      </c>
      <c r="J1501">
        <v>170.85734570807651</v>
      </c>
      <c r="K1501">
        <v>93.857341217336909</v>
      </c>
    </row>
    <row r="1502" spans="1:11" x14ac:dyDescent="0.35">
      <c r="A1502" s="13">
        <v>43486</v>
      </c>
      <c r="B1502">
        <v>1949.52</v>
      </c>
      <c r="C1502">
        <v>97955.16</v>
      </c>
      <c r="D1502">
        <v>113407.05</v>
      </c>
      <c r="E1502">
        <v>109145.98</v>
      </c>
      <c r="G1502" s="13">
        <v>43486</v>
      </c>
      <c r="H1502">
        <v>193.33834596323734</v>
      </c>
      <c r="I1502">
        <v>122.10559539515958</v>
      </c>
      <c r="J1502">
        <v>171.75030088509479</v>
      </c>
      <c r="K1502">
        <v>92.720418739643932</v>
      </c>
    </row>
    <row r="1503" spans="1:11" x14ac:dyDescent="0.35">
      <c r="A1503" s="13">
        <v>43487</v>
      </c>
      <c r="B1503">
        <v>1973.31</v>
      </c>
      <c r="C1503">
        <v>99677.11</v>
      </c>
      <c r="D1503">
        <v>115217.1</v>
      </c>
      <c r="E1503">
        <v>111468.24</v>
      </c>
      <c r="G1503" s="13">
        <v>43487</v>
      </c>
      <c r="H1503">
        <v>195.6976545368685</v>
      </c>
      <c r="I1503">
        <v>124.25208497254066</v>
      </c>
      <c r="J1503">
        <v>174.49154697267988</v>
      </c>
      <c r="K1503">
        <v>94.693197944359724</v>
      </c>
    </row>
    <row r="1504" spans="1:11" x14ac:dyDescent="0.35">
      <c r="A1504" s="13">
        <v>43488</v>
      </c>
      <c r="B1504">
        <v>1990.3</v>
      </c>
      <c r="C1504">
        <v>100141.04</v>
      </c>
      <c r="D1504">
        <v>115977.95</v>
      </c>
      <c r="E1504">
        <v>111302.48</v>
      </c>
      <c r="G1504" s="13">
        <v>43488</v>
      </c>
      <c r="H1504">
        <v>197.38259159722972</v>
      </c>
      <c r="I1504">
        <v>124.83039497552238</v>
      </c>
      <c r="J1504">
        <v>175.6438229240288</v>
      </c>
      <c r="K1504">
        <v>94.55238344427201</v>
      </c>
    </row>
    <row r="1505" spans="1:11" x14ac:dyDescent="0.35">
      <c r="A1505" s="13">
        <v>43489</v>
      </c>
      <c r="B1505">
        <v>2026.84</v>
      </c>
      <c r="C1505">
        <v>101774.29</v>
      </c>
      <c r="D1505">
        <v>117872.27</v>
      </c>
      <c r="E1505">
        <v>113348.98</v>
      </c>
      <c r="G1505" s="13">
        <v>43489</v>
      </c>
      <c r="H1505">
        <v>201.00634675824199</v>
      </c>
      <c r="I1505">
        <v>126.86631593853387</v>
      </c>
      <c r="J1505">
        <v>178.51269245174029</v>
      </c>
      <c r="K1505">
        <v>96.290902233060024</v>
      </c>
    </row>
    <row r="1506" spans="1:11" x14ac:dyDescent="0.35">
      <c r="A1506" s="13">
        <v>43490</v>
      </c>
      <c r="B1506">
        <v>2040.4</v>
      </c>
      <c r="C1506">
        <v>101801.42</v>
      </c>
      <c r="D1506">
        <v>118221.4</v>
      </c>
      <c r="E1506">
        <v>113211.6</v>
      </c>
      <c r="G1506" s="13">
        <v>43490</v>
      </c>
      <c r="H1506">
        <v>202.35112289352736</v>
      </c>
      <c r="I1506">
        <v>126.90013472667194</v>
      </c>
      <c r="J1506">
        <v>179.04143544036413</v>
      </c>
      <c r="K1506">
        <v>96.174196779259063</v>
      </c>
    </row>
    <row r="1507" spans="1:11" x14ac:dyDescent="0.35">
      <c r="A1507" s="13">
        <v>43493</v>
      </c>
      <c r="B1507">
        <v>2029.83</v>
      </c>
      <c r="C1507">
        <v>101289.75</v>
      </c>
      <c r="D1507">
        <v>117651.26</v>
      </c>
      <c r="E1507">
        <v>112240.79</v>
      </c>
      <c r="G1507" s="13">
        <v>43493</v>
      </c>
      <c r="H1507">
        <v>201.30287187951805</v>
      </c>
      <c r="I1507">
        <v>126.26231462617044</v>
      </c>
      <c r="J1507">
        <v>178.177981920088</v>
      </c>
      <c r="K1507">
        <v>95.349485601470974</v>
      </c>
    </row>
    <row r="1508" spans="1:11" x14ac:dyDescent="0.35">
      <c r="A1508" s="13">
        <v>43494</v>
      </c>
      <c r="B1508">
        <v>2066.2800000000002</v>
      </c>
      <c r="C1508">
        <v>104098.37</v>
      </c>
      <c r="D1508">
        <v>119556.41</v>
      </c>
      <c r="E1508">
        <v>116528.2</v>
      </c>
      <c r="G1508" s="13">
        <v>43494</v>
      </c>
      <c r="H1508">
        <v>204.91770153520767</v>
      </c>
      <c r="I1508">
        <v>129.76338815143191</v>
      </c>
      <c r="J1508">
        <v>181.06325303622444</v>
      </c>
      <c r="K1508">
        <v>98.991676092669437</v>
      </c>
    </row>
    <row r="1509" spans="1:11" x14ac:dyDescent="0.35">
      <c r="A1509" s="13">
        <v>43495</v>
      </c>
      <c r="B1509">
        <v>2074.5</v>
      </c>
      <c r="C1509">
        <v>104189.45</v>
      </c>
      <c r="D1509">
        <v>119200.26</v>
      </c>
      <c r="E1509">
        <v>117183.4</v>
      </c>
      <c r="G1509" s="13">
        <v>43495</v>
      </c>
      <c r="H1509">
        <v>205.7328976880134</v>
      </c>
      <c r="I1509">
        <v>129.87692354485674</v>
      </c>
      <c r="J1509">
        <v>180.5238785470703</v>
      </c>
      <c r="K1509">
        <v>99.548273947745855</v>
      </c>
    </row>
    <row r="1510" spans="1:11" x14ac:dyDescent="0.35">
      <c r="A1510" s="13">
        <v>43496</v>
      </c>
      <c r="B1510">
        <v>2073.9299999999998</v>
      </c>
      <c r="C1510">
        <v>104074.22</v>
      </c>
      <c r="D1510">
        <v>119352.09</v>
      </c>
      <c r="E1510">
        <v>117270.42</v>
      </c>
      <c r="G1510" s="13">
        <v>43496</v>
      </c>
      <c r="H1510">
        <v>205.67636948763632</v>
      </c>
      <c r="I1510">
        <v>129.733284069842</v>
      </c>
      <c r="J1510">
        <v>180.75381882136</v>
      </c>
      <c r="K1510">
        <v>99.622198162258613</v>
      </c>
    </row>
    <row r="1511" spans="1:11" x14ac:dyDescent="0.35">
      <c r="A1511" s="13">
        <v>43497</v>
      </c>
      <c r="B1511">
        <v>2046.1</v>
      </c>
      <c r="C1511">
        <v>102937.14</v>
      </c>
      <c r="D1511">
        <v>117867.61</v>
      </c>
      <c r="E1511">
        <v>115942.32</v>
      </c>
      <c r="G1511" s="13">
        <v>43497</v>
      </c>
      <c r="H1511">
        <v>202.91640489729775</v>
      </c>
      <c r="I1511">
        <v>128.31586174709832</v>
      </c>
      <c r="J1511">
        <v>178.50563507389538</v>
      </c>
      <c r="K1511">
        <v>98.493966154738771</v>
      </c>
    </row>
    <row r="1512" spans="1:11" x14ac:dyDescent="0.35">
      <c r="A1512" s="13">
        <v>43500</v>
      </c>
      <c r="B1512">
        <v>2022.36</v>
      </c>
      <c r="C1512">
        <v>102255.01</v>
      </c>
      <c r="D1512">
        <v>116615.28</v>
      </c>
      <c r="E1512">
        <v>115359.65</v>
      </c>
      <c r="G1512" s="13">
        <v>43500</v>
      </c>
      <c r="H1512">
        <v>200.56205493773476</v>
      </c>
      <c r="I1512">
        <v>127.46555544585907</v>
      </c>
      <c r="J1512">
        <v>176.60903292872513</v>
      </c>
      <c r="K1512">
        <v>97.998983138533958</v>
      </c>
    </row>
    <row r="1513" spans="1:11" x14ac:dyDescent="0.35">
      <c r="A1513" s="13">
        <v>43501</v>
      </c>
      <c r="B1513">
        <v>2023.89</v>
      </c>
      <c r="C1513">
        <v>102448.42</v>
      </c>
      <c r="D1513">
        <v>116912.78</v>
      </c>
      <c r="E1513">
        <v>115830.06</v>
      </c>
      <c r="G1513" s="13">
        <v>43501</v>
      </c>
      <c r="H1513">
        <v>200.7137885282205</v>
      </c>
      <c r="I1513">
        <v>127.7066498732009</v>
      </c>
      <c r="J1513">
        <v>177.0595844113121</v>
      </c>
      <c r="K1513">
        <v>98.398600350082347</v>
      </c>
    </row>
    <row r="1514" spans="1:11" x14ac:dyDescent="0.35">
      <c r="A1514" s="13">
        <v>43502</v>
      </c>
      <c r="B1514">
        <v>2042.94</v>
      </c>
      <c r="C1514">
        <v>102584.26</v>
      </c>
      <c r="D1514">
        <v>118001.13</v>
      </c>
      <c r="E1514">
        <v>115180.33</v>
      </c>
      <c r="G1514" s="13">
        <v>43502</v>
      </c>
      <c r="H1514">
        <v>202.60302048818997</v>
      </c>
      <c r="I1514">
        <v>127.87598065759734</v>
      </c>
      <c r="J1514">
        <v>178.70784560819797</v>
      </c>
      <c r="K1514">
        <v>97.846649305548155</v>
      </c>
    </row>
    <row r="1515" spans="1:11" x14ac:dyDescent="0.35">
      <c r="A1515" s="13">
        <v>43503</v>
      </c>
      <c r="B1515">
        <v>2055.9299999999998</v>
      </c>
      <c r="C1515">
        <v>102784.03</v>
      </c>
      <c r="D1515">
        <v>119154.02</v>
      </c>
      <c r="E1515">
        <v>115019.53</v>
      </c>
      <c r="G1515" s="13">
        <v>43503</v>
      </c>
      <c r="H1515">
        <v>203.89126842309824</v>
      </c>
      <c r="I1515">
        <v>128.1250031163641</v>
      </c>
      <c r="J1515">
        <v>180.45384997377678</v>
      </c>
      <c r="K1515">
        <v>97.710048366756496</v>
      </c>
    </row>
    <row r="1516" spans="1:11" x14ac:dyDescent="0.35">
      <c r="A1516" s="13">
        <v>43504</v>
      </c>
      <c r="B1516">
        <v>2042.91</v>
      </c>
      <c r="C1516">
        <v>102451.74</v>
      </c>
      <c r="D1516">
        <v>118390.03</v>
      </c>
      <c r="E1516">
        <v>114719.72</v>
      </c>
      <c r="G1516" s="13">
        <v>43504</v>
      </c>
      <c r="H1516">
        <v>202.60004531974906</v>
      </c>
      <c r="I1516">
        <v>127.71078840532839</v>
      </c>
      <c r="J1516">
        <v>179.29681862190577</v>
      </c>
      <c r="K1516">
        <v>97.455357275592789</v>
      </c>
    </row>
    <row r="1517" spans="1:11" x14ac:dyDescent="0.35">
      <c r="A1517" s="13">
        <v>43507</v>
      </c>
      <c r="B1517">
        <v>2069.27</v>
      </c>
      <c r="C1517">
        <v>104394.73</v>
      </c>
      <c r="D1517">
        <v>119876.31</v>
      </c>
      <c r="E1517">
        <v>116779.7</v>
      </c>
      <c r="G1517" s="13">
        <v>43507</v>
      </c>
      <c r="H1517">
        <v>205.2142266564837</v>
      </c>
      <c r="I1517">
        <v>130.13281447110012</v>
      </c>
      <c r="J1517">
        <v>181.54772839514737</v>
      </c>
      <c r="K1517">
        <v>99.205327436612848</v>
      </c>
    </row>
    <row r="1518" spans="1:11" x14ac:dyDescent="0.35">
      <c r="A1518" s="13">
        <v>43508</v>
      </c>
      <c r="B1518">
        <v>2057.44</v>
      </c>
      <c r="C1518">
        <v>103762.46</v>
      </c>
      <c r="D1518">
        <v>119773</v>
      </c>
      <c r="E1518">
        <v>116589.74</v>
      </c>
      <c r="G1518" s="13">
        <v>43508</v>
      </c>
      <c r="H1518">
        <v>204.04101856795674</v>
      </c>
      <c r="I1518">
        <v>129.34466094452227</v>
      </c>
      <c r="J1518">
        <v>181.39126966013541</v>
      </c>
      <c r="K1518">
        <v>99.043954835040324</v>
      </c>
    </row>
    <row r="1519" spans="1:11" x14ac:dyDescent="0.35">
      <c r="A1519" s="13">
        <v>43509</v>
      </c>
      <c r="B1519">
        <v>2017.34</v>
      </c>
      <c r="C1519">
        <v>101645.82</v>
      </c>
      <c r="D1519">
        <v>117607.46</v>
      </c>
      <c r="E1519">
        <v>113360.11</v>
      </c>
      <c r="G1519" s="13">
        <v>43509</v>
      </c>
      <c r="H1519">
        <v>200.06421008529136</v>
      </c>
      <c r="I1519">
        <v>126.70617219684212</v>
      </c>
      <c r="J1519">
        <v>178.11164862618111</v>
      </c>
      <c r="K1519">
        <v>96.3003572607264</v>
      </c>
    </row>
    <row r="1520" spans="1:11" x14ac:dyDescent="0.35">
      <c r="A1520" s="13">
        <v>43510</v>
      </c>
      <c r="B1520">
        <v>2025.8</v>
      </c>
      <c r="C1520">
        <v>102129.99</v>
      </c>
      <c r="D1520">
        <v>118418.38</v>
      </c>
      <c r="E1520">
        <v>114087.83</v>
      </c>
      <c r="G1520" s="13">
        <v>43510</v>
      </c>
      <c r="H1520">
        <v>200.90320758562424</v>
      </c>
      <c r="I1520">
        <v>127.30971228725159</v>
      </c>
      <c r="J1520">
        <v>179.33975352789349</v>
      </c>
      <c r="K1520">
        <v>96.918561459591203</v>
      </c>
    </row>
    <row r="1521" spans="1:11" x14ac:dyDescent="0.35">
      <c r="A1521" s="13">
        <v>43511</v>
      </c>
      <c r="B1521">
        <v>2028.64</v>
      </c>
      <c r="C1521">
        <v>102715.01</v>
      </c>
      <c r="D1521">
        <v>118562.4</v>
      </c>
      <c r="E1521">
        <v>115227.42</v>
      </c>
      <c r="G1521" s="13">
        <v>43511</v>
      </c>
      <c r="H1521">
        <v>201.18485686469583</v>
      </c>
      <c r="I1521">
        <v>128.03896652376218</v>
      </c>
      <c r="J1521">
        <v>179.5578658792285</v>
      </c>
      <c r="K1521">
        <v>97.886652652610948</v>
      </c>
    </row>
    <row r="1522" spans="1:11" x14ac:dyDescent="0.35">
      <c r="A1522" s="13">
        <v>43514</v>
      </c>
      <c r="B1522">
        <v>2037.64</v>
      </c>
      <c r="C1522">
        <v>101728.51</v>
      </c>
      <c r="D1522">
        <v>118603.05</v>
      </c>
      <c r="E1522">
        <v>113338.71</v>
      </c>
      <c r="G1522" s="13">
        <v>43514</v>
      </c>
      <c r="H1522">
        <v>202.07740739696487</v>
      </c>
      <c r="I1522">
        <v>126.80924907082429</v>
      </c>
      <c r="J1522">
        <v>179.6194286280257</v>
      </c>
      <c r="K1522">
        <v>96.282177782553873</v>
      </c>
    </row>
    <row r="1523" spans="1:11" x14ac:dyDescent="0.35">
      <c r="A1523" s="13">
        <v>43515</v>
      </c>
      <c r="B1523">
        <v>2040.02</v>
      </c>
      <c r="C1523">
        <v>101742.14</v>
      </c>
      <c r="D1523">
        <v>118894.06</v>
      </c>
      <c r="E1523">
        <v>113539.22</v>
      </c>
      <c r="G1523" s="13">
        <v>43515</v>
      </c>
      <c r="H1523">
        <v>202.31343742660934</v>
      </c>
      <c r="I1523">
        <v>126.82623949037173</v>
      </c>
      <c r="J1523">
        <v>180.06015127322783</v>
      </c>
      <c r="K1523">
        <v>96.45251269696378</v>
      </c>
    </row>
    <row r="1524" spans="1:11" x14ac:dyDescent="0.35">
      <c r="A1524" s="13">
        <v>43516</v>
      </c>
      <c r="B1524">
        <v>2053.7600000000002</v>
      </c>
      <c r="C1524">
        <v>101971.29</v>
      </c>
      <c r="D1524">
        <v>119143.01</v>
      </c>
      <c r="E1524">
        <v>113440.66</v>
      </c>
      <c r="G1524" s="13">
        <v>43516</v>
      </c>
      <c r="H1524">
        <v>203.6760645725401</v>
      </c>
      <c r="I1524">
        <v>127.111885465375</v>
      </c>
      <c r="J1524">
        <v>180.43717578277415</v>
      </c>
      <c r="K1524">
        <v>96.368785156371089</v>
      </c>
    </row>
    <row r="1525" spans="1:11" x14ac:dyDescent="0.35">
      <c r="A1525" s="13">
        <v>43517</v>
      </c>
      <c r="B1525">
        <v>2072.86</v>
      </c>
      <c r="C1525">
        <v>102494.03</v>
      </c>
      <c r="D1525">
        <v>120319.9</v>
      </c>
      <c r="E1525">
        <v>114861.23</v>
      </c>
      <c r="G1525" s="13">
        <v>43517</v>
      </c>
      <c r="H1525">
        <v>205.57025514657769</v>
      </c>
      <c r="I1525">
        <v>127.76350482812083</v>
      </c>
      <c r="J1525">
        <v>182.21952715871294</v>
      </c>
      <c r="K1525">
        <v>97.5755711987794</v>
      </c>
    </row>
    <row r="1526" spans="1:11" x14ac:dyDescent="0.35">
      <c r="A1526" s="13">
        <v>43518</v>
      </c>
      <c r="B1526">
        <v>2107.83</v>
      </c>
      <c r="C1526">
        <v>103185.7</v>
      </c>
      <c r="D1526">
        <v>122619.52</v>
      </c>
      <c r="E1526">
        <v>115443.98</v>
      </c>
      <c r="G1526" s="13">
        <v>43518</v>
      </c>
      <c r="H1526">
        <v>209.03830982584972</v>
      </c>
      <c r="I1526">
        <v>128.62570317649747</v>
      </c>
      <c r="J1526">
        <v>185.70220682387824</v>
      </c>
      <c r="K1526">
        <v>98.070622175650257</v>
      </c>
    </row>
    <row r="1527" spans="1:11" x14ac:dyDescent="0.35">
      <c r="A1527" s="13">
        <v>43521</v>
      </c>
      <c r="B1527">
        <v>2122.59</v>
      </c>
      <c r="C1527">
        <v>104330.06</v>
      </c>
      <c r="D1527">
        <v>122901.99</v>
      </c>
      <c r="E1527">
        <v>117704.26</v>
      </c>
      <c r="G1527" s="13">
        <v>43521</v>
      </c>
      <c r="H1527">
        <v>210.50209269877095</v>
      </c>
      <c r="I1527">
        <v>130.05220035282187</v>
      </c>
      <c r="J1527">
        <v>186.12999599122728</v>
      </c>
      <c r="K1527">
        <v>99.990748854331798</v>
      </c>
    </row>
    <row r="1528" spans="1:11" x14ac:dyDescent="0.35">
      <c r="A1528" s="13">
        <v>43522</v>
      </c>
      <c r="B1528">
        <v>2154.5100000000002</v>
      </c>
      <c r="C1528">
        <v>105082.31</v>
      </c>
      <c r="D1528">
        <v>124906.77</v>
      </c>
      <c r="E1528">
        <v>118047.58</v>
      </c>
      <c r="G1528" s="13">
        <v>43522</v>
      </c>
      <c r="H1528">
        <v>213.66767191988515</v>
      </c>
      <c r="I1528">
        <v>130.98991444706672</v>
      </c>
      <c r="J1528">
        <v>189.16615263412046</v>
      </c>
      <c r="K1528">
        <v>100.28240205275189</v>
      </c>
    </row>
    <row r="1529" spans="1:11" x14ac:dyDescent="0.35">
      <c r="A1529" s="13">
        <v>43523</v>
      </c>
      <c r="B1529">
        <v>2126.29</v>
      </c>
      <c r="C1529">
        <v>104141.04</v>
      </c>
      <c r="D1529">
        <v>123976.36</v>
      </c>
      <c r="E1529">
        <v>117006.79</v>
      </c>
      <c r="G1529" s="13">
        <v>43523</v>
      </c>
      <c r="H1529">
        <v>210.8690301398149</v>
      </c>
      <c r="I1529">
        <v>129.81657826163655</v>
      </c>
      <c r="J1529">
        <v>187.75708505457845</v>
      </c>
      <c r="K1529">
        <v>99.398242282323011</v>
      </c>
    </row>
    <row r="1530" spans="1:11" x14ac:dyDescent="0.35">
      <c r="A1530" s="13">
        <v>43524</v>
      </c>
      <c r="B1530">
        <v>2116.73</v>
      </c>
      <c r="C1530">
        <v>104529.93</v>
      </c>
      <c r="D1530">
        <v>123260.29</v>
      </c>
      <c r="E1530">
        <v>118546.95</v>
      </c>
      <c r="G1530" s="13">
        <v>43524</v>
      </c>
      <c r="H1530">
        <v>209.92094312998245</v>
      </c>
      <c r="I1530">
        <v>130.30134746617077</v>
      </c>
      <c r="J1530">
        <v>186.67262656672614</v>
      </c>
      <c r="K1530">
        <v>100.70662102541598</v>
      </c>
    </row>
    <row r="1531" spans="1:11" x14ac:dyDescent="0.35">
      <c r="A1531" s="13">
        <v>43525</v>
      </c>
      <c r="B1531">
        <v>2103.9899999999998</v>
      </c>
      <c r="C1531">
        <v>103266.58</v>
      </c>
      <c r="D1531">
        <v>122464.72</v>
      </c>
      <c r="E1531">
        <v>116595.92</v>
      </c>
      <c r="G1531" s="13">
        <v>43525</v>
      </c>
      <c r="H1531">
        <v>208.65748826541491</v>
      </c>
      <c r="I1531">
        <v>128.72652380254272</v>
      </c>
      <c r="J1531">
        <v>185.46776860705648</v>
      </c>
      <c r="K1531">
        <v>99.049204796493882</v>
      </c>
    </row>
    <row r="1532" spans="1:11" x14ac:dyDescent="0.35">
      <c r="A1532" s="13">
        <v>43528</v>
      </c>
      <c r="B1532">
        <v>2115.3200000000002</v>
      </c>
      <c r="C1532">
        <v>104193.33</v>
      </c>
      <c r="D1532">
        <v>123383.08</v>
      </c>
      <c r="E1532">
        <v>118510.56</v>
      </c>
      <c r="G1532" s="13">
        <v>43528</v>
      </c>
      <c r="H1532">
        <v>209.78111021326032</v>
      </c>
      <c r="I1532">
        <v>129.88176014264428</v>
      </c>
      <c r="J1532">
        <v>186.85858695848029</v>
      </c>
      <c r="K1532">
        <v>100.67570741743944</v>
      </c>
    </row>
    <row r="1533" spans="1:11" x14ac:dyDescent="0.35">
      <c r="A1533" s="13">
        <v>43529</v>
      </c>
      <c r="B1533">
        <v>2104.71</v>
      </c>
      <c r="C1533">
        <v>103730.59</v>
      </c>
      <c r="D1533">
        <v>122523.36</v>
      </c>
      <c r="E1533">
        <v>117823.71</v>
      </c>
      <c r="G1533" s="13">
        <v>43529</v>
      </c>
      <c r="H1533">
        <v>208.72889230799646</v>
      </c>
      <c r="I1533">
        <v>129.30493352919015</v>
      </c>
      <c r="J1533">
        <v>185.556576469036</v>
      </c>
      <c r="K1533">
        <v>100.09222262385086</v>
      </c>
    </row>
    <row r="1534" spans="1:11" x14ac:dyDescent="0.35">
      <c r="A1534" s="13">
        <v>43530</v>
      </c>
      <c r="B1534">
        <v>2114.4</v>
      </c>
      <c r="C1534">
        <v>103452.85</v>
      </c>
      <c r="D1534">
        <v>123206.17</v>
      </c>
      <c r="E1534">
        <v>117090.71</v>
      </c>
      <c r="G1534" s="13">
        <v>43530</v>
      </c>
      <c r="H1534">
        <v>209.68987171440614</v>
      </c>
      <c r="I1534">
        <v>128.95871789271882</v>
      </c>
      <c r="J1534">
        <v>186.59066405836444</v>
      </c>
      <c r="K1534">
        <v>99.469533021025725</v>
      </c>
    </row>
    <row r="1535" spans="1:11" x14ac:dyDescent="0.35">
      <c r="A1535" s="13">
        <v>43531</v>
      </c>
      <c r="B1535">
        <v>2080.4</v>
      </c>
      <c r="C1535">
        <v>102282.68</v>
      </c>
      <c r="D1535">
        <v>121528.64</v>
      </c>
      <c r="E1535">
        <v>115646.13</v>
      </c>
      <c r="G1535" s="13">
        <v>43531</v>
      </c>
      <c r="H1535">
        <v>206.31801414805642</v>
      </c>
      <c r="I1535">
        <v>127.50004736874077</v>
      </c>
      <c r="J1535">
        <v>184.05011404631693</v>
      </c>
      <c r="K1535">
        <v>98.242350283714515</v>
      </c>
    </row>
    <row r="1536" spans="1:11" x14ac:dyDescent="0.35">
      <c r="A1536" s="13">
        <v>43532</v>
      </c>
      <c r="B1536">
        <v>2065.12</v>
      </c>
      <c r="C1536">
        <v>101538.28</v>
      </c>
      <c r="D1536">
        <v>120401.2</v>
      </c>
      <c r="E1536">
        <v>114418.95</v>
      </c>
      <c r="G1536" s="13">
        <v>43532</v>
      </c>
      <c r="H1536">
        <v>204.8026616888263</v>
      </c>
      <c r="I1536">
        <v>126.57211865919493</v>
      </c>
      <c r="J1536">
        <v>182.34265265630731</v>
      </c>
      <c r="K1536">
        <v>97.199850656436283</v>
      </c>
    </row>
    <row r="1537" spans="1:11" x14ac:dyDescent="0.35">
      <c r="A1537" s="13">
        <v>43535</v>
      </c>
      <c r="B1537">
        <v>2048.69</v>
      </c>
      <c r="C1537">
        <v>100850.42</v>
      </c>
      <c r="D1537">
        <v>120255.98</v>
      </c>
      <c r="E1537">
        <v>114004.37</v>
      </c>
      <c r="G1537" s="13">
        <v>43535</v>
      </c>
      <c r="H1537">
        <v>203.17326110602852</v>
      </c>
      <c r="I1537">
        <v>125.71466965039831</v>
      </c>
      <c r="J1537">
        <v>182.12272295445425</v>
      </c>
      <c r="K1537">
        <v>96.847661494718366</v>
      </c>
    </row>
    <row r="1538" spans="1:11" x14ac:dyDescent="0.35">
      <c r="A1538" s="13">
        <v>43536</v>
      </c>
      <c r="B1538">
        <v>2061.5500000000002</v>
      </c>
      <c r="C1538">
        <v>101721.05</v>
      </c>
      <c r="D1538">
        <v>120903.91</v>
      </c>
      <c r="E1538">
        <v>115351.46</v>
      </c>
      <c r="G1538" s="13">
        <v>43536</v>
      </c>
      <c r="H1538">
        <v>204.44861664435962</v>
      </c>
      <c r="I1538">
        <v>126.7999498389957</v>
      </c>
      <c r="J1538">
        <v>183.10398622205958</v>
      </c>
      <c r="K1538">
        <v>97.992025665345508</v>
      </c>
    </row>
    <row r="1539" spans="1:11" x14ac:dyDescent="0.35">
      <c r="A1539" s="13">
        <v>43537</v>
      </c>
      <c r="B1539">
        <v>2050.33</v>
      </c>
      <c r="C1539">
        <v>102196.57</v>
      </c>
      <c r="D1539">
        <v>120923.71</v>
      </c>
      <c r="E1539">
        <v>116713.76</v>
      </c>
      <c r="G1539" s="13">
        <v>43537</v>
      </c>
      <c r="H1539">
        <v>203.33590364746419</v>
      </c>
      <c r="I1539">
        <v>127.39270730804895</v>
      </c>
      <c r="J1539">
        <v>183.13397250560655</v>
      </c>
      <c r="K1539">
        <v>99.149310857608356</v>
      </c>
    </row>
    <row r="1540" spans="1:11" x14ac:dyDescent="0.35">
      <c r="A1540" s="13">
        <v>43538</v>
      </c>
      <c r="B1540">
        <v>2068.16</v>
      </c>
      <c r="C1540">
        <v>102432.29</v>
      </c>
      <c r="D1540">
        <v>121815.3</v>
      </c>
      <c r="E1540">
        <v>116620.69</v>
      </c>
      <c r="G1540" s="13">
        <v>43538</v>
      </c>
      <c r="H1540">
        <v>205.10414542417053</v>
      </c>
      <c r="I1540">
        <v>127.68654308909964</v>
      </c>
      <c r="J1540">
        <v>184.48424879589135</v>
      </c>
      <c r="K1540">
        <v>99.070247117724406</v>
      </c>
    </row>
    <row r="1541" spans="1:11" x14ac:dyDescent="0.35">
      <c r="A1541" s="13">
        <v>43539</v>
      </c>
      <c r="B1541">
        <v>2100.1999999999998</v>
      </c>
      <c r="C1541">
        <v>103304.05</v>
      </c>
      <c r="D1541">
        <v>123489.63</v>
      </c>
      <c r="E1541">
        <v>118180.59</v>
      </c>
      <c r="G1541" s="13">
        <v>43539</v>
      </c>
      <c r="H1541">
        <v>208.28162531904829</v>
      </c>
      <c r="I1541">
        <v>128.77323187447539</v>
      </c>
      <c r="J1541">
        <v>187.01995253989085</v>
      </c>
      <c r="K1541">
        <v>100.39539515516903</v>
      </c>
    </row>
    <row r="1542" spans="1:11" x14ac:dyDescent="0.35">
      <c r="A1542" s="13">
        <v>43542</v>
      </c>
      <c r="B1542">
        <v>2101.5</v>
      </c>
      <c r="C1542">
        <v>104594.66</v>
      </c>
      <c r="D1542">
        <v>123861.01</v>
      </c>
      <c r="E1542">
        <v>120833.17</v>
      </c>
      <c r="G1542" s="13">
        <v>43542</v>
      </c>
      <c r="H1542">
        <v>208.41054928482049</v>
      </c>
      <c r="I1542">
        <v>130.38203637719832</v>
      </c>
      <c r="J1542">
        <v>187.5823922360359</v>
      </c>
      <c r="K1542">
        <v>102.64878395006927</v>
      </c>
    </row>
    <row r="1543" spans="1:11" x14ac:dyDescent="0.35">
      <c r="A1543" s="13">
        <v>43543</v>
      </c>
      <c r="B1543">
        <v>2109.02</v>
      </c>
      <c r="C1543">
        <v>104861.64</v>
      </c>
      <c r="D1543">
        <v>124889.09</v>
      </c>
      <c r="E1543">
        <v>120757.2</v>
      </c>
      <c r="G1543" s="13">
        <v>43543</v>
      </c>
      <c r="H1543">
        <v>209.15632484067197</v>
      </c>
      <c r="I1543">
        <v>130.71483918063001</v>
      </c>
      <c r="J1543">
        <v>189.13937700315529</v>
      </c>
      <c r="K1543">
        <v>102.58424680255682</v>
      </c>
    </row>
    <row r="1544" spans="1:11" x14ac:dyDescent="0.35">
      <c r="A1544" s="13">
        <v>43544</v>
      </c>
      <c r="B1544">
        <v>2078.12</v>
      </c>
      <c r="C1544">
        <v>103310.21</v>
      </c>
      <c r="D1544">
        <v>122951.22</v>
      </c>
      <c r="E1544">
        <v>119463.35</v>
      </c>
      <c r="G1544" s="13">
        <v>43544</v>
      </c>
      <c r="H1544">
        <v>206.09190134654824</v>
      </c>
      <c r="I1544">
        <v>128.78091059673599</v>
      </c>
      <c r="J1544">
        <v>186.20455279622814</v>
      </c>
      <c r="K1544">
        <v>101.48511045519626</v>
      </c>
    </row>
    <row r="1545" spans="1:11" x14ac:dyDescent="0.35">
      <c r="A1545" s="13">
        <v>43545</v>
      </c>
      <c r="B1545">
        <v>2064.2600000000002</v>
      </c>
      <c r="C1545">
        <v>103407.79</v>
      </c>
      <c r="D1545">
        <v>122163.62</v>
      </c>
      <c r="E1545">
        <v>120579.89</v>
      </c>
      <c r="G1545" s="13">
        <v>43545</v>
      </c>
      <c r="H1545">
        <v>204.71737352685398</v>
      </c>
      <c r="I1545">
        <v>128.90254853800073</v>
      </c>
      <c r="J1545">
        <v>185.01176507291552</v>
      </c>
      <c r="K1545">
        <v>102.43362048130589</v>
      </c>
    </row>
    <row r="1546" spans="1:11" x14ac:dyDescent="0.35">
      <c r="A1546" s="13">
        <v>43546</v>
      </c>
      <c r="B1546">
        <v>2006.68</v>
      </c>
      <c r="C1546">
        <v>99835.31</v>
      </c>
      <c r="D1546">
        <v>118794.1</v>
      </c>
      <c r="E1546">
        <v>114877.43</v>
      </c>
      <c r="G1546" s="13">
        <v>43546</v>
      </c>
      <c r="H1546">
        <v>199.00703356595938</v>
      </c>
      <c r="I1546">
        <v>124.44928852150646</v>
      </c>
      <c r="J1546">
        <v>179.90876597507864</v>
      </c>
      <c r="K1546">
        <v>97.589333233657655</v>
      </c>
    </row>
    <row r="1547" spans="1:11" x14ac:dyDescent="0.35">
      <c r="A1547" s="13">
        <v>43549</v>
      </c>
      <c r="B1547">
        <v>2025.11</v>
      </c>
      <c r="C1547">
        <v>99325.92</v>
      </c>
      <c r="D1547">
        <v>120443.85</v>
      </c>
      <c r="E1547">
        <v>111976.06</v>
      </c>
      <c r="G1547" s="13">
        <v>43549</v>
      </c>
      <c r="H1547">
        <v>200.83477871148361</v>
      </c>
      <c r="I1547">
        <v>123.81431054547804</v>
      </c>
      <c r="J1547">
        <v>182.40724432263448</v>
      </c>
      <c r="K1547">
        <v>95.124595262376985</v>
      </c>
    </row>
    <row r="1548" spans="1:11" x14ac:dyDescent="0.35">
      <c r="A1548" s="13">
        <v>43550</v>
      </c>
      <c r="B1548">
        <v>1984.62</v>
      </c>
      <c r="C1548">
        <v>97378.58</v>
      </c>
      <c r="D1548">
        <v>118527.93</v>
      </c>
      <c r="E1548">
        <v>109341.24</v>
      </c>
      <c r="G1548" s="13">
        <v>43550</v>
      </c>
      <c r="H1548">
        <v>196.81929303908657</v>
      </c>
      <c r="I1548">
        <v>121.38686200538265</v>
      </c>
      <c r="J1548">
        <v>179.50566248559903</v>
      </c>
      <c r="K1548">
        <v>92.886293735343301</v>
      </c>
    </row>
    <row r="1549" spans="1:11" x14ac:dyDescent="0.35">
      <c r="A1549" s="13">
        <v>43551</v>
      </c>
      <c r="B1549">
        <v>1887.21</v>
      </c>
      <c r="C1549">
        <v>91855.14</v>
      </c>
      <c r="D1549">
        <v>113438.77</v>
      </c>
      <c r="E1549">
        <v>102498.42</v>
      </c>
      <c r="G1549" s="13">
        <v>43551</v>
      </c>
      <c r="H1549">
        <v>187.15892111149469</v>
      </c>
      <c r="I1549">
        <v>114.50164095291906</v>
      </c>
      <c r="J1549">
        <v>171.79833951712055</v>
      </c>
      <c r="K1549">
        <v>87.073261173264413</v>
      </c>
    </row>
    <row r="1550" spans="1:11" x14ac:dyDescent="0.35">
      <c r="A1550" s="13">
        <v>43552</v>
      </c>
      <c r="B1550">
        <v>1874.29</v>
      </c>
      <c r="C1550">
        <v>92120.33</v>
      </c>
      <c r="D1550">
        <v>111130.53</v>
      </c>
      <c r="E1550">
        <v>104546.54</v>
      </c>
      <c r="G1550" s="13">
        <v>43552</v>
      </c>
      <c r="H1550">
        <v>185.8776152362818</v>
      </c>
      <c r="I1550">
        <v>114.83221243933021</v>
      </c>
      <c r="J1550">
        <v>168.30260521740098</v>
      </c>
      <c r="K1550">
        <v>88.813156165540263</v>
      </c>
    </row>
    <row r="1551" spans="1:11" x14ac:dyDescent="0.35">
      <c r="A1551" s="13">
        <v>43553</v>
      </c>
      <c r="B1551">
        <v>1900.31</v>
      </c>
      <c r="C1551">
        <v>93784.18</v>
      </c>
      <c r="D1551">
        <v>112022.24</v>
      </c>
      <c r="E1551">
        <v>107753.76</v>
      </c>
      <c r="G1551" s="13">
        <v>43553</v>
      </c>
      <c r="H1551">
        <v>188.45807799735294</v>
      </c>
      <c r="I1551">
        <v>116.90627770448046</v>
      </c>
      <c r="J1551">
        <v>169.65306324273757</v>
      </c>
      <c r="K1551">
        <v>91.537716258272582</v>
      </c>
    </row>
    <row r="1552" spans="1:11" x14ac:dyDescent="0.35">
      <c r="A1552" s="13">
        <v>43556</v>
      </c>
      <c r="B1552">
        <v>1925.71</v>
      </c>
      <c r="C1552">
        <v>94101.28</v>
      </c>
      <c r="D1552">
        <v>113911.67999999999</v>
      </c>
      <c r="E1552">
        <v>106767.24</v>
      </c>
      <c r="G1552" s="13">
        <v>43556</v>
      </c>
      <c r="H1552">
        <v>190.97705394397892</v>
      </c>
      <c r="I1552">
        <v>117.30155738448717</v>
      </c>
      <c r="J1552">
        <v>172.51454221167586</v>
      </c>
      <c r="K1552">
        <v>90.699659304685909</v>
      </c>
    </row>
    <row r="1553" spans="1:11" x14ac:dyDescent="0.35">
      <c r="A1553" s="13">
        <v>43557</v>
      </c>
      <c r="B1553">
        <v>1923.9</v>
      </c>
      <c r="C1553">
        <v>93533.119999999995</v>
      </c>
      <c r="D1553">
        <v>113709.82</v>
      </c>
      <c r="E1553">
        <v>105460.32</v>
      </c>
      <c r="G1553" s="13">
        <v>43557</v>
      </c>
      <c r="H1553">
        <v>190.79755211471149</v>
      </c>
      <c r="I1553">
        <v>116.59331991052751</v>
      </c>
      <c r="J1553">
        <v>172.20883356537334</v>
      </c>
      <c r="K1553">
        <v>89.589419883506906</v>
      </c>
    </row>
    <row r="1554" spans="1:11" x14ac:dyDescent="0.35">
      <c r="A1554" s="13">
        <v>43558</v>
      </c>
      <c r="B1554">
        <v>1934.55</v>
      </c>
      <c r="C1554">
        <v>94441.1</v>
      </c>
      <c r="D1554">
        <v>114300.35</v>
      </c>
      <c r="E1554">
        <v>106403.09</v>
      </c>
      <c r="G1554" s="13">
        <v>43558</v>
      </c>
      <c r="H1554">
        <v>191.85373691122984</v>
      </c>
      <c r="I1554">
        <v>117.72515858555902</v>
      </c>
      <c r="J1554">
        <v>173.10316689986774</v>
      </c>
      <c r="K1554">
        <v>90.390310847839018</v>
      </c>
    </row>
    <row r="1555" spans="1:11" x14ac:dyDescent="0.35">
      <c r="A1555" s="13">
        <v>43559</v>
      </c>
      <c r="B1555">
        <v>1981.45</v>
      </c>
      <c r="C1555">
        <v>98336.85</v>
      </c>
      <c r="D1555">
        <v>117220.4</v>
      </c>
      <c r="E1555">
        <v>111446.27</v>
      </c>
      <c r="G1555" s="13">
        <v>43559</v>
      </c>
      <c r="H1555">
        <v>196.50491690716515</v>
      </c>
      <c r="I1555">
        <v>122.58138946977881</v>
      </c>
      <c r="J1555">
        <v>177.52546221660086</v>
      </c>
      <c r="K1555">
        <v>94.674534246441496</v>
      </c>
    </row>
    <row r="1556" spans="1:11" x14ac:dyDescent="0.35">
      <c r="A1556" s="13">
        <v>43560</v>
      </c>
      <c r="B1556">
        <v>1988.31</v>
      </c>
      <c r="C1556">
        <v>98783.360000000001</v>
      </c>
      <c r="D1556">
        <v>117440.53</v>
      </c>
      <c r="E1556">
        <v>112630.15</v>
      </c>
      <c r="G1556" s="13">
        <v>43560</v>
      </c>
      <c r="H1556">
        <v>197.18523875731688</v>
      </c>
      <c r="I1556">
        <v>123.13798464454952</v>
      </c>
      <c r="J1556">
        <v>177.85884002453994</v>
      </c>
      <c r="K1556">
        <v>95.680250163211753</v>
      </c>
    </row>
    <row r="1557" spans="1:11" x14ac:dyDescent="0.35">
      <c r="A1557" s="13">
        <v>43563</v>
      </c>
      <c r="B1557">
        <v>1962.88</v>
      </c>
      <c r="C1557">
        <v>96978.32</v>
      </c>
      <c r="D1557">
        <v>116244.97</v>
      </c>
      <c r="E1557">
        <v>110330.53</v>
      </c>
      <c r="G1557" s="13">
        <v>43563</v>
      </c>
      <c r="H1557">
        <v>194.66328764225005</v>
      </c>
      <c r="I1557">
        <v>120.88791957485765</v>
      </c>
      <c r="J1557">
        <v>176.04821370345863</v>
      </c>
      <c r="K1557">
        <v>93.726703826992505</v>
      </c>
    </row>
    <row r="1558" spans="1:11" x14ac:dyDescent="0.35">
      <c r="A1558" s="13">
        <v>43564</v>
      </c>
      <c r="B1558">
        <v>1989.13</v>
      </c>
      <c r="C1558">
        <v>98135.3</v>
      </c>
      <c r="D1558">
        <v>117734.18</v>
      </c>
      <c r="E1558">
        <v>111794.51</v>
      </c>
      <c r="G1558" s="13">
        <v>43564</v>
      </c>
      <c r="H1558">
        <v>197.26656002803475</v>
      </c>
      <c r="I1558">
        <v>122.33014815944973</v>
      </c>
      <c r="J1558">
        <v>178.30356084088166</v>
      </c>
      <c r="K1558">
        <v>94.970367025824601</v>
      </c>
    </row>
    <row r="1559" spans="1:11" x14ac:dyDescent="0.35">
      <c r="A1559" s="13">
        <v>43565</v>
      </c>
      <c r="B1559">
        <v>1968.41</v>
      </c>
      <c r="C1559">
        <v>97015.02</v>
      </c>
      <c r="D1559">
        <v>116611.98</v>
      </c>
      <c r="E1559">
        <v>110411.19</v>
      </c>
      <c r="G1559" s="13">
        <v>43565</v>
      </c>
      <c r="H1559">
        <v>195.2117103581887</v>
      </c>
      <c r="I1559">
        <v>120.93366780650774</v>
      </c>
      <c r="J1559">
        <v>176.60403521480063</v>
      </c>
      <c r="K1559">
        <v>93.795225168553046</v>
      </c>
    </row>
    <row r="1560" spans="1:11" x14ac:dyDescent="0.35">
      <c r="A1560" s="13">
        <v>43566</v>
      </c>
      <c r="B1560">
        <v>1947.61</v>
      </c>
      <c r="C1560">
        <v>96072.99</v>
      </c>
      <c r="D1560">
        <v>114857.55</v>
      </c>
      <c r="E1560">
        <v>109354.22</v>
      </c>
      <c r="G1560" s="13">
        <v>43566</v>
      </c>
      <c r="H1560">
        <v>193.14892690583358</v>
      </c>
      <c r="I1560">
        <v>119.75938424625322</v>
      </c>
      <c r="J1560">
        <v>173.94702332372475</v>
      </c>
      <c r="K1560">
        <v>92.897320353412425</v>
      </c>
    </row>
    <row r="1561" spans="1:11" x14ac:dyDescent="0.35">
      <c r="A1561" s="13">
        <v>43567</v>
      </c>
      <c r="B1561">
        <v>1954.94</v>
      </c>
      <c r="C1561">
        <v>95976.82</v>
      </c>
      <c r="D1561">
        <v>115745.69</v>
      </c>
      <c r="E1561">
        <v>108497.45</v>
      </c>
      <c r="G1561" s="13">
        <v>43567</v>
      </c>
      <c r="H1561">
        <v>193.87585972822603</v>
      </c>
      <c r="I1561">
        <v>119.63950393459682</v>
      </c>
      <c r="J1561">
        <v>175.2920747312703</v>
      </c>
      <c r="K1561">
        <v>92.169487105100714</v>
      </c>
    </row>
    <row r="1562" spans="1:11" x14ac:dyDescent="0.35">
      <c r="A1562" s="13">
        <v>43570</v>
      </c>
      <c r="B1562">
        <v>1937.2</v>
      </c>
      <c r="C1562">
        <v>95191.67</v>
      </c>
      <c r="D1562">
        <v>114268.18</v>
      </c>
      <c r="E1562">
        <v>107549.65</v>
      </c>
      <c r="G1562" s="13">
        <v>43570</v>
      </c>
      <c r="H1562">
        <v>192.11654345684238</v>
      </c>
      <c r="I1562">
        <v>118.66077848282367</v>
      </c>
      <c r="J1562">
        <v>173.05444676139774</v>
      </c>
      <c r="K1562">
        <v>91.364323113889725</v>
      </c>
    </row>
    <row r="1563" spans="1:11" x14ac:dyDescent="0.35">
      <c r="A1563" s="13">
        <v>43571</v>
      </c>
      <c r="B1563">
        <v>1956.54</v>
      </c>
      <c r="C1563">
        <v>96809</v>
      </c>
      <c r="D1563">
        <v>115622.92</v>
      </c>
      <c r="E1563">
        <v>109750.96</v>
      </c>
      <c r="G1563" s="13">
        <v>43571</v>
      </c>
      <c r="H1563">
        <v>194.03453537840718</v>
      </c>
      <c r="I1563">
        <v>120.67685443635644</v>
      </c>
      <c r="J1563">
        <v>175.10614462869145</v>
      </c>
      <c r="K1563">
        <v>93.23435428659775</v>
      </c>
    </row>
    <row r="1564" spans="1:11" x14ac:dyDescent="0.35">
      <c r="A1564" s="13">
        <v>43572</v>
      </c>
      <c r="B1564">
        <v>1974.04</v>
      </c>
      <c r="C1564">
        <v>98203.199999999997</v>
      </c>
      <c r="D1564">
        <v>116360.48</v>
      </c>
      <c r="E1564">
        <v>112083.96</v>
      </c>
      <c r="G1564" s="13">
        <v>43572</v>
      </c>
      <c r="H1564">
        <v>195.77005030226366</v>
      </c>
      <c r="I1564">
        <v>122.41478862073151</v>
      </c>
      <c r="J1564">
        <v>176.22314883540358</v>
      </c>
      <c r="K1564">
        <v>95.216257210732834</v>
      </c>
    </row>
    <row r="1565" spans="1:11" x14ac:dyDescent="0.35">
      <c r="A1565" s="13">
        <v>43573</v>
      </c>
      <c r="B1565">
        <v>1962</v>
      </c>
      <c r="C1565">
        <v>96886.48</v>
      </c>
      <c r="D1565">
        <v>115619.63</v>
      </c>
      <c r="E1565">
        <v>109858.56</v>
      </c>
      <c r="G1565" s="13">
        <v>43573</v>
      </c>
      <c r="H1565">
        <v>194.57601603465039</v>
      </c>
      <c r="I1565">
        <v>120.77343680660846</v>
      </c>
      <c r="J1565">
        <v>175.10116205935464</v>
      </c>
      <c r="K1565">
        <v>93.325761382455838</v>
      </c>
    </row>
    <row r="1566" spans="1:11" x14ac:dyDescent="0.35">
      <c r="A1566" s="13">
        <v>43574</v>
      </c>
      <c r="B1566">
        <v>1968.39</v>
      </c>
      <c r="C1566">
        <v>96861.42</v>
      </c>
      <c r="D1566">
        <v>115878.74</v>
      </c>
      <c r="E1566">
        <v>109684.21</v>
      </c>
      <c r="G1566" s="13">
        <v>43574</v>
      </c>
      <c r="H1566">
        <v>195.20972691256142</v>
      </c>
      <c r="I1566">
        <v>120.74219836832096</v>
      </c>
      <c r="J1566">
        <v>175.49357346995333</v>
      </c>
      <c r="K1566">
        <v>93.177649605849354</v>
      </c>
    </row>
    <row r="1567" spans="1:11" x14ac:dyDescent="0.35">
      <c r="A1567" s="13">
        <v>43577</v>
      </c>
      <c r="B1567">
        <v>1947.51</v>
      </c>
      <c r="C1567">
        <v>95952.77</v>
      </c>
      <c r="D1567">
        <v>114646.33</v>
      </c>
      <c r="E1567">
        <v>108483.97</v>
      </c>
      <c r="G1567" s="13">
        <v>43577</v>
      </c>
      <c r="H1567">
        <v>193.13900967769726</v>
      </c>
      <c r="I1567">
        <v>119.60952450758906</v>
      </c>
      <c r="J1567">
        <v>173.62713934338183</v>
      </c>
      <c r="K1567">
        <v>92.158035732868683</v>
      </c>
    </row>
    <row r="1568" spans="1:11" x14ac:dyDescent="0.35">
      <c r="A1568" s="13">
        <v>43579</v>
      </c>
      <c r="B1568">
        <v>1944.18</v>
      </c>
      <c r="C1568">
        <v>96142.18</v>
      </c>
      <c r="D1568">
        <v>113901.93</v>
      </c>
      <c r="E1568">
        <v>109535.88</v>
      </c>
      <c r="G1568" s="13">
        <v>43579</v>
      </c>
      <c r="H1568">
        <v>192.80876598075773</v>
      </c>
      <c r="I1568">
        <v>119.84563275164476</v>
      </c>
      <c r="J1568">
        <v>172.49977623871712</v>
      </c>
      <c r="K1568">
        <v>93.051642035880661</v>
      </c>
    </row>
    <row r="1569" spans="1:11" x14ac:dyDescent="0.35">
      <c r="A1569" s="13">
        <v>43580</v>
      </c>
      <c r="B1569">
        <v>1922.13</v>
      </c>
      <c r="C1569">
        <v>94498.54</v>
      </c>
      <c r="D1569">
        <v>112917.59</v>
      </c>
      <c r="E1569">
        <v>106654.88</v>
      </c>
      <c r="G1569" s="13">
        <v>43580</v>
      </c>
      <c r="H1569">
        <v>190.62201717669856</v>
      </c>
      <c r="I1569">
        <v>117.7967601775476</v>
      </c>
      <c r="J1569">
        <v>171.00903389797875</v>
      </c>
      <c r="K1569">
        <v>90.604208549196912</v>
      </c>
    </row>
    <row r="1570" spans="1:11" x14ac:dyDescent="0.35">
      <c r="A1570" s="13">
        <v>43581</v>
      </c>
      <c r="B1570">
        <v>1919.14</v>
      </c>
      <c r="C1570">
        <v>94783.14</v>
      </c>
      <c r="D1570">
        <v>112612.68</v>
      </c>
      <c r="E1570">
        <v>106882.78</v>
      </c>
      <c r="G1570" s="13">
        <v>43581</v>
      </c>
      <c r="H1570">
        <v>190.32549205542253</v>
      </c>
      <c r="I1570">
        <v>118.15152711835462</v>
      </c>
      <c r="J1570">
        <v>170.54726027594313</v>
      </c>
      <c r="K1570">
        <v>90.797811496650993</v>
      </c>
    </row>
    <row r="1571" spans="1:11" x14ac:dyDescent="0.35">
      <c r="A1571" s="13">
        <v>43584</v>
      </c>
      <c r="B1571">
        <v>1929.74</v>
      </c>
      <c r="C1571">
        <v>94535.1</v>
      </c>
      <c r="D1571">
        <v>113265.46</v>
      </c>
      <c r="E1571">
        <v>105505.76</v>
      </c>
      <c r="G1571" s="13">
        <v>43584</v>
      </c>
      <c r="H1571">
        <v>191.37671823787272</v>
      </c>
      <c r="I1571">
        <v>117.84233389278269</v>
      </c>
      <c r="J1571">
        <v>171.53586866855869</v>
      </c>
      <c r="K1571">
        <v>89.628021541832098</v>
      </c>
    </row>
    <row r="1572" spans="1:11" x14ac:dyDescent="0.35">
      <c r="A1572" s="13">
        <v>43585</v>
      </c>
      <c r="B1572">
        <v>1932.32</v>
      </c>
      <c r="C1572">
        <v>95415.57</v>
      </c>
      <c r="D1572">
        <v>113637.96</v>
      </c>
      <c r="E1572">
        <v>106986.79</v>
      </c>
      <c r="G1572" s="13">
        <v>43585</v>
      </c>
      <c r="H1572">
        <v>191.63258272378982</v>
      </c>
      <c r="I1572">
        <v>118.93988009226392</v>
      </c>
      <c r="J1572">
        <v>172.10000455852054</v>
      </c>
      <c r="K1572">
        <v>90.886168857619396</v>
      </c>
    </row>
    <row r="1573" spans="1:11" x14ac:dyDescent="0.35">
      <c r="A1573" s="13">
        <v>43587</v>
      </c>
      <c r="B1573">
        <v>1923.8</v>
      </c>
      <c r="C1573">
        <v>94179.37</v>
      </c>
      <c r="D1573">
        <v>113509.62</v>
      </c>
      <c r="E1573">
        <v>105248.34</v>
      </c>
      <c r="G1573" s="13">
        <v>43587</v>
      </c>
      <c r="H1573">
        <v>190.78763488657515</v>
      </c>
      <c r="I1573">
        <v>117.39890014769033</v>
      </c>
      <c r="J1573">
        <v>171.90563892062065</v>
      </c>
      <c r="K1573">
        <v>89.409341108599847</v>
      </c>
    </row>
    <row r="1574" spans="1:11" x14ac:dyDescent="0.35">
      <c r="A1574" s="13">
        <v>43588</v>
      </c>
      <c r="B1574">
        <v>1910.95</v>
      </c>
      <c r="C1574">
        <v>93946.08</v>
      </c>
      <c r="D1574">
        <v>112699.38</v>
      </c>
      <c r="E1574">
        <v>105691.21</v>
      </c>
      <c r="G1574" s="13">
        <v>43588</v>
      </c>
      <c r="H1574">
        <v>189.51327107105769</v>
      </c>
      <c r="I1574">
        <v>117.10809347298594</v>
      </c>
      <c r="J1574">
        <v>170.6785638508685</v>
      </c>
      <c r="K1574">
        <v>89.78556286085518</v>
      </c>
    </row>
    <row r="1575" spans="1:11" x14ac:dyDescent="0.35">
      <c r="A1575" s="13">
        <v>43591</v>
      </c>
      <c r="B1575">
        <v>1889.97</v>
      </c>
      <c r="C1575">
        <v>92982.27</v>
      </c>
      <c r="D1575">
        <v>111422.85</v>
      </c>
      <c r="E1575">
        <v>104690.48</v>
      </c>
      <c r="G1575" s="13">
        <v>43591</v>
      </c>
      <c r="H1575">
        <v>187.43263660805721</v>
      </c>
      <c r="I1575">
        <v>115.90666014473852</v>
      </c>
      <c r="J1575">
        <v>168.74531180358528</v>
      </c>
      <c r="K1575">
        <v>88.935434393958602</v>
      </c>
    </row>
    <row r="1576" spans="1:11" x14ac:dyDescent="0.35">
      <c r="A1576" s="13">
        <v>43592</v>
      </c>
      <c r="B1576">
        <v>1872.28</v>
      </c>
      <c r="C1576">
        <v>91482.45</v>
      </c>
      <c r="D1576">
        <v>110687.81</v>
      </c>
      <c r="E1576">
        <v>102374.06</v>
      </c>
      <c r="G1576" s="13">
        <v>43592</v>
      </c>
      <c r="H1576">
        <v>185.67827895074171</v>
      </c>
      <c r="I1576">
        <v>114.03706579069359</v>
      </c>
      <c r="J1576">
        <v>167.63212403296095</v>
      </c>
      <c r="K1576">
        <v>86.967616317865605</v>
      </c>
    </row>
    <row r="1577" spans="1:11" x14ac:dyDescent="0.35">
      <c r="A1577" s="13">
        <v>43593</v>
      </c>
      <c r="B1577">
        <v>1824.59</v>
      </c>
      <c r="C1577">
        <v>90272.19</v>
      </c>
      <c r="D1577">
        <v>107371.32</v>
      </c>
      <c r="E1577">
        <v>102462.03</v>
      </c>
      <c r="G1577" s="13">
        <v>43593</v>
      </c>
      <c r="H1577">
        <v>180.94875285252945</v>
      </c>
      <c r="I1577">
        <v>112.52842124473045</v>
      </c>
      <c r="J1577">
        <v>162.60943668343191</v>
      </c>
      <c r="K1577">
        <v>87.042347565287869</v>
      </c>
    </row>
    <row r="1578" spans="1:11" x14ac:dyDescent="0.35">
      <c r="A1578" s="13">
        <v>43594</v>
      </c>
      <c r="B1578">
        <v>1792.81</v>
      </c>
      <c r="C1578">
        <v>88685.88</v>
      </c>
      <c r="D1578">
        <v>105457.81</v>
      </c>
      <c r="E1578">
        <v>100581.13</v>
      </c>
      <c r="G1578" s="13">
        <v>43594</v>
      </c>
      <c r="H1578">
        <v>177.79705775080612</v>
      </c>
      <c r="I1578">
        <v>110.55101314258152</v>
      </c>
      <c r="J1578">
        <v>159.7115046920201</v>
      </c>
      <c r="K1578">
        <v>85.444507355255439</v>
      </c>
    </row>
    <row r="1579" spans="1:11" x14ac:dyDescent="0.35">
      <c r="A1579" s="13">
        <v>43595</v>
      </c>
      <c r="B1579">
        <v>1785.33</v>
      </c>
      <c r="C1579">
        <v>88533.4</v>
      </c>
      <c r="D1579">
        <v>105880.57</v>
      </c>
      <c r="E1579">
        <v>100049.94</v>
      </c>
      <c r="G1579" s="13">
        <v>43595</v>
      </c>
      <c r="H1579">
        <v>177.05524908620916</v>
      </c>
      <c r="I1579">
        <v>110.36093983571483</v>
      </c>
      <c r="J1579">
        <v>160.35175727951076</v>
      </c>
      <c r="K1579">
        <v>84.993257027663788</v>
      </c>
    </row>
    <row r="1580" spans="1:11" x14ac:dyDescent="0.35">
      <c r="A1580" s="13">
        <v>43598</v>
      </c>
      <c r="B1580">
        <v>1758.66</v>
      </c>
      <c r="C1580">
        <v>86282.54</v>
      </c>
      <c r="D1580">
        <v>104086.23</v>
      </c>
      <c r="E1580">
        <v>97073.72</v>
      </c>
      <c r="G1580" s="13">
        <v>43598</v>
      </c>
      <c r="H1580">
        <v>174.41032434225193</v>
      </c>
      <c r="I1580">
        <v>107.5551397078691</v>
      </c>
      <c r="J1580">
        <v>157.63430333912379</v>
      </c>
      <c r="K1580">
        <v>82.46493335819558</v>
      </c>
    </row>
    <row r="1581" spans="1:11" x14ac:dyDescent="0.35">
      <c r="A1581" s="13">
        <v>43599</v>
      </c>
      <c r="B1581">
        <v>1778.29</v>
      </c>
      <c r="C1581">
        <v>88022.94</v>
      </c>
      <c r="D1581">
        <v>105691.49</v>
      </c>
      <c r="E1581">
        <v>99808.86</v>
      </c>
      <c r="G1581" s="13">
        <v>43599</v>
      </c>
      <c r="H1581">
        <v>176.35707622541207</v>
      </c>
      <c r="I1581">
        <v>109.72462805565739</v>
      </c>
      <c r="J1581">
        <v>160.06540341622491</v>
      </c>
      <c r="K1581">
        <v>84.788457560475408</v>
      </c>
    </row>
    <row r="1582" spans="1:11" x14ac:dyDescent="0.35">
      <c r="A1582" s="13">
        <v>43600</v>
      </c>
      <c r="B1582">
        <v>1760.09</v>
      </c>
      <c r="C1582">
        <v>87380.43</v>
      </c>
      <c r="D1582">
        <v>105794.32</v>
      </c>
      <c r="E1582">
        <v>98679.96</v>
      </c>
      <c r="G1582" s="13">
        <v>43600</v>
      </c>
      <c r="H1582">
        <v>174.55214070460133</v>
      </c>
      <c r="I1582">
        <v>108.92370989986708</v>
      </c>
      <c r="J1582">
        <v>160.22113521102969</v>
      </c>
      <c r="K1582">
        <v>83.829447611458662</v>
      </c>
    </row>
    <row r="1583" spans="1:11" x14ac:dyDescent="0.35">
      <c r="A1583" s="13">
        <v>43601</v>
      </c>
      <c r="B1583">
        <v>1752.02</v>
      </c>
      <c r="C1583">
        <v>87203.85</v>
      </c>
      <c r="D1583">
        <v>105418.4</v>
      </c>
      <c r="E1583">
        <v>98783.73</v>
      </c>
      <c r="G1583" s="13">
        <v>43601</v>
      </c>
      <c r="H1583">
        <v>173.75182039400011</v>
      </c>
      <c r="I1583">
        <v>108.70359483870158</v>
      </c>
      <c r="J1583">
        <v>159.65181987209152</v>
      </c>
      <c r="K1583">
        <v>83.91760109042886</v>
      </c>
    </row>
    <row r="1584" spans="1:11" x14ac:dyDescent="0.35">
      <c r="A1584" s="13">
        <v>43602</v>
      </c>
      <c r="B1584">
        <v>1748.21</v>
      </c>
      <c r="C1584">
        <v>86796.06</v>
      </c>
      <c r="D1584">
        <v>104793.03</v>
      </c>
      <c r="E1584">
        <v>98455.75</v>
      </c>
      <c r="G1584" s="13">
        <v>43602</v>
      </c>
      <c r="H1584">
        <v>173.37397400200621</v>
      </c>
      <c r="I1584">
        <v>108.19526591814045</v>
      </c>
      <c r="J1584">
        <v>158.70472279422458</v>
      </c>
      <c r="K1584">
        <v>83.638979349726839</v>
      </c>
    </row>
    <row r="1585" spans="1:11" x14ac:dyDescent="0.35">
      <c r="A1585" s="13">
        <v>43605</v>
      </c>
      <c r="B1585">
        <v>1747.3</v>
      </c>
      <c r="C1585">
        <v>86771.47</v>
      </c>
      <c r="D1585">
        <v>105049.07</v>
      </c>
      <c r="E1585">
        <v>98219.99</v>
      </c>
      <c r="G1585" s="13">
        <v>43605</v>
      </c>
      <c r="H1585">
        <v>173.28372722596566</v>
      </c>
      <c r="I1585">
        <v>108.16461335638907</v>
      </c>
      <c r="J1585">
        <v>159.09248481641472</v>
      </c>
      <c r="K1585">
        <v>83.438699266831819</v>
      </c>
    </row>
    <row r="1586" spans="1:11" x14ac:dyDescent="0.35">
      <c r="A1586" s="13">
        <v>43606</v>
      </c>
      <c r="B1586">
        <v>1721.11</v>
      </c>
      <c r="C1586">
        <v>85309.58</v>
      </c>
      <c r="D1586">
        <v>103373.07</v>
      </c>
      <c r="E1586">
        <v>96202.34</v>
      </c>
      <c r="G1586" s="13">
        <v>43606</v>
      </c>
      <c r="H1586">
        <v>170.68640517706277</v>
      </c>
      <c r="I1586">
        <v>106.34230048535471</v>
      </c>
      <c r="J1586">
        <v>156.55425192627766</v>
      </c>
      <c r="K1586">
        <v>81.724688793243658</v>
      </c>
    </row>
    <row r="1587" spans="1:11" x14ac:dyDescent="0.35">
      <c r="A1587" s="13">
        <v>43607</v>
      </c>
      <c r="B1587">
        <v>1683.68</v>
      </c>
      <c r="C1587">
        <v>83675.33</v>
      </c>
      <c r="D1587">
        <v>101566.92</v>
      </c>
      <c r="E1587">
        <v>93939.5</v>
      </c>
      <c r="G1587" s="13">
        <v>43607</v>
      </c>
      <c r="H1587">
        <v>166.9743866856372</v>
      </c>
      <c r="I1587">
        <v>104.30513297652169</v>
      </c>
      <c r="J1587">
        <v>153.81891222787607</v>
      </c>
      <c r="K1587">
        <v>79.802387373248024</v>
      </c>
    </row>
    <row r="1588" spans="1:11" x14ac:dyDescent="0.35">
      <c r="A1588" s="13">
        <v>43608</v>
      </c>
      <c r="B1588">
        <v>1703.02</v>
      </c>
      <c r="C1588">
        <v>84596.160000000003</v>
      </c>
      <c r="D1588">
        <v>102296.26</v>
      </c>
      <c r="E1588">
        <v>94478.46</v>
      </c>
      <c r="G1588" s="13">
        <v>43608</v>
      </c>
      <c r="H1588">
        <v>168.89237860720201</v>
      </c>
      <c r="I1588">
        <v>105.45298976535982</v>
      </c>
      <c r="J1588">
        <v>154.92346758353989</v>
      </c>
      <c r="K1588">
        <v>80.260238380531291</v>
      </c>
    </row>
    <row r="1589" spans="1:11" x14ac:dyDescent="0.35">
      <c r="A1589" s="13">
        <v>43609</v>
      </c>
      <c r="B1589">
        <v>1732.69</v>
      </c>
      <c r="C1589">
        <v>86072.28</v>
      </c>
      <c r="D1589">
        <v>103798.06</v>
      </c>
      <c r="E1589">
        <v>97167.64</v>
      </c>
      <c r="G1589" s="13">
        <v>43609</v>
      </c>
      <c r="H1589">
        <v>171.83482019524894</v>
      </c>
      <c r="I1589">
        <v>107.29304098343452</v>
      </c>
      <c r="J1589">
        <v>157.19788175681427</v>
      </c>
      <c r="K1589">
        <v>82.544719180156477</v>
      </c>
    </row>
    <row r="1590" spans="1:11" x14ac:dyDescent="0.35">
      <c r="A1590" s="13">
        <v>43612</v>
      </c>
      <c r="B1590">
        <v>1724.13</v>
      </c>
      <c r="C1590">
        <v>85545.4</v>
      </c>
      <c r="D1590">
        <v>102906.97</v>
      </c>
      <c r="E1590">
        <v>96637.23</v>
      </c>
      <c r="G1590" s="13">
        <v>43612</v>
      </c>
      <c r="H1590">
        <v>170.98590546677971</v>
      </c>
      <c r="I1590">
        <v>106.63626092098757</v>
      </c>
      <c r="J1590">
        <v>155.84836269591196</v>
      </c>
      <c r="K1590">
        <v>82.094131469058965</v>
      </c>
    </row>
    <row r="1591" spans="1:11" x14ac:dyDescent="0.35">
      <c r="A1591" s="13">
        <v>43613</v>
      </c>
      <c r="B1591">
        <v>1749.53</v>
      </c>
      <c r="C1591">
        <v>86777.63</v>
      </c>
      <c r="D1591">
        <v>104162.12</v>
      </c>
      <c r="E1591">
        <v>97807.11</v>
      </c>
      <c r="G1591" s="13">
        <v>43613</v>
      </c>
      <c r="H1591">
        <v>173.50488141340566</v>
      </c>
      <c r="I1591">
        <v>108.17229207864969</v>
      </c>
      <c r="J1591">
        <v>157.74923561479952</v>
      </c>
      <c r="K1591">
        <v>83.087954269267783</v>
      </c>
    </row>
    <row r="1592" spans="1:11" x14ac:dyDescent="0.35">
      <c r="A1592" s="13">
        <v>43614</v>
      </c>
      <c r="B1592">
        <v>1758.4</v>
      </c>
      <c r="C1592">
        <v>87186.3</v>
      </c>
      <c r="D1592">
        <v>104656.6</v>
      </c>
      <c r="E1592">
        <v>97728.48</v>
      </c>
      <c r="G1592" s="13">
        <v>43614</v>
      </c>
      <c r="H1592">
        <v>174.3845395490975</v>
      </c>
      <c r="I1592">
        <v>108.68171795953376</v>
      </c>
      <c r="J1592">
        <v>158.49810518491586</v>
      </c>
      <c r="K1592">
        <v>83.02115742960865</v>
      </c>
    </row>
    <row r="1593" spans="1:11" x14ac:dyDescent="0.35">
      <c r="A1593" s="13">
        <v>43615</v>
      </c>
      <c r="B1593">
        <v>1806.31</v>
      </c>
      <c r="C1593">
        <v>90011.62</v>
      </c>
      <c r="D1593">
        <v>107397.5</v>
      </c>
      <c r="E1593">
        <v>101287.37</v>
      </c>
      <c r="G1593" s="13">
        <v>43615</v>
      </c>
      <c r="H1593">
        <v>179.13588354920967</v>
      </c>
      <c r="I1593">
        <v>112.20360880001476</v>
      </c>
      <c r="J1593">
        <v>162.64908521389955</v>
      </c>
      <c r="K1593">
        <v>86.044464115281642</v>
      </c>
    </row>
    <row r="1594" spans="1:11" x14ac:dyDescent="0.35">
      <c r="A1594" s="13">
        <v>43616</v>
      </c>
      <c r="B1594">
        <v>1817.94</v>
      </c>
      <c r="C1594">
        <v>90589.73</v>
      </c>
      <c r="D1594">
        <v>108337.56</v>
      </c>
      <c r="E1594">
        <v>101923.13</v>
      </c>
      <c r="G1594" s="13">
        <v>43616</v>
      </c>
      <c r="H1594">
        <v>180.289257181464</v>
      </c>
      <c r="I1594">
        <v>112.92424940489862</v>
      </c>
      <c r="J1594">
        <v>164.07276732052381</v>
      </c>
      <c r="K1594">
        <v>86.584547528504174</v>
      </c>
    </row>
    <row r="1595" spans="1:11" x14ac:dyDescent="0.35">
      <c r="A1595" s="13">
        <v>43619</v>
      </c>
      <c r="B1595">
        <v>1806.84</v>
      </c>
      <c r="C1595">
        <v>90345.63</v>
      </c>
      <c r="D1595">
        <v>107764.69</v>
      </c>
      <c r="E1595">
        <v>101253.1</v>
      </c>
      <c r="G1595" s="13">
        <v>43619</v>
      </c>
      <c r="H1595">
        <v>179.18844485833216</v>
      </c>
      <c r="I1595">
        <v>112.61996756986352</v>
      </c>
      <c r="J1595">
        <v>163.20517932781928</v>
      </c>
      <c r="K1595">
        <v>86.015351464955856</v>
      </c>
    </row>
    <row r="1596" spans="1:11" x14ac:dyDescent="0.35">
      <c r="A1596" s="13">
        <v>43623</v>
      </c>
      <c r="B1596">
        <v>1857.19</v>
      </c>
      <c r="C1596">
        <v>93809.09</v>
      </c>
      <c r="D1596">
        <v>110034.58</v>
      </c>
      <c r="E1596">
        <v>106281.17</v>
      </c>
      <c r="G1596" s="13">
        <v>43623</v>
      </c>
      <c r="H1596">
        <v>184.18176922497065</v>
      </c>
      <c r="I1596">
        <v>116.93732916089475</v>
      </c>
      <c r="J1596">
        <v>166.64283413390115</v>
      </c>
      <c r="K1596">
        <v>90.286738792755187</v>
      </c>
    </row>
    <row r="1597" spans="1:11" x14ac:dyDescent="0.35">
      <c r="A1597" s="13">
        <v>43626</v>
      </c>
      <c r="B1597">
        <v>1872.09</v>
      </c>
      <c r="C1597">
        <v>94103.07</v>
      </c>
      <c r="D1597">
        <v>111052.39</v>
      </c>
      <c r="E1597">
        <v>106666.99</v>
      </c>
      <c r="G1597" s="13">
        <v>43626</v>
      </c>
      <c r="H1597">
        <v>185.65943621728269</v>
      </c>
      <c r="I1597">
        <v>117.30378870150771</v>
      </c>
      <c r="J1597">
        <v>168.18426540950401</v>
      </c>
      <c r="K1597">
        <v>90.614496095022574</v>
      </c>
    </row>
    <row r="1598" spans="1:11" x14ac:dyDescent="0.35">
      <c r="A1598" s="13">
        <v>43627</v>
      </c>
      <c r="B1598">
        <v>1850.48</v>
      </c>
      <c r="C1598">
        <v>92825.57</v>
      </c>
      <c r="D1598">
        <v>110306.93</v>
      </c>
      <c r="E1598">
        <v>105304.81</v>
      </c>
      <c r="G1598" s="13">
        <v>43627</v>
      </c>
      <c r="H1598">
        <v>183.5163232170234</v>
      </c>
      <c r="I1598">
        <v>115.71132641450501</v>
      </c>
      <c r="J1598">
        <v>167.0552969785484</v>
      </c>
      <c r="K1598">
        <v>89.457312843758828</v>
      </c>
    </row>
    <row r="1599" spans="1:11" x14ac:dyDescent="0.35">
      <c r="A1599" s="13">
        <v>43628</v>
      </c>
      <c r="B1599">
        <v>1852.04</v>
      </c>
      <c r="C1599">
        <v>92605.84</v>
      </c>
      <c r="D1599">
        <v>110015.32</v>
      </c>
      <c r="E1599">
        <v>104863.22</v>
      </c>
      <c r="G1599" s="13">
        <v>43628</v>
      </c>
      <c r="H1599">
        <v>183.67103197595</v>
      </c>
      <c r="I1599">
        <v>115.43742290114052</v>
      </c>
      <c r="J1599">
        <v>166.61366565808729</v>
      </c>
      <c r="K1599">
        <v>89.082178462160542</v>
      </c>
    </row>
    <row r="1600" spans="1:11" x14ac:dyDescent="0.35">
      <c r="A1600" s="13">
        <v>43629</v>
      </c>
      <c r="B1600">
        <v>1811.14</v>
      </c>
      <c r="C1600">
        <v>90501.48</v>
      </c>
      <c r="D1600">
        <v>107985.92</v>
      </c>
      <c r="E1600">
        <v>102244.16</v>
      </c>
      <c r="G1600" s="13">
        <v>43629</v>
      </c>
      <c r="H1600">
        <v>179.61488566819406</v>
      </c>
      <c r="I1600">
        <v>112.81424173614873</v>
      </c>
      <c r="J1600">
        <v>163.54022304039984</v>
      </c>
      <c r="K1600">
        <v>86.857265186341749</v>
      </c>
    </row>
    <row r="1601" spans="1:11" x14ac:dyDescent="0.35">
      <c r="A1601" s="13">
        <v>43630</v>
      </c>
      <c r="B1601">
        <v>1814.24</v>
      </c>
      <c r="C1601">
        <v>90787.01</v>
      </c>
      <c r="D1601">
        <v>107837.45</v>
      </c>
      <c r="E1601">
        <v>102426.32</v>
      </c>
      <c r="G1601" s="13">
        <v>43630</v>
      </c>
      <c r="H1601">
        <v>179.92231974042005</v>
      </c>
      <c r="I1601">
        <v>113.17016796456977</v>
      </c>
      <c r="J1601">
        <v>163.31537134756053</v>
      </c>
      <c r="K1601">
        <v>87.012011622972892</v>
      </c>
    </row>
    <row r="1602" spans="1:11" x14ac:dyDescent="0.35">
      <c r="A1602" s="13">
        <v>43633</v>
      </c>
      <c r="B1602">
        <v>1837.86</v>
      </c>
      <c r="C1602">
        <v>92249.8</v>
      </c>
      <c r="D1602">
        <v>108835.84</v>
      </c>
      <c r="E1602">
        <v>104767.1</v>
      </c>
      <c r="G1602" s="13">
        <v>43633</v>
      </c>
      <c r="H1602">
        <v>182.26476902621945</v>
      </c>
      <c r="I1602">
        <v>114.99360272684352</v>
      </c>
      <c r="J1602">
        <v>164.82739183394713</v>
      </c>
      <c r="K1602">
        <v>89.000523721882843</v>
      </c>
    </row>
    <row r="1603" spans="1:11" x14ac:dyDescent="0.35">
      <c r="A1603" s="13">
        <v>43634</v>
      </c>
      <c r="B1603">
        <v>1873.22</v>
      </c>
      <c r="C1603">
        <v>94218.7</v>
      </c>
      <c r="D1603">
        <v>110689.4</v>
      </c>
      <c r="E1603">
        <v>107345.14</v>
      </c>
      <c r="G1603" s="13">
        <v>43634</v>
      </c>
      <c r="H1603">
        <v>185.77150089522317</v>
      </c>
      <c r="I1603">
        <v>117.44792679485106</v>
      </c>
      <c r="J1603">
        <v>167.63453202239728</v>
      </c>
      <c r="K1603">
        <v>91.190590166176548</v>
      </c>
    </row>
    <row r="1604" spans="1:11" x14ac:dyDescent="0.35">
      <c r="A1604" s="13">
        <v>43635</v>
      </c>
      <c r="B1604">
        <v>1863.45</v>
      </c>
      <c r="C1604">
        <v>94244.06</v>
      </c>
      <c r="D1604">
        <v>110147.52</v>
      </c>
      <c r="E1604">
        <v>108386.55</v>
      </c>
      <c r="G1604" s="13">
        <v>43635</v>
      </c>
      <c r="H1604">
        <v>184.80258770630442</v>
      </c>
      <c r="I1604">
        <v>117.47953919688501</v>
      </c>
      <c r="J1604">
        <v>166.81387710682006</v>
      </c>
      <c r="K1604">
        <v>92.075276631767423</v>
      </c>
    </row>
    <row r="1605" spans="1:11" x14ac:dyDescent="0.35">
      <c r="A1605" s="13">
        <v>43636</v>
      </c>
      <c r="B1605">
        <v>1857.92</v>
      </c>
      <c r="C1605">
        <v>94157.69</v>
      </c>
      <c r="D1605">
        <v>109872.04</v>
      </c>
      <c r="E1605">
        <v>108738.8</v>
      </c>
      <c r="G1605" s="13">
        <v>43636</v>
      </c>
      <c r="H1605">
        <v>184.25416499036581</v>
      </c>
      <c r="I1605">
        <v>117.3718750342796</v>
      </c>
      <c r="J1605">
        <v>166.39667400623833</v>
      </c>
      <c r="K1605">
        <v>92.374515939537062</v>
      </c>
    </row>
    <row r="1606" spans="1:11" x14ac:dyDescent="0.35">
      <c r="A1606" s="13">
        <v>43637</v>
      </c>
      <c r="B1606">
        <v>1852.48</v>
      </c>
      <c r="C1606">
        <v>94022.28</v>
      </c>
      <c r="D1606">
        <v>109465.71</v>
      </c>
      <c r="E1606">
        <v>108949.07</v>
      </c>
      <c r="G1606" s="13">
        <v>43637</v>
      </c>
      <c r="H1606">
        <v>183.71466777974985</v>
      </c>
      <c r="I1606">
        <v>117.20308026458642</v>
      </c>
      <c r="J1606">
        <v>165.78130397625659</v>
      </c>
      <c r="K1606">
        <v>92.553142055206976</v>
      </c>
    </row>
    <row r="1607" spans="1:11" x14ac:dyDescent="0.35">
      <c r="A1607" s="13">
        <v>43640</v>
      </c>
      <c r="B1607">
        <v>1856.53</v>
      </c>
      <c r="C1607">
        <v>95182.49</v>
      </c>
      <c r="D1607">
        <v>110121.61</v>
      </c>
      <c r="E1607">
        <v>111136.08</v>
      </c>
      <c r="G1607" s="13">
        <v>43640</v>
      </c>
      <c r="H1607">
        <v>184.1163155192709</v>
      </c>
      <c r="I1607">
        <v>118.64933519218205</v>
      </c>
      <c r="J1607">
        <v>166.77463748021896</v>
      </c>
      <c r="K1607">
        <v>94.411025258855773</v>
      </c>
    </row>
    <row r="1608" spans="1:11" x14ac:dyDescent="0.35">
      <c r="A1608" s="13">
        <v>43641</v>
      </c>
      <c r="B1608">
        <v>1869.01</v>
      </c>
      <c r="C1608">
        <v>95421.05</v>
      </c>
      <c r="D1608">
        <v>110888.38</v>
      </c>
      <c r="E1608">
        <v>111523.85</v>
      </c>
      <c r="G1608" s="13">
        <v>43641</v>
      </c>
      <c r="H1608">
        <v>185.35398559068398</v>
      </c>
      <c r="I1608">
        <v>118.94671116336589</v>
      </c>
      <c r="J1608">
        <v>167.93587902745665</v>
      </c>
      <c r="K1608">
        <v>94.740439102358508</v>
      </c>
    </row>
    <row r="1609" spans="1:11" x14ac:dyDescent="0.35">
      <c r="A1609" s="13">
        <v>43642</v>
      </c>
      <c r="B1609">
        <v>1862.14</v>
      </c>
      <c r="C1609">
        <v>94831.19</v>
      </c>
      <c r="D1609">
        <v>110361.79</v>
      </c>
      <c r="E1609">
        <v>110764.23</v>
      </c>
      <c r="G1609" s="13">
        <v>43642</v>
      </c>
      <c r="H1609">
        <v>184.67267201771861</v>
      </c>
      <c r="I1609">
        <v>118.21142364507907</v>
      </c>
      <c r="J1609">
        <v>167.1383801863962</v>
      </c>
      <c r="K1609">
        <v>94.095135587900074</v>
      </c>
    </row>
    <row r="1610" spans="1:11" x14ac:dyDescent="0.35">
      <c r="A1610" s="13">
        <v>43643</v>
      </c>
      <c r="B1610">
        <v>1889</v>
      </c>
      <c r="C1610">
        <v>95573.119999999995</v>
      </c>
      <c r="D1610">
        <v>111605.74</v>
      </c>
      <c r="E1610">
        <v>111014.05</v>
      </c>
      <c r="G1610" s="13">
        <v>43643</v>
      </c>
      <c r="H1610">
        <v>187.33643949513487</v>
      </c>
      <c r="I1610">
        <v>119.13627338644574</v>
      </c>
      <c r="J1610">
        <v>169.02229116711581</v>
      </c>
      <c r="K1610">
        <v>94.307359757856119</v>
      </c>
    </row>
    <row r="1611" spans="1:11" x14ac:dyDescent="0.35">
      <c r="A1611" s="13">
        <v>43644</v>
      </c>
      <c r="B1611">
        <v>1897.5</v>
      </c>
      <c r="C1611">
        <v>96485.32</v>
      </c>
      <c r="D1611">
        <v>111728.15</v>
      </c>
      <c r="E1611">
        <v>112217.52</v>
      </c>
      <c r="G1611" s="13">
        <v>43644</v>
      </c>
      <c r="H1611">
        <v>188.1794038867223</v>
      </c>
      <c r="I1611">
        <v>120.27337248484409</v>
      </c>
      <c r="J1611">
        <v>169.20767606453921</v>
      </c>
      <c r="K1611">
        <v>95.329717542729185</v>
      </c>
    </row>
    <row r="1612" spans="1:11" x14ac:dyDescent="0.35">
      <c r="A1612" s="13">
        <v>43647</v>
      </c>
      <c r="B1612">
        <v>1921.65</v>
      </c>
      <c r="C1612">
        <v>99735.679999999993</v>
      </c>
      <c r="D1612">
        <v>113096.58</v>
      </c>
      <c r="E1612">
        <v>117267.8</v>
      </c>
      <c r="G1612" s="13">
        <v>43647</v>
      </c>
      <c r="H1612">
        <v>190.57441448164423</v>
      </c>
      <c r="I1612">
        <v>124.32509516130757</v>
      </c>
      <c r="J1612">
        <v>171.2801068723258</v>
      </c>
      <c r="K1612">
        <v>99.619972450444962</v>
      </c>
    </row>
    <row r="1613" spans="1:11" x14ac:dyDescent="0.35">
      <c r="A1613" s="13">
        <v>43648</v>
      </c>
      <c r="B1613">
        <v>1929.36</v>
      </c>
      <c r="C1613">
        <v>100200.97</v>
      </c>
      <c r="D1613">
        <v>113100.5</v>
      </c>
      <c r="E1613">
        <v>117762.57</v>
      </c>
      <c r="G1613" s="13">
        <v>43648</v>
      </c>
      <c r="H1613">
        <v>191.33903277095467</v>
      </c>
      <c r="I1613">
        <v>124.9051004666066</v>
      </c>
      <c r="J1613">
        <v>171.28604355068458</v>
      </c>
      <c r="K1613">
        <v>100.0402836848103</v>
      </c>
    </row>
    <row r="1614" spans="1:11" x14ac:dyDescent="0.35">
      <c r="A1614" s="13">
        <v>43649</v>
      </c>
      <c r="B1614">
        <v>1914.14</v>
      </c>
      <c r="C1614">
        <v>99363.32</v>
      </c>
      <c r="D1614">
        <v>112247.8</v>
      </c>
      <c r="E1614">
        <v>116633.52</v>
      </c>
      <c r="G1614" s="13">
        <v>43649</v>
      </c>
      <c r="H1614">
        <v>189.82963064860638</v>
      </c>
      <c r="I1614">
        <v>123.86093135920322</v>
      </c>
      <c r="J1614">
        <v>169.99466456177058</v>
      </c>
      <c r="K1614">
        <v>99.081146309544664</v>
      </c>
    </row>
    <row r="1615" spans="1:11" x14ac:dyDescent="0.35">
      <c r="A1615" s="13">
        <v>43650</v>
      </c>
      <c r="B1615">
        <v>1907.13</v>
      </c>
      <c r="C1615">
        <v>99382.2</v>
      </c>
      <c r="D1615">
        <v>111642.43</v>
      </c>
      <c r="E1615">
        <v>116819.88</v>
      </c>
      <c r="G1615" s="13">
        <v>43650</v>
      </c>
      <c r="H1615">
        <v>189.13443295625018</v>
      </c>
      <c r="I1615">
        <v>123.88446614431366</v>
      </c>
      <c r="J1615">
        <v>169.07785665920358</v>
      </c>
      <c r="K1615">
        <v>99.239460681144251</v>
      </c>
    </row>
    <row r="1616" spans="1:11" x14ac:dyDescent="0.35">
      <c r="A1616" s="13">
        <v>43651</v>
      </c>
      <c r="B1616">
        <v>1891.69</v>
      </c>
      <c r="C1616">
        <v>99634.78</v>
      </c>
      <c r="D1616">
        <v>110342.07</v>
      </c>
      <c r="E1616">
        <v>119085.24</v>
      </c>
      <c r="G1616" s="13">
        <v>43651</v>
      </c>
      <c r="H1616">
        <v>187.60321293200195</v>
      </c>
      <c r="I1616">
        <v>124.19931868791535</v>
      </c>
      <c r="J1616">
        <v>167.10851505955046</v>
      </c>
      <c r="K1616">
        <v>101.16390286212095</v>
      </c>
    </row>
    <row r="1617" spans="1:11" x14ac:dyDescent="0.35">
      <c r="A1617" s="13">
        <v>43654</v>
      </c>
      <c r="B1617">
        <v>1880.57</v>
      </c>
      <c r="C1617">
        <v>98695.44</v>
      </c>
      <c r="D1617">
        <v>110048.08</v>
      </c>
      <c r="E1617">
        <v>117962.05</v>
      </c>
      <c r="G1617" s="13">
        <v>43654</v>
      </c>
      <c r="H1617">
        <v>186.50041716324287</v>
      </c>
      <c r="I1617">
        <v>123.02838833592074</v>
      </c>
      <c r="J1617">
        <v>166.66327932722862</v>
      </c>
      <c r="K1617">
        <v>100.20974360564462</v>
      </c>
    </row>
    <row r="1618" spans="1:11" x14ac:dyDescent="0.35">
      <c r="A1618" s="13">
        <v>43655</v>
      </c>
      <c r="B1618">
        <v>1834.81</v>
      </c>
      <c r="C1618">
        <v>96811.22</v>
      </c>
      <c r="D1618">
        <v>108218.88</v>
      </c>
      <c r="E1618">
        <v>114505.38</v>
      </c>
      <c r="G1618" s="13">
        <v>43655</v>
      </c>
      <c r="H1618">
        <v>181.96229356806163</v>
      </c>
      <c r="I1618">
        <v>120.67962176808022</v>
      </c>
      <c r="J1618">
        <v>163.89303135429384</v>
      </c>
      <c r="K1618">
        <v>97.273273661036811</v>
      </c>
    </row>
    <row r="1619" spans="1:11" x14ac:dyDescent="0.35">
      <c r="A1619" s="13">
        <v>43656</v>
      </c>
      <c r="B1619">
        <v>1856.79</v>
      </c>
      <c r="C1619">
        <v>98585.29</v>
      </c>
      <c r="D1619">
        <v>109169.95</v>
      </c>
      <c r="E1619">
        <v>117423.1</v>
      </c>
      <c r="G1619" s="13">
        <v>43656</v>
      </c>
      <c r="H1619">
        <v>184.14210031242533</v>
      </c>
      <c r="I1619">
        <v>122.89108131367935</v>
      </c>
      <c r="J1619">
        <v>165.3333876519207</v>
      </c>
      <c r="K1619">
        <v>99.751901093444616</v>
      </c>
    </row>
    <row r="1620" spans="1:11" x14ac:dyDescent="0.35">
      <c r="A1620" s="13">
        <v>43657</v>
      </c>
      <c r="B1620">
        <v>1879.65</v>
      </c>
      <c r="C1620">
        <v>99406.44</v>
      </c>
      <c r="D1620">
        <v>111287.74</v>
      </c>
      <c r="E1620">
        <v>117021.32</v>
      </c>
      <c r="G1620" s="13">
        <v>43657</v>
      </c>
      <c r="H1620">
        <v>186.40917866438872</v>
      </c>
      <c r="I1620">
        <v>123.91468241502753</v>
      </c>
      <c r="J1620">
        <v>168.54069327984635</v>
      </c>
      <c r="K1620">
        <v>99.410585638297164</v>
      </c>
    </row>
    <row r="1621" spans="1:11" x14ac:dyDescent="0.35">
      <c r="A1621" s="13">
        <v>43658</v>
      </c>
      <c r="B1621">
        <v>1840.17</v>
      </c>
      <c r="C1621">
        <v>97098.34</v>
      </c>
      <c r="D1621">
        <v>109645.85</v>
      </c>
      <c r="E1621">
        <v>113819.7</v>
      </c>
      <c r="G1621" s="13">
        <v>43658</v>
      </c>
      <c r="H1621">
        <v>182.49385699616852</v>
      </c>
      <c r="I1621">
        <v>121.03753000435749</v>
      </c>
      <c r="J1621">
        <v>166.05411857818339</v>
      </c>
      <c r="K1621">
        <v>96.690782792189424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opLeftCell="L1" zoomScaleNormal="100" workbookViewId="0">
      <selection activeCell="K1615" sqref="K1615"/>
    </sheetView>
  </sheetViews>
  <sheetFormatPr defaultRowHeight="14.5" x14ac:dyDescent="0.35"/>
  <cols>
    <col min="1" max="1" width="10.1796875" bestFit="1" customWidth="1"/>
    <col min="7" max="7" width="10.179687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1013.312355</v>
      </c>
      <c r="C2">
        <v>2675.17</v>
      </c>
      <c r="D2">
        <v>2201.9299999999998</v>
      </c>
      <c r="E2">
        <v>3925.48</v>
      </c>
      <c r="G2" s="2">
        <v>41306</v>
      </c>
      <c r="H2">
        <v>100</v>
      </c>
      <c r="I2">
        <v>100</v>
      </c>
      <c r="J2">
        <v>100</v>
      </c>
      <c r="K2">
        <v>99.999999999999986</v>
      </c>
    </row>
    <row r="3" spans="1:11" x14ac:dyDescent="0.35">
      <c r="A3" s="2">
        <v>41309</v>
      </c>
      <c r="B3" s="1">
        <v>1021.314526</v>
      </c>
      <c r="C3">
        <v>2692.34</v>
      </c>
      <c r="D3">
        <v>2221.54</v>
      </c>
      <c r="E3">
        <v>3931.78</v>
      </c>
      <c r="G3" s="2">
        <v>41309</v>
      </c>
      <c r="H3">
        <v>100.78970427632849</v>
      </c>
      <c r="I3">
        <v>100.64182836978586</v>
      </c>
      <c r="J3">
        <v>100.89058235275418</v>
      </c>
      <c r="K3">
        <v>100.16048992734646</v>
      </c>
    </row>
    <row r="4" spans="1:11" x14ac:dyDescent="0.35">
      <c r="A4" s="2">
        <v>41310</v>
      </c>
      <c r="B4" s="1">
        <v>1023.918697</v>
      </c>
      <c r="C4">
        <v>2670.92</v>
      </c>
      <c r="D4">
        <v>2223.71</v>
      </c>
      <c r="E4">
        <v>3877</v>
      </c>
      <c r="G4" s="2">
        <v>41310</v>
      </c>
      <c r="H4">
        <v>101.04670015594549</v>
      </c>
      <c r="I4">
        <v>99.841131591637165</v>
      </c>
      <c r="J4">
        <v>100.98913226124355</v>
      </c>
      <c r="K4">
        <v>98.76499179718148</v>
      </c>
    </row>
    <row r="5" spans="1:11" x14ac:dyDescent="0.35">
      <c r="A5" s="2">
        <v>41311</v>
      </c>
      <c r="B5" s="1">
        <v>1015.4929530000001</v>
      </c>
      <c r="C5">
        <v>2653.33</v>
      </c>
      <c r="D5">
        <v>2203.59</v>
      </c>
      <c r="E5">
        <v>3866.06</v>
      </c>
      <c r="G5" s="2">
        <v>41311</v>
      </c>
      <c r="H5">
        <v>100.21519504713825</v>
      </c>
      <c r="I5">
        <v>99.183603285024873</v>
      </c>
      <c r="J5">
        <v>100.07538840925916</v>
      </c>
      <c r="K5">
        <v>98.48629976461477</v>
      </c>
    </row>
    <row r="6" spans="1:11" x14ac:dyDescent="0.35">
      <c r="A6" s="2">
        <v>41312</v>
      </c>
      <c r="B6" s="1">
        <v>995.89809949999994</v>
      </c>
      <c r="C6">
        <v>2585.4699999999998</v>
      </c>
      <c r="D6">
        <v>2166.6</v>
      </c>
      <c r="E6">
        <v>3739.42</v>
      </c>
      <c r="G6" s="2">
        <v>41312</v>
      </c>
      <c r="H6">
        <v>98.281452366185732</v>
      </c>
      <c r="I6">
        <v>96.646942063495018</v>
      </c>
      <c r="J6">
        <v>98.395498494502561</v>
      </c>
      <c r="K6">
        <v>95.260197479034403</v>
      </c>
    </row>
    <row r="7" spans="1:11" x14ac:dyDescent="0.35">
      <c r="A7" s="2">
        <v>41313</v>
      </c>
      <c r="B7" s="1">
        <v>994.5784496</v>
      </c>
      <c r="C7">
        <v>2598.14</v>
      </c>
      <c r="D7">
        <v>2160.89</v>
      </c>
      <c r="E7">
        <v>3774.97</v>
      </c>
      <c r="G7" s="2">
        <v>41313</v>
      </c>
      <c r="H7">
        <v>98.151221061545229</v>
      </c>
      <c r="I7">
        <v>97.120556824426103</v>
      </c>
      <c r="J7">
        <v>98.136180532532833</v>
      </c>
      <c r="K7">
        <v>96.16581921191802</v>
      </c>
    </row>
    <row r="8" spans="1:11" x14ac:dyDescent="0.35">
      <c r="A8" s="2">
        <v>41316</v>
      </c>
      <c r="B8" s="1">
        <v>984.10849719999999</v>
      </c>
      <c r="C8">
        <v>2549.25</v>
      </c>
      <c r="D8">
        <v>2142.6999999999998</v>
      </c>
      <c r="E8">
        <v>3691.7</v>
      </c>
      <c r="G8" s="2">
        <v>41316</v>
      </c>
      <c r="H8">
        <v>97.117980684248138</v>
      </c>
      <c r="I8">
        <v>95.293009416224024</v>
      </c>
      <c r="J8">
        <v>97.310087059988291</v>
      </c>
      <c r="K8">
        <v>94.044549965864036</v>
      </c>
    </row>
    <row r="9" spans="1:11" x14ac:dyDescent="0.35">
      <c r="A9" s="2">
        <v>41317</v>
      </c>
      <c r="B9" s="1">
        <v>985.47427719999996</v>
      </c>
      <c r="C9">
        <v>2573.48</v>
      </c>
      <c r="D9">
        <v>2141.81</v>
      </c>
      <c r="E9">
        <v>3746.09</v>
      </c>
      <c r="G9" s="2">
        <v>41317</v>
      </c>
      <c r="H9">
        <v>97.252764395633946</v>
      </c>
      <c r="I9">
        <v>96.198746247902008</v>
      </c>
      <c r="J9">
        <v>97.269667973096333</v>
      </c>
      <c r="K9">
        <v>95.430113005288518</v>
      </c>
    </row>
    <row r="10" spans="1:11" x14ac:dyDescent="0.35">
      <c r="A10" s="2">
        <v>41318</v>
      </c>
      <c r="B10" s="1">
        <v>995.88755979999996</v>
      </c>
      <c r="C10">
        <v>2580.27</v>
      </c>
      <c r="D10">
        <v>2165.98</v>
      </c>
      <c r="E10">
        <v>3750.26</v>
      </c>
      <c r="G10" s="2">
        <v>41318</v>
      </c>
      <c r="H10">
        <v>98.280412242679105</v>
      </c>
      <c r="I10">
        <v>96.452561893262853</v>
      </c>
      <c r="J10">
        <v>98.367341377791305</v>
      </c>
      <c r="K10">
        <v>95.536342052436893</v>
      </c>
    </row>
    <row r="11" spans="1:11" x14ac:dyDescent="0.35">
      <c r="A11" s="2">
        <v>41319</v>
      </c>
      <c r="B11" s="1">
        <v>986.63492900000006</v>
      </c>
      <c r="C11">
        <v>2564.0300000000002</v>
      </c>
      <c r="D11">
        <v>2146.04</v>
      </c>
      <c r="E11">
        <v>3715.63</v>
      </c>
      <c r="G11" s="2">
        <v>41319</v>
      </c>
      <c r="H11">
        <v>97.367304773462479</v>
      </c>
      <c r="I11">
        <v>95.845497669307008</v>
      </c>
      <c r="J11">
        <v>97.461772172594053</v>
      </c>
      <c r="K11">
        <v>94.65415694386418</v>
      </c>
    </row>
    <row r="12" spans="1:11" x14ac:dyDescent="0.35">
      <c r="A12" s="2">
        <v>41320</v>
      </c>
      <c r="B12" s="1">
        <v>983.89238650000004</v>
      </c>
      <c r="C12">
        <v>2572.4</v>
      </c>
      <c r="D12">
        <v>2139.15</v>
      </c>
      <c r="E12">
        <v>3730.58</v>
      </c>
      <c r="G12" s="2">
        <v>41320</v>
      </c>
      <c r="H12">
        <v>97.096653528911133</v>
      </c>
      <c r="I12">
        <v>96.158374981776859</v>
      </c>
      <c r="J12">
        <v>97.148864859464211</v>
      </c>
      <c r="K12">
        <v>95.035002088916499</v>
      </c>
    </row>
    <row r="13" spans="1:11" x14ac:dyDescent="0.35">
      <c r="A13" s="2">
        <v>41323</v>
      </c>
      <c r="B13" s="1">
        <v>978.9297722</v>
      </c>
      <c r="C13">
        <v>2570.17</v>
      </c>
      <c r="D13">
        <v>2125.5700000000002</v>
      </c>
      <c r="E13">
        <v>3734.6</v>
      </c>
      <c r="G13" s="2">
        <v>41323</v>
      </c>
      <c r="H13">
        <v>96.606911715785799</v>
      </c>
      <c r="I13">
        <v>96.075015793388829</v>
      </c>
      <c r="J13">
        <v>96.532133174079121</v>
      </c>
      <c r="K13">
        <v>95.137409947318531</v>
      </c>
    </row>
    <row r="14" spans="1:11" x14ac:dyDescent="0.35">
      <c r="A14" s="2">
        <v>41324</v>
      </c>
      <c r="B14" s="1">
        <v>982.52820610000003</v>
      </c>
      <c r="C14">
        <v>2575.42</v>
      </c>
      <c r="D14">
        <v>2126.9</v>
      </c>
      <c r="E14">
        <v>3751.53</v>
      </c>
      <c r="G14" s="2">
        <v>41324</v>
      </c>
      <c r="H14">
        <v>96.962027676056508</v>
      </c>
      <c r="I14">
        <v>96.271265003719392</v>
      </c>
      <c r="J14">
        <v>96.592534730895181</v>
      </c>
      <c r="K14">
        <v>95.568694783822608</v>
      </c>
    </row>
    <row r="15" spans="1:11" x14ac:dyDescent="0.35">
      <c r="A15" s="2">
        <v>41325</v>
      </c>
      <c r="B15" s="1">
        <v>990.78318060000004</v>
      </c>
      <c r="C15">
        <v>2586.64</v>
      </c>
      <c r="D15">
        <v>2140.86</v>
      </c>
      <c r="E15">
        <v>3759.93</v>
      </c>
      <c r="G15" s="2">
        <v>41325</v>
      </c>
      <c r="H15">
        <v>97.776680182686604</v>
      </c>
      <c r="I15">
        <v>96.690677601797262</v>
      </c>
      <c r="J15">
        <v>97.226524003942018</v>
      </c>
      <c r="K15">
        <v>95.782681353617889</v>
      </c>
    </row>
    <row r="16" spans="1:11" x14ac:dyDescent="0.35">
      <c r="A16" s="2">
        <v>41326</v>
      </c>
      <c r="B16" s="1">
        <v>968.9004936</v>
      </c>
      <c r="C16">
        <v>2512.2199999999998</v>
      </c>
      <c r="D16">
        <v>2095.0100000000002</v>
      </c>
      <c r="E16">
        <v>3628.27</v>
      </c>
      <c r="G16" s="2">
        <v>41326</v>
      </c>
      <c r="H16">
        <v>95.617159784852319</v>
      </c>
      <c r="I16">
        <v>93.908798319359136</v>
      </c>
      <c r="J16">
        <v>95.144259808440793</v>
      </c>
      <c r="K16">
        <v>92.428696617993211</v>
      </c>
    </row>
    <row r="17" spans="1:11" x14ac:dyDescent="0.35">
      <c r="A17" s="2">
        <v>41327</v>
      </c>
      <c r="B17" s="1">
        <v>964.61461039999995</v>
      </c>
      <c r="C17">
        <v>2468.63</v>
      </c>
      <c r="D17">
        <v>2083.39</v>
      </c>
      <c r="E17">
        <v>3531.94</v>
      </c>
      <c r="G17" s="2">
        <v>41327</v>
      </c>
      <c r="H17">
        <v>95.194202028652839</v>
      </c>
      <c r="I17">
        <v>92.279369161586004</v>
      </c>
      <c r="J17">
        <v>94.616540943626731</v>
      </c>
      <c r="K17">
        <v>89.974729205090838</v>
      </c>
    </row>
    <row r="18" spans="1:11" x14ac:dyDescent="0.35">
      <c r="A18" s="2">
        <v>41330</v>
      </c>
      <c r="B18" s="1">
        <v>971.30129199999999</v>
      </c>
      <c r="C18">
        <v>2485.8000000000002</v>
      </c>
      <c r="D18">
        <v>2097.62</v>
      </c>
      <c r="E18">
        <v>3556.64</v>
      </c>
      <c r="G18" s="2">
        <v>41330</v>
      </c>
      <c r="H18">
        <v>95.854085584498762</v>
      </c>
      <c r="I18">
        <v>92.921197531371845</v>
      </c>
      <c r="J18">
        <v>95.26279218685427</v>
      </c>
      <c r="K18">
        <v>90.603951618655543</v>
      </c>
    </row>
    <row r="19" spans="1:11" x14ac:dyDescent="0.35">
      <c r="A19" s="2">
        <v>41331</v>
      </c>
      <c r="B19" s="1">
        <v>962.72964019999995</v>
      </c>
      <c r="C19">
        <v>2498.14</v>
      </c>
      <c r="D19">
        <v>2084.21</v>
      </c>
      <c r="E19">
        <v>3594.05</v>
      </c>
      <c r="G19" s="2">
        <v>41331</v>
      </c>
      <c r="H19">
        <v>95.008181381544475</v>
      </c>
      <c r="I19">
        <v>93.38247662765356</v>
      </c>
      <c r="J19">
        <v>94.653781001212579</v>
      </c>
      <c r="K19">
        <v>91.55695609199384</v>
      </c>
    </row>
    <row r="20" spans="1:11" x14ac:dyDescent="0.35">
      <c r="A20" s="2">
        <v>41332</v>
      </c>
      <c r="B20" s="1">
        <v>972.77390109999999</v>
      </c>
      <c r="C20">
        <v>2521.8000000000002</v>
      </c>
      <c r="D20">
        <v>2101.63</v>
      </c>
      <c r="E20">
        <v>3628.92</v>
      </c>
      <c r="G20" s="2">
        <v>41332</v>
      </c>
      <c r="H20">
        <v>95.999411859534661</v>
      </c>
      <c r="I20">
        <v>94.266906402209955</v>
      </c>
      <c r="J20">
        <v>95.444905151389932</v>
      </c>
      <c r="K20">
        <v>92.445255102560694</v>
      </c>
    </row>
    <row r="21" spans="1:11" x14ac:dyDescent="0.35">
      <c r="A21" s="2">
        <v>41333</v>
      </c>
      <c r="B21" s="1">
        <v>997.14061340000001</v>
      </c>
      <c r="C21">
        <v>2573.02</v>
      </c>
      <c r="D21">
        <v>2148.3200000000002</v>
      </c>
      <c r="E21">
        <v>3692.5</v>
      </c>
      <c r="G21" s="2">
        <v>41333</v>
      </c>
      <c r="H21">
        <v>98.404071407971728</v>
      </c>
      <c r="I21">
        <v>96.181551078996847</v>
      </c>
      <c r="J21">
        <v>97.565317698564456</v>
      </c>
      <c r="K21">
        <v>94.064929639177876</v>
      </c>
    </row>
    <row r="22" spans="1:11" x14ac:dyDescent="0.35">
      <c r="A22" s="2">
        <v>41334</v>
      </c>
      <c r="B22" s="1">
        <v>999.0757552</v>
      </c>
      <c r="C22">
        <v>2582.41</v>
      </c>
      <c r="D22">
        <v>2149.6799999999998</v>
      </c>
      <c r="E22">
        <v>3719.54</v>
      </c>
      <c r="G22" s="2">
        <v>41334</v>
      </c>
      <c r="H22">
        <v>98.595043302319155</v>
      </c>
      <c r="I22">
        <v>96.532556809473789</v>
      </c>
      <c r="J22">
        <v>97.627081696511695</v>
      </c>
      <c r="K22">
        <v>94.753762597185556</v>
      </c>
    </row>
    <row r="23" spans="1:11" x14ac:dyDescent="0.35">
      <c r="A23" s="2">
        <v>41337</v>
      </c>
      <c r="B23" s="1">
        <v>1011.956278</v>
      </c>
      <c r="C23">
        <v>2604.9</v>
      </c>
      <c r="D23">
        <v>2173.98</v>
      </c>
      <c r="E23">
        <v>3755.72</v>
      </c>
      <c r="G23" s="2">
        <v>41337</v>
      </c>
      <c r="H23">
        <v>99.866173841332468</v>
      </c>
      <c r="I23">
        <v>97.37325104572794</v>
      </c>
      <c r="J23">
        <v>98.730659012775163</v>
      </c>
      <c r="K23">
        <v>95.675433322803826</v>
      </c>
    </row>
    <row r="24" spans="1:11" x14ac:dyDescent="0.35">
      <c r="A24" s="2">
        <v>41338</v>
      </c>
      <c r="B24" s="1">
        <v>1019.202361</v>
      </c>
      <c r="C24">
        <v>2629.6</v>
      </c>
      <c r="D24">
        <v>2188.7199999999998</v>
      </c>
      <c r="E24">
        <v>3800.26</v>
      </c>
      <c r="G24" s="2">
        <v>41338</v>
      </c>
      <c r="H24">
        <v>100.58126262558004</v>
      </c>
      <c r="I24">
        <v>98.296556854330746</v>
      </c>
      <c r="J24">
        <v>99.400071755232915</v>
      </c>
      <c r="K24">
        <v>96.81007163455169</v>
      </c>
    </row>
    <row r="25" spans="1:11" x14ac:dyDescent="0.35">
      <c r="A25" s="2">
        <v>41339</v>
      </c>
      <c r="B25" s="1">
        <v>1026.5819730000001</v>
      </c>
      <c r="C25">
        <v>2671.24</v>
      </c>
      <c r="D25">
        <v>2208.62</v>
      </c>
      <c r="E25">
        <v>3887.87</v>
      </c>
      <c r="G25" s="2">
        <v>41339</v>
      </c>
      <c r="H25">
        <v>101.3095288865791</v>
      </c>
      <c r="I25">
        <v>99.853093448266833</v>
      </c>
      <c r="J25">
        <v>100.30382437225525</v>
      </c>
      <c r="K25">
        <v>99.041900608333236</v>
      </c>
    </row>
    <row r="26" spans="1:11" x14ac:dyDescent="0.35">
      <c r="A26" s="2">
        <v>41340</v>
      </c>
      <c r="B26" s="1">
        <v>1021.503436</v>
      </c>
      <c r="C26">
        <v>2652.06</v>
      </c>
      <c r="D26">
        <v>2202.94</v>
      </c>
      <c r="E26">
        <v>3849.23</v>
      </c>
      <c r="G26" s="2">
        <v>41340</v>
      </c>
      <c r="H26">
        <v>100.80834709648832</v>
      </c>
      <c r="I26">
        <v>99.136129666525861</v>
      </c>
      <c r="J26">
        <v>100.04586885141673</v>
      </c>
      <c r="K26">
        <v>98.057562387274928</v>
      </c>
    </row>
    <row r="27" spans="1:11" x14ac:dyDescent="0.35">
      <c r="A27" s="2">
        <v>41341</v>
      </c>
      <c r="B27" s="1">
        <v>1026.9413950000001</v>
      </c>
      <c r="C27">
        <v>2710.4</v>
      </c>
      <c r="D27">
        <v>2218.41</v>
      </c>
      <c r="E27">
        <v>3962.17</v>
      </c>
      <c r="G27" s="2">
        <v>41341</v>
      </c>
      <c r="H27">
        <v>101.34499889720578</v>
      </c>
      <c r="I27">
        <v>101.31692565332297</v>
      </c>
      <c r="J27">
        <v>100.74843432806675</v>
      </c>
      <c r="K27">
        <v>100.93466276735583</v>
      </c>
    </row>
    <row r="28" spans="1:11" x14ac:dyDescent="0.35">
      <c r="A28" s="2">
        <v>41344</v>
      </c>
      <c r="B28" s="1">
        <v>1017.50009</v>
      </c>
      <c r="C28">
        <v>2684.88</v>
      </c>
      <c r="D28">
        <v>2197.17</v>
      </c>
      <c r="E28">
        <v>3919.69</v>
      </c>
      <c r="G28" s="2">
        <v>41344</v>
      </c>
      <c r="H28">
        <v>100.41327187804791</v>
      </c>
      <c r="I28">
        <v>100.36296758710662</v>
      </c>
      <c r="J28">
        <v>99.783826007184615</v>
      </c>
      <c r="K28">
        <v>99.8525021143911</v>
      </c>
    </row>
    <row r="29" spans="1:11" x14ac:dyDescent="0.35">
      <c r="A29" s="2">
        <v>41345</v>
      </c>
      <c r="B29" s="1">
        <v>1025.78801</v>
      </c>
      <c r="C29">
        <v>2693.29</v>
      </c>
      <c r="D29">
        <v>2207.6799999999998</v>
      </c>
      <c r="E29">
        <v>3908.28</v>
      </c>
      <c r="G29" s="2">
        <v>41345</v>
      </c>
      <c r="H29">
        <v>101.23117565264464</v>
      </c>
      <c r="I29">
        <v>100.67734013165519</v>
      </c>
      <c r="J29">
        <v>100.26113455014465</v>
      </c>
      <c r="K29">
        <v>99.561837023752503</v>
      </c>
    </row>
    <row r="30" spans="1:11" x14ac:dyDescent="0.35">
      <c r="A30" s="2">
        <v>41346</v>
      </c>
      <c r="B30" s="1">
        <v>1017.843724</v>
      </c>
      <c r="C30">
        <v>2663.98</v>
      </c>
      <c r="D30">
        <v>2190.2199999999998</v>
      </c>
      <c r="E30">
        <v>3849.47</v>
      </c>
      <c r="G30" s="2">
        <v>41346</v>
      </c>
      <c r="H30">
        <v>100.4471838301034</v>
      </c>
      <c r="I30">
        <v>99.581708825981153</v>
      </c>
      <c r="J30">
        <v>99.468193811792389</v>
      </c>
      <c r="K30">
        <v>98.063676289269068</v>
      </c>
    </row>
    <row r="31" spans="1:11" x14ac:dyDescent="0.35">
      <c r="A31" s="2">
        <v>41347</v>
      </c>
      <c r="B31" s="1">
        <v>1009.819891</v>
      </c>
      <c r="C31">
        <v>2633.36</v>
      </c>
      <c r="D31">
        <v>2173.12</v>
      </c>
      <c r="E31">
        <v>3803.42</v>
      </c>
      <c r="G31" s="2">
        <v>41347</v>
      </c>
      <c r="H31">
        <v>99.655341812150311</v>
      </c>
      <c r="I31">
        <v>98.437108669729412</v>
      </c>
      <c r="J31">
        <v>98.691602367014397</v>
      </c>
      <c r="K31">
        <v>96.89057134414135</v>
      </c>
    </row>
    <row r="32" spans="1:11" x14ac:dyDescent="0.35">
      <c r="A32" s="2">
        <v>41348</v>
      </c>
      <c r="B32" s="1">
        <v>1023.284587</v>
      </c>
      <c r="C32">
        <v>2676.28</v>
      </c>
      <c r="D32">
        <v>2200.0300000000002</v>
      </c>
      <c r="E32">
        <v>3885.98</v>
      </c>
      <c r="G32" s="2">
        <v>41348</v>
      </c>
      <c r="H32">
        <v>100.98412221570119</v>
      </c>
      <c r="I32">
        <v>100.04149269018419</v>
      </c>
      <c r="J32">
        <v>99.913712061691356</v>
      </c>
      <c r="K32">
        <v>98.993753630129305</v>
      </c>
    </row>
    <row r="33" spans="1:11" x14ac:dyDescent="0.35">
      <c r="A33" s="2">
        <v>41351</v>
      </c>
      <c r="B33" s="1">
        <v>1024.210272</v>
      </c>
      <c r="C33">
        <v>2677.06</v>
      </c>
      <c r="D33">
        <v>2203.34</v>
      </c>
      <c r="E33">
        <v>3889.01</v>
      </c>
      <c r="G33" s="2">
        <v>41351</v>
      </c>
      <c r="H33">
        <v>101.07547460032696</v>
      </c>
      <c r="I33">
        <v>100.070649715719</v>
      </c>
      <c r="J33">
        <v>100.06403473316593</v>
      </c>
      <c r="K33">
        <v>99.070941642805465</v>
      </c>
    </row>
    <row r="34" spans="1:11" x14ac:dyDescent="0.35">
      <c r="A34" s="2">
        <v>41352</v>
      </c>
      <c r="B34" s="1">
        <v>1018.311654</v>
      </c>
      <c r="C34">
        <v>2639.94</v>
      </c>
      <c r="D34">
        <v>2188.7399999999998</v>
      </c>
      <c r="E34">
        <v>3823.65</v>
      </c>
      <c r="G34" s="2">
        <v>41352</v>
      </c>
      <c r="H34">
        <v>100.49336208873126</v>
      </c>
      <c r="I34">
        <v>98.683074346677031</v>
      </c>
      <c r="J34">
        <v>99.400980049320367</v>
      </c>
      <c r="K34">
        <v>97.405922333064993</v>
      </c>
    </row>
    <row r="35" spans="1:11" x14ac:dyDescent="0.35">
      <c r="A35" s="2">
        <v>41353</v>
      </c>
      <c r="B35" s="1">
        <v>1015.802941</v>
      </c>
      <c r="C35">
        <v>2630.69</v>
      </c>
      <c r="D35">
        <v>2182.09</v>
      </c>
      <c r="E35">
        <v>3801.26</v>
      </c>
      <c r="G35" s="2">
        <v>41353</v>
      </c>
      <c r="H35">
        <v>100.2457866015065</v>
      </c>
      <c r="I35">
        <v>98.337301928475583</v>
      </c>
      <c r="J35">
        <v>99.09897226524005</v>
      </c>
      <c r="K35">
        <v>96.835546226193998</v>
      </c>
    </row>
    <row r="36" spans="1:11" x14ac:dyDescent="0.35">
      <c r="A36" s="2">
        <v>41354</v>
      </c>
      <c r="B36" s="1">
        <v>1018.995907</v>
      </c>
      <c r="C36">
        <v>2642.75</v>
      </c>
      <c r="D36">
        <v>2191.71</v>
      </c>
      <c r="E36">
        <v>3827.5</v>
      </c>
      <c r="G36" s="2">
        <v>41354</v>
      </c>
      <c r="H36">
        <v>100.56088845378777</v>
      </c>
      <c r="I36">
        <v>98.788114400206339</v>
      </c>
      <c r="J36">
        <v>99.535861721308137</v>
      </c>
      <c r="K36">
        <v>97.503999510887837</v>
      </c>
    </row>
    <row r="37" spans="1:11" x14ac:dyDescent="0.35">
      <c r="A37" s="2">
        <v>41355</v>
      </c>
      <c r="B37" s="1">
        <v>1025.9073539999999</v>
      </c>
      <c r="C37">
        <v>2641.91</v>
      </c>
      <c r="D37">
        <v>2199.92</v>
      </c>
      <c r="E37">
        <v>3820.78</v>
      </c>
      <c r="G37" s="2">
        <v>41355</v>
      </c>
      <c r="H37">
        <v>101.24295326488937</v>
      </c>
      <c r="I37">
        <v>98.756714526553452</v>
      </c>
      <c r="J37">
        <v>99.908716444210327</v>
      </c>
      <c r="K37">
        <v>97.332810255051612</v>
      </c>
    </row>
    <row r="38" spans="1:11" x14ac:dyDescent="0.35">
      <c r="A38" s="2">
        <v>41358</v>
      </c>
      <c r="B38" s="1">
        <v>1038.542723</v>
      </c>
      <c r="C38">
        <v>2656.93</v>
      </c>
      <c r="D38">
        <v>2223.06</v>
      </c>
      <c r="E38">
        <v>3831.3</v>
      </c>
      <c r="G38" s="2">
        <v>41358</v>
      </c>
      <c r="H38">
        <v>102.48989049383493</v>
      </c>
      <c r="I38">
        <v>99.318174172108684</v>
      </c>
      <c r="J38">
        <v>100.95961270340112</v>
      </c>
      <c r="K38">
        <v>97.600802959128558</v>
      </c>
    </row>
    <row r="39" spans="1:11" x14ac:dyDescent="0.35">
      <c r="A39" s="2">
        <v>41359</v>
      </c>
      <c r="B39" s="1">
        <v>1048.264903</v>
      </c>
      <c r="C39">
        <v>2691.46</v>
      </c>
      <c r="D39">
        <v>2240.6</v>
      </c>
      <c r="E39">
        <v>3893.41</v>
      </c>
      <c r="G39" s="2">
        <v>41359</v>
      </c>
      <c r="H39">
        <v>103.4493360144612</v>
      </c>
      <c r="I39">
        <v>100.60893326405424</v>
      </c>
      <c r="J39">
        <v>101.75618661810321</v>
      </c>
      <c r="K39">
        <v>99.183029846031559</v>
      </c>
    </row>
    <row r="40" spans="1:11" x14ac:dyDescent="0.35">
      <c r="A40" s="2">
        <v>41360</v>
      </c>
      <c r="B40" s="1">
        <v>1059.0556429999999</v>
      </c>
      <c r="C40">
        <v>2697.46</v>
      </c>
      <c r="D40">
        <v>2262.0300000000002</v>
      </c>
      <c r="E40">
        <v>3893.43</v>
      </c>
      <c r="G40" s="2">
        <v>41360</v>
      </c>
      <c r="H40">
        <v>104.51423371819047</v>
      </c>
      <c r="I40">
        <v>100.8332180758606</v>
      </c>
      <c r="J40">
        <v>102.72942373281623</v>
      </c>
      <c r="K40">
        <v>99.183539337864403</v>
      </c>
    </row>
    <row r="41" spans="1:11" x14ac:dyDescent="0.35">
      <c r="A41" s="2">
        <v>41361</v>
      </c>
      <c r="B41" s="1">
        <v>1070.3039719999999</v>
      </c>
      <c r="C41">
        <v>2737.26</v>
      </c>
      <c r="D41">
        <v>2285.48</v>
      </c>
      <c r="E41">
        <v>3963.67</v>
      </c>
      <c r="G41" s="2">
        <v>41361</v>
      </c>
      <c r="H41">
        <v>105.62428916599954</v>
      </c>
      <c r="I41">
        <v>102.32097399417609</v>
      </c>
      <c r="J41">
        <v>103.79439855036264</v>
      </c>
      <c r="K41">
        <v>100.97287465481928</v>
      </c>
    </row>
    <row r="42" spans="1:11" x14ac:dyDescent="0.35">
      <c r="A42" s="2">
        <v>41362</v>
      </c>
      <c r="B42" s="1">
        <v>1082.9676440000001</v>
      </c>
      <c r="C42">
        <v>2765.6</v>
      </c>
      <c r="D42">
        <v>2310.6799999999998</v>
      </c>
      <c r="E42">
        <v>4003.48</v>
      </c>
      <c r="G42" s="2">
        <v>41362</v>
      </c>
      <c r="H42">
        <v>106.8740195119796</v>
      </c>
      <c r="I42">
        <v>103.38034592194141</v>
      </c>
      <c r="J42">
        <v>104.93884910056178</v>
      </c>
      <c r="K42">
        <v>101.98701814809908</v>
      </c>
    </row>
    <row r="43" spans="1:11" x14ac:dyDescent="0.35">
      <c r="A43" s="2">
        <v>41365</v>
      </c>
      <c r="B43" s="1">
        <v>1088.4380839999999</v>
      </c>
      <c r="C43">
        <v>2770.63</v>
      </c>
      <c r="D43">
        <v>2329.12</v>
      </c>
      <c r="E43">
        <v>4003.92</v>
      </c>
      <c r="G43" s="2">
        <v>41365</v>
      </c>
      <c r="H43">
        <v>107.4138767408989</v>
      </c>
      <c r="I43">
        <v>103.56837135583908</v>
      </c>
      <c r="J43">
        <v>105.77629624919958</v>
      </c>
      <c r="K43">
        <v>101.99822696842169</v>
      </c>
    </row>
    <row r="44" spans="1:11" x14ac:dyDescent="0.35">
      <c r="A44" s="2">
        <v>41366</v>
      </c>
      <c r="B44" s="1">
        <v>1089.1551689999999</v>
      </c>
      <c r="C44">
        <v>2775.55</v>
      </c>
      <c r="D44">
        <v>2333.44</v>
      </c>
      <c r="E44">
        <v>4003.19</v>
      </c>
      <c r="G44" s="2">
        <v>41366</v>
      </c>
      <c r="H44">
        <v>107.48464317303225</v>
      </c>
      <c r="I44">
        <v>103.75228490152028</v>
      </c>
      <c r="J44">
        <v>105.97248777209086</v>
      </c>
      <c r="K44">
        <v>101.97963051652282</v>
      </c>
    </row>
    <row r="45" spans="1:11" x14ac:dyDescent="0.35">
      <c r="A45" s="2">
        <v>41367</v>
      </c>
      <c r="B45" s="1">
        <v>1070.540013</v>
      </c>
      <c r="C45">
        <v>2736.09</v>
      </c>
      <c r="D45">
        <v>2300.94</v>
      </c>
      <c r="E45">
        <v>3934.8</v>
      </c>
      <c r="G45" s="2">
        <v>41367</v>
      </c>
      <c r="H45">
        <v>105.64758316797588</v>
      </c>
      <c r="I45">
        <v>102.27723845587384</v>
      </c>
      <c r="J45">
        <v>104.49650987996895</v>
      </c>
      <c r="K45">
        <v>100.2374231941062</v>
      </c>
    </row>
    <row r="46" spans="1:11" x14ac:dyDescent="0.35">
      <c r="A46" s="2">
        <v>41368</v>
      </c>
      <c r="B46" s="1">
        <v>1051.81484</v>
      </c>
      <c r="C46">
        <v>2681.9</v>
      </c>
      <c r="D46">
        <v>2250.6799999999998</v>
      </c>
      <c r="E46">
        <v>3847.49</v>
      </c>
      <c r="G46" s="2">
        <v>41368</v>
      </c>
      <c r="H46">
        <v>103.79966599736169</v>
      </c>
      <c r="I46">
        <v>100.2515727972428</v>
      </c>
      <c r="J46">
        <v>102.21396683818287</v>
      </c>
      <c r="K46">
        <v>98.013236597817325</v>
      </c>
    </row>
    <row r="47" spans="1:11" x14ac:dyDescent="0.35">
      <c r="A47" s="2">
        <v>41369</v>
      </c>
      <c r="B47" s="1">
        <v>1039.546016</v>
      </c>
      <c r="C47">
        <v>2654.11</v>
      </c>
      <c r="D47">
        <v>2222.4699999999998</v>
      </c>
      <c r="E47">
        <v>3813.47</v>
      </c>
      <c r="G47" s="2">
        <v>41369</v>
      </c>
      <c r="H47">
        <v>102.58890172122692</v>
      </c>
      <c r="I47">
        <v>99.212760310559716</v>
      </c>
      <c r="J47">
        <v>100.93281802782104</v>
      </c>
      <c r="K47">
        <v>97.146590990146422</v>
      </c>
    </row>
    <row r="48" spans="1:11" x14ac:dyDescent="0.35">
      <c r="A48" s="2">
        <v>41372</v>
      </c>
      <c r="B48" s="1">
        <v>1053.9993280000001</v>
      </c>
      <c r="C48">
        <v>2714.36</v>
      </c>
      <c r="D48">
        <v>2250.1</v>
      </c>
      <c r="E48">
        <v>3925.27</v>
      </c>
      <c r="G48" s="2">
        <v>41372</v>
      </c>
      <c r="H48">
        <v>104.0152449340263</v>
      </c>
      <c r="I48">
        <v>101.46495362911517</v>
      </c>
      <c r="J48">
        <v>102.18762630964655</v>
      </c>
      <c r="K48">
        <v>99.994650335755111</v>
      </c>
    </row>
    <row r="49" spans="1:11" x14ac:dyDescent="0.35">
      <c r="A49" s="2">
        <v>41373</v>
      </c>
      <c r="B49" s="1">
        <v>1049.5081680000001</v>
      </c>
      <c r="C49">
        <v>2703.16</v>
      </c>
      <c r="D49">
        <v>2243.13</v>
      </c>
      <c r="E49">
        <v>3899.93</v>
      </c>
      <c r="G49" s="2">
        <v>41373</v>
      </c>
      <c r="H49">
        <v>103.57202917949225</v>
      </c>
      <c r="I49">
        <v>101.04628864707664</v>
      </c>
      <c r="J49">
        <v>101.87108582016687</v>
      </c>
      <c r="K49">
        <v>99.349124183539331</v>
      </c>
    </row>
    <row r="50" spans="1:11" x14ac:dyDescent="0.35">
      <c r="A50" s="2">
        <v>41374</v>
      </c>
      <c r="B50" s="1">
        <v>1049.9429009999999</v>
      </c>
      <c r="C50">
        <v>2690.6</v>
      </c>
      <c r="D50">
        <v>2242.35</v>
      </c>
      <c r="E50">
        <v>3876.57</v>
      </c>
      <c r="G50" s="2">
        <v>41374</v>
      </c>
      <c r="H50">
        <v>103.6149313505607</v>
      </c>
      <c r="I50">
        <v>100.57678577436201</v>
      </c>
      <c r="J50">
        <v>101.83566235075594</v>
      </c>
      <c r="K50">
        <v>98.754037722775294</v>
      </c>
    </row>
    <row r="51" spans="1:11" x14ac:dyDescent="0.35">
      <c r="A51" s="2">
        <v>41375</v>
      </c>
      <c r="B51" s="1">
        <v>1061.823185</v>
      </c>
      <c r="C51">
        <v>2743.74</v>
      </c>
      <c r="D51">
        <v>2268.5300000000002</v>
      </c>
      <c r="E51">
        <v>3978.66</v>
      </c>
      <c r="G51" s="2">
        <v>41375</v>
      </c>
      <c r="H51">
        <v>104.78735206973766</v>
      </c>
      <c r="I51">
        <v>102.56320159092692</v>
      </c>
      <c r="J51">
        <v>103.02461931124061</v>
      </c>
      <c r="K51">
        <v>101.35473878353729</v>
      </c>
    </row>
    <row r="52" spans="1:11" x14ac:dyDescent="0.35">
      <c r="A52" s="2">
        <v>41376</v>
      </c>
      <c r="B52" s="1">
        <v>1064.817663</v>
      </c>
      <c r="C52">
        <v>2754.26</v>
      </c>
      <c r="D52">
        <v>2271.96</v>
      </c>
      <c r="E52">
        <v>4005.66</v>
      </c>
      <c r="G52" s="2">
        <v>41376</v>
      </c>
      <c r="H52">
        <v>105.08286588492253</v>
      </c>
      <c r="I52">
        <v>102.95644762762741</v>
      </c>
      <c r="J52">
        <v>103.18039174723994</v>
      </c>
      <c r="K52">
        <v>102.04255275787928</v>
      </c>
    </row>
    <row r="53" spans="1:11" x14ac:dyDescent="0.35">
      <c r="A53" s="2">
        <v>41379</v>
      </c>
      <c r="B53" s="1">
        <v>1073.5541450000001</v>
      </c>
      <c r="C53">
        <v>2770.31</v>
      </c>
      <c r="D53">
        <v>2266.31</v>
      </c>
      <c r="E53">
        <v>4047.83</v>
      </c>
      <c r="G53" s="2">
        <v>41379</v>
      </c>
      <c r="H53">
        <v>105.94503656278819</v>
      </c>
      <c r="I53">
        <v>103.55640949920939</v>
      </c>
      <c r="J53">
        <v>102.92379866753258</v>
      </c>
      <c r="K53">
        <v>103.1168162874349</v>
      </c>
    </row>
    <row r="54" spans="1:11" x14ac:dyDescent="0.35">
      <c r="A54" s="2">
        <v>41380</v>
      </c>
      <c r="B54" s="1">
        <v>1079.2564540000001</v>
      </c>
      <c r="C54">
        <v>2752.46</v>
      </c>
      <c r="D54">
        <v>2277.7399999999998</v>
      </c>
      <c r="E54">
        <v>4003.86</v>
      </c>
      <c r="G54" s="2">
        <v>41380</v>
      </c>
      <c r="H54">
        <v>106.50777607463397</v>
      </c>
      <c r="I54">
        <v>102.88916218408551</v>
      </c>
      <c r="J54">
        <v>103.44288873851576</v>
      </c>
      <c r="K54">
        <v>101.99669849292316</v>
      </c>
    </row>
    <row r="55" spans="1:11" x14ac:dyDescent="0.35">
      <c r="A55" s="2">
        <v>41381</v>
      </c>
      <c r="B55" s="1">
        <v>1083.5892160000001</v>
      </c>
      <c r="C55">
        <v>2747.68</v>
      </c>
      <c r="D55">
        <v>2282.6799999999998</v>
      </c>
      <c r="E55">
        <v>3977.3</v>
      </c>
      <c r="G55" s="2">
        <v>41381</v>
      </c>
      <c r="H55">
        <v>106.93536012397678</v>
      </c>
      <c r="I55">
        <v>102.71048195067976</v>
      </c>
      <c r="J55">
        <v>103.66723737811829</v>
      </c>
      <c r="K55">
        <v>101.32009333890377</v>
      </c>
    </row>
    <row r="56" spans="1:11" x14ac:dyDescent="0.35">
      <c r="A56" s="2">
        <v>41382</v>
      </c>
      <c r="B56" s="1">
        <v>1071.203315</v>
      </c>
      <c r="C56">
        <v>2694.82</v>
      </c>
      <c r="D56">
        <v>2255.1999999999998</v>
      </c>
      <c r="E56">
        <v>3892.08</v>
      </c>
      <c r="G56" s="2">
        <v>41382</v>
      </c>
      <c r="H56">
        <v>105.71304195733407</v>
      </c>
      <c r="I56">
        <v>100.73453275866581</v>
      </c>
      <c r="J56">
        <v>102.41924130194874</v>
      </c>
      <c r="K56">
        <v>99.149148639147299</v>
      </c>
    </row>
    <row r="57" spans="1:11" x14ac:dyDescent="0.35">
      <c r="A57" s="2">
        <v>41383</v>
      </c>
      <c r="B57" s="1">
        <v>1071.968871</v>
      </c>
      <c r="C57">
        <v>2699.68</v>
      </c>
      <c r="D57">
        <v>2261.37</v>
      </c>
      <c r="E57">
        <v>3911.47</v>
      </c>
      <c r="G57" s="2">
        <v>41383</v>
      </c>
      <c r="H57">
        <v>105.78859181086369</v>
      </c>
      <c r="I57">
        <v>100.91620345622894</v>
      </c>
      <c r="J57">
        <v>102.69945002793006</v>
      </c>
      <c r="K57">
        <v>99.643100971091414</v>
      </c>
    </row>
    <row r="58" spans="1:11" x14ac:dyDescent="0.35">
      <c r="A58" s="2">
        <v>41386</v>
      </c>
      <c r="B58" s="1">
        <v>1082.0379290000001</v>
      </c>
      <c r="C58">
        <v>2715.88</v>
      </c>
      <c r="D58">
        <v>2284.0500000000002</v>
      </c>
      <c r="E58">
        <v>3943.72</v>
      </c>
      <c r="G58" s="2">
        <v>41386</v>
      </c>
      <c r="H58">
        <v>106.78226942175199</v>
      </c>
      <c r="I58">
        <v>101.52177244810611</v>
      </c>
      <c r="J58">
        <v>103.72945552310929</v>
      </c>
      <c r="K58">
        <v>100.46465655155546</v>
      </c>
    </row>
    <row r="59" spans="1:11" x14ac:dyDescent="0.35">
      <c r="A59" s="2">
        <v>41388</v>
      </c>
      <c r="B59" s="1">
        <v>1081.3088499999999</v>
      </c>
      <c r="C59">
        <v>2737.61</v>
      </c>
      <c r="D59">
        <v>2275.06</v>
      </c>
      <c r="E59">
        <v>3994.8</v>
      </c>
      <c r="G59" s="2">
        <v>41388</v>
      </c>
      <c r="H59">
        <v>106.71031934669344</v>
      </c>
      <c r="I59">
        <v>102.33405727486478</v>
      </c>
      <c r="J59">
        <v>103.32117733079617</v>
      </c>
      <c r="K59">
        <v>101.76589869264396</v>
      </c>
    </row>
    <row r="60" spans="1:11" x14ac:dyDescent="0.35">
      <c r="A60" s="2">
        <v>41389</v>
      </c>
      <c r="B60" s="1">
        <v>1083.645268</v>
      </c>
      <c r="C60">
        <v>2749.59</v>
      </c>
      <c r="D60">
        <v>2286.9</v>
      </c>
      <c r="E60">
        <v>4013.41</v>
      </c>
      <c r="G60" s="2">
        <v>41389</v>
      </c>
      <c r="H60">
        <v>106.94089168586126</v>
      </c>
      <c r="I60">
        <v>102.78187928243813</v>
      </c>
      <c r="J60">
        <v>103.85888743057228</v>
      </c>
      <c r="K60">
        <v>102.23998084310708</v>
      </c>
    </row>
    <row r="61" spans="1:11" x14ac:dyDescent="0.35">
      <c r="A61" s="2">
        <v>41390</v>
      </c>
      <c r="B61" s="1">
        <v>1085.0595229999999</v>
      </c>
      <c r="C61">
        <v>2752.92</v>
      </c>
      <c r="D61">
        <v>2293.2600000000002</v>
      </c>
      <c r="E61">
        <v>4006.74</v>
      </c>
      <c r="G61" s="2">
        <v>41390</v>
      </c>
      <c r="H61">
        <v>107.08045921338834</v>
      </c>
      <c r="I61">
        <v>102.90635735299065</v>
      </c>
      <c r="J61">
        <v>104.14772495038446</v>
      </c>
      <c r="K61">
        <v>102.07006531685296</v>
      </c>
    </row>
    <row r="62" spans="1:11" x14ac:dyDescent="0.35">
      <c r="A62" s="2">
        <v>41393</v>
      </c>
      <c r="B62" s="1">
        <v>1084.0442310000001</v>
      </c>
      <c r="C62">
        <v>2762.1</v>
      </c>
      <c r="D62">
        <v>2291.48</v>
      </c>
      <c r="E62">
        <v>4033.14</v>
      </c>
      <c r="G62" s="2">
        <v>41393</v>
      </c>
      <c r="H62">
        <v>106.98026384963993</v>
      </c>
      <c r="I62">
        <v>103.24951311505437</v>
      </c>
      <c r="J62">
        <v>104.06688677660054</v>
      </c>
      <c r="K62">
        <v>102.74259453620958</v>
      </c>
    </row>
    <row r="63" spans="1:11" x14ac:dyDescent="0.35">
      <c r="A63" s="2">
        <v>41394</v>
      </c>
      <c r="B63" s="1">
        <v>1092.3417030000001</v>
      </c>
      <c r="C63">
        <v>2789.47</v>
      </c>
      <c r="D63">
        <v>2302.4899999999998</v>
      </c>
      <c r="E63">
        <v>4079.38</v>
      </c>
      <c r="G63" s="2">
        <v>41394</v>
      </c>
      <c r="H63">
        <v>107.79911027533065</v>
      </c>
      <c r="I63">
        <v>104.272625664911</v>
      </c>
      <c r="J63">
        <v>104.56690267174706</v>
      </c>
      <c r="K63">
        <v>103.92053965374934</v>
      </c>
    </row>
    <row r="64" spans="1:11" x14ac:dyDescent="0.35">
      <c r="A64" s="2">
        <v>41396</v>
      </c>
      <c r="B64" s="1">
        <v>1112.189981</v>
      </c>
      <c r="C64">
        <v>2880.31</v>
      </c>
      <c r="D64">
        <v>2343.62</v>
      </c>
      <c r="E64">
        <v>4248.55</v>
      </c>
      <c r="G64" s="2">
        <v>41396</v>
      </c>
      <c r="H64">
        <v>109.75786247074822</v>
      </c>
      <c r="I64">
        <v>107.66829771565919</v>
      </c>
      <c r="J64">
        <v>106.43480946260782</v>
      </c>
      <c r="K64">
        <v>108.23007632187655</v>
      </c>
    </row>
    <row r="65" spans="1:11" x14ac:dyDescent="0.35">
      <c r="A65" s="2">
        <v>41397</v>
      </c>
      <c r="B65" s="1">
        <v>1104.945954</v>
      </c>
      <c r="C65">
        <v>2891.66</v>
      </c>
      <c r="D65">
        <v>2332.48</v>
      </c>
      <c r="E65">
        <v>4276.83</v>
      </c>
      <c r="G65" s="2">
        <v>41397</v>
      </c>
      <c r="H65">
        <v>109.04297658543796</v>
      </c>
      <c r="I65">
        <v>108.09256981799287</v>
      </c>
      <c r="J65">
        <v>105.9288896558928</v>
      </c>
      <c r="K65">
        <v>108.95049777352068</v>
      </c>
    </row>
    <row r="66" spans="1:11" x14ac:dyDescent="0.35">
      <c r="A66" s="2">
        <v>41400</v>
      </c>
      <c r="B66" s="1">
        <v>1117.8041250000001</v>
      </c>
      <c r="C66">
        <v>2912.75</v>
      </c>
      <c r="D66">
        <v>2347.14</v>
      </c>
      <c r="E66">
        <v>4310.3500000000004</v>
      </c>
      <c r="G66" s="2">
        <v>41400</v>
      </c>
      <c r="H66">
        <v>110.31190130904898</v>
      </c>
      <c r="I66">
        <v>108.8809309314922</v>
      </c>
      <c r="J66">
        <v>106.5946692220007</v>
      </c>
      <c r="K66">
        <v>109.80440608537046</v>
      </c>
    </row>
    <row r="67" spans="1:11" x14ac:dyDescent="0.35">
      <c r="A67" s="2">
        <v>41401</v>
      </c>
      <c r="B67" s="1">
        <v>1114.8979240000001</v>
      </c>
      <c r="C67">
        <v>2895.61</v>
      </c>
      <c r="D67">
        <v>2339.71</v>
      </c>
      <c r="E67">
        <v>4272.9799999999996</v>
      </c>
      <c r="G67" s="2">
        <v>41401</v>
      </c>
      <c r="H67">
        <v>110.02509922026955</v>
      </c>
      <c r="I67">
        <v>108.2402239857654</v>
      </c>
      <c r="J67">
        <v>106.25723796850946</v>
      </c>
      <c r="K67">
        <v>108.85242059569784</v>
      </c>
    </row>
    <row r="68" spans="1:11" x14ac:dyDescent="0.35">
      <c r="A68" s="2">
        <v>41402</v>
      </c>
      <c r="B68" s="1">
        <v>1124.1272329999999</v>
      </c>
      <c r="C68">
        <v>2949.39</v>
      </c>
      <c r="D68">
        <v>2354.21</v>
      </c>
      <c r="E68">
        <v>4384.63</v>
      </c>
      <c r="G68" s="2">
        <v>41402</v>
      </c>
      <c r="H68">
        <v>110.93590514841792</v>
      </c>
      <c r="I68">
        <v>110.25056351558966</v>
      </c>
      <c r="J68">
        <v>106.9157511819177</v>
      </c>
      <c r="K68">
        <v>111.6966587525602</v>
      </c>
    </row>
    <row r="69" spans="1:11" x14ac:dyDescent="0.35">
      <c r="A69" s="2">
        <v>41403</v>
      </c>
      <c r="B69" s="1">
        <v>1122.1147619999999</v>
      </c>
      <c r="C69">
        <v>2925.85</v>
      </c>
      <c r="D69">
        <v>2345.2399999999998</v>
      </c>
      <c r="E69">
        <v>4342.28</v>
      </c>
      <c r="G69" s="2">
        <v>41403</v>
      </c>
      <c r="H69">
        <v>110.73730192503179</v>
      </c>
      <c r="I69">
        <v>109.37061943726941</v>
      </c>
      <c r="J69">
        <v>106.50838128369203</v>
      </c>
      <c r="K69">
        <v>110.61780979650895</v>
      </c>
    </row>
    <row r="70" spans="1:11" x14ac:dyDescent="0.35">
      <c r="A70" s="2">
        <v>41404</v>
      </c>
      <c r="B70" s="1">
        <v>1113.9167259999999</v>
      </c>
      <c r="C70">
        <v>2897.54</v>
      </c>
      <c r="D70">
        <v>2319.81</v>
      </c>
      <c r="E70">
        <v>4302.1000000000004</v>
      </c>
      <c r="G70" s="2">
        <v>41404</v>
      </c>
      <c r="H70">
        <v>109.92826846564995</v>
      </c>
      <c r="I70">
        <v>108.31236893356311</v>
      </c>
      <c r="J70">
        <v>105.35348535148711</v>
      </c>
      <c r="K70">
        <v>109.59424070432151</v>
      </c>
    </row>
    <row r="71" spans="1:11" x14ac:dyDescent="0.35">
      <c r="A71" s="2">
        <v>41407</v>
      </c>
      <c r="B71" s="1">
        <v>1112.7190949999999</v>
      </c>
      <c r="C71">
        <v>2894.56</v>
      </c>
      <c r="D71">
        <v>2313.7199999999998</v>
      </c>
      <c r="E71">
        <v>4303.88</v>
      </c>
      <c r="G71" s="2">
        <v>41407</v>
      </c>
      <c r="H71">
        <v>109.81007874911383</v>
      </c>
      <c r="I71">
        <v>108.20097414369928</v>
      </c>
      <c r="J71">
        <v>105.07690980185565</v>
      </c>
      <c r="K71">
        <v>109.6395854774448</v>
      </c>
    </row>
    <row r="72" spans="1:11" x14ac:dyDescent="0.35">
      <c r="A72" s="2">
        <v>41408</v>
      </c>
      <c r="B72" s="1">
        <v>1127.251528</v>
      </c>
      <c r="C72">
        <v>2936.64</v>
      </c>
      <c r="D72">
        <v>2338.2199999999998</v>
      </c>
      <c r="E72">
        <v>4377.8</v>
      </c>
      <c r="G72" s="2">
        <v>41408</v>
      </c>
      <c r="H72">
        <v>111.24423011698106</v>
      </c>
      <c r="I72">
        <v>109.77395829050116</v>
      </c>
      <c r="J72">
        <v>106.18957005899371</v>
      </c>
      <c r="K72">
        <v>111.52266729164332</v>
      </c>
    </row>
    <row r="73" spans="1:11" x14ac:dyDescent="0.35">
      <c r="A73" s="2">
        <v>41409</v>
      </c>
      <c r="B73" s="1">
        <v>1121.967684</v>
      </c>
      <c r="C73">
        <v>2947.05</v>
      </c>
      <c r="D73">
        <v>2319.98</v>
      </c>
      <c r="E73">
        <v>4404.2</v>
      </c>
      <c r="G73" s="2">
        <v>41409</v>
      </c>
      <c r="H73">
        <v>110.72278734823084</v>
      </c>
      <c r="I73">
        <v>110.16309243898519</v>
      </c>
      <c r="J73">
        <v>105.36120585123052</v>
      </c>
      <c r="K73">
        <v>112.19519651099992</v>
      </c>
    </row>
    <row r="74" spans="1:11" x14ac:dyDescent="0.35">
      <c r="A74" s="2">
        <v>41410</v>
      </c>
      <c r="B74" s="1">
        <v>1119.386526</v>
      </c>
      <c r="C74">
        <v>2937.56</v>
      </c>
      <c r="D74">
        <v>2312.42</v>
      </c>
      <c r="E74">
        <v>4393.3999999999996</v>
      </c>
      <c r="G74" s="2">
        <v>41410</v>
      </c>
      <c r="H74">
        <v>110.46806253536698</v>
      </c>
      <c r="I74">
        <v>109.80834862831148</v>
      </c>
      <c r="J74">
        <v>105.01787068617078</v>
      </c>
      <c r="K74">
        <v>111.92007092126312</v>
      </c>
    </row>
    <row r="75" spans="1:11" x14ac:dyDescent="0.35">
      <c r="A75" s="2">
        <v>41411</v>
      </c>
      <c r="B75" s="1">
        <v>1113.1495749999999</v>
      </c>
      <c r="C75">
        <v>2918.28</v>
      </c>
      <c r="D75">
        <v>2297.77</v>
      </c>
      <c r="E75">
        <v>4359.95</v>
      </c>
      <c r="G75" s="2">
        <v>41411</v>
      </c>
      <c r="H75">
        <v>109.8525612075459</v>
      </c>
      <c r="I75">
        <v>109.08764676637374</v>
      </c>
      <c r="J75">
        <v>104.35254526710659</v>
      </c>
      <c r="K75">
        <v>111.06794583082832</v>
      </c>
    </row>
    <row r="76" spans="1:11" x14ac:dyDescent="0.35">
      <c r="A76" s="2">
        <v>41414</v>
      </c>
      <c r="B76" s="1">
        <v>1108.0216190000001</v>
      </c>
      <c r="C76">
        <v>2849.2</v>
      </c>
      <c r="D76">
        <v>2280.4299999999998</v>
      </c>
      <c r="E76">
        <v>4221.04</v>
      </c>
      <c r="G76" s="2">
        <v>41414</v>
      </c>
      <c r="H76">
        <v>109.34650244149051</v>
      </c>
      <c r="I76">
        <v>106.50538096644325</v>
      </c>
      <c r="J76">
        <v>103.56505429327908</v>
      </c>
      <c r="K76">
        <v>107.52927030579698</v>
      </c>
    </row>
    <row r="77" spans="1:11" x14ac:dyDescent="0.35">
      <c r="A77" s="2">
        <v>41415</v>
      </c>
      <c r="B77" s="1">
        <v>1119.8423399999999</v>
      </c>
      <c r="C77">
        <v>2874.27</v>
      </c>
      <c r="D77">
        <v>2297.2600000000002</v>
      </c>
      <c r="E77">
        <v>4259.2</v>
      </c>
      <c r="G77" s="2">
        <v>41415</v>
      </c>
      <c r="H77">
        <v>110.51304511134673</v>
      </c>
      <c r="I77">
        <v>107.44251767177413</v>
      </c>
      <c r="J77">
        <v>104.32938376787638</v>
      </c>
      <c r="K77">
        <v>108.501380722867</v>
      </c>
    </row>
    <row r="78" spans="1:11" x14ac:dyDescent="0.35">
      <c r="A78" s="2">
        <v>41416</v>
      </c>
      <c r="B78" s="1">
        <v>1137.02845</v>
      </c>
      <c r="C78">
        <v>2948.76</v>
      </c>
      <c r="D78">
        <v>2334.8000000000002</v>
      </c>
      <c r="E78">
        <v>4401.0200000000004</v>
      </c>
      <c r="G78" s="2">
        <v>41416</v>
      </c>
      <c r="H78">
        <v>112.20907792049964</v>
      </c>
      <c r="I78">
        <v>110.22701361035</v>
      </c>
      <c r="J78">
        <v>106.03425177003813</v>
      </c>
      <c r="K78">
        <v>112.11418730957743</v>
      </c>
    </row>
    <row r="79" spans="1:11" x14ac:dyDescent="0.35">
      <c r="A79" s="2">
        <v>41417</v>
      </c>
      <c r="B79" s="1">
        <v>1117.942904</v>
      </c>
      <c r="C79">
        <v>2875.13</v>
      </c>
      <c r="D79">
        <v>2301.41</v>
      </c>
      <c r="E79">
        <v>4265.96</v>
      </c>
      <c r="G79" s="2">
        <v>41417</v>
      </c>
      <c r="H79">
        <v>110.32559688863164</v>
      </c>
      <c r="I79">
        <v>107.47466516146638</v>
      </c>
      <c r="J79">
        <v>104.51785479102425</v>
      </c>
      <c r="K79">
        <v>108.67358896236892</v>
      </c>
    </row>
    <row r="80" spans="1:11" x14ac:dyDescent="0.35">
      <c r="A80" s="2">
        <v>41418</v>
      </c>
      <c r="B80" s="1">
        <v>1115.5880790000001</v>
      </c>
      <c r="C80">
        <v>2875.31</v>
      </c>
      <c r="D80">
        <v>2298.14</v>
      </c>
      <c r="E80">
        <v>4272.09</v>
      </c>
      <c r="G80" s="2">
        <v>41418</v>
      </c>
      <c r="H80">
        <v>110.09320803159457</v>
      </c>
      <c r="I80">
        <v>107.48139370582057</v>
      </c>
      <c r="J80">
        <v>104.3693487077246</v>
      </c>
      <c r="K80">
        <v>108.8297482091362</v>
      </c>
    </row>
    <row r="81" spans="1:11" x14ac:dyDescent="0.35">
      <c r="A81" s="2">
        <v>41421</v>
      </c>
      <c r="B81" s="1">
        <v>1119.8787830000001</v>
      </c>
      <c r="C81">
        <v>2859.08</v>
      </c>
      <c r="D81">
        <v>2304.1799999999998</v>
      </c>
      <c r="E81">
        <v>4213.82</v>
      </c>
      <c r="G81" s="2">
        <v>41421</v>
      </c>
      <c r="H81">
        <v>110.51664153448519</v>
      </c>
      <c r="I81">
        <v>106.87470328988438</v>
      </c>
      <c r="J81">
        <v>104.6436535221374</v>
      </c>
      <c r="K81">
        <v>107.34534375413961</v>
      </c>
    </row>
    <row r="82" spans="1:11" x14ac:dyDescent="0.35">
      <c r="A82" s="2">
        <v>41422</v>
      </c>
      <c r="B82" s="1">
        <v>1124.697897</v>
      </c>
      <c r="C82">
        <v>2832.26</v>
      </c>
      <c r="D82">
        <v>2315.5100000000002</v>
      </c>
      <c r="E82">
        <v>4140.92</v>
      </c>
      <c r="G82" s="2">
        <v>41422</v>
      </c>
      <c r="H82">
        <v>110.99222184061892</v>
      </c>
      <c r="I82">
        <v>105.87215018111</v>
      </c>
      <c r="J82">
        <v>105.15820212268331</v>
      </c>
      <c r="K82">
        <v>105.48824602341624</v>
      </c>
    </row>
    <row r="83" spans="1:11" x14ac:dyDescent="0.35">
      <c r="A83" s="2">
        <v>41423</v>
      </c>
      <c r="B83" s="1">
        <v>1087.954009</v>
      </c>
      <c r="C83">
        <v>2723.05</v>
      </c>
      <c r="D83">
        <v>2244.86</v>
      </c>
      <c r="E83">
        <v>3965.47</v>
      </c>
      <c r="G83" s="2">
        <v>41423</v>
      </c>
      <c r="H83">
        <v>107.36610519270734</v>
      </c>
      <c r="I83">
        <v>101.78979279821471</v>
      </c>
      <c r="J83">
        <v>101.94965325873213</v>
      </c>
      <c r="K83">
        <v>101.0187289197754</v>
      </c>
    </row>
    <row r="84" spans="1:11" x14ac:dyDescent="0.35">
      <c r="A84" s="2">
        <v>41424</v>
      </c>
      <c r="B84" s="1">
        <v>1080.648467</v>
      </c>
      <c r="C84">
        <v>2720.14</v>
      </c>
      <c r="D84">
        <v>2229.6999999999998</v>
      </c>
      <c r="E84">
        <v>3985.24</v>
      </c>
      <c r="G84" s="2">
        <v>41424</v>
      </c>
      <c r="H84">
        <v>106.64514862250938</v>
      </c>
      <c r="I84">
        <v>101.68101466448861</v>
      </c>
      <c r="J84">
        <v>101.26116634043771</v>
      </c>
      <c r="K84">
        <v>101.52236159654359</v>
      </c>
    </row>
    <row r="85" spans="1:11" x14ac:dyDescent="0.35">
      <c r="A85" s="2">
        <v>41425</v>
      </c>
      <c r="B85" s="1">
        <v>1067.9940260000001</v>
      </c>
      <c r="C85">
        <v>2657.52</v>
      </c>
      <c r="D85">
        <v>2206.44</v>
      </c>
      <c r="E85">
        <v>3877.07</v>
      </c>
      <c r="G85" s="2">
        <v>41425</v>
      </c>
      <c r="H85">
        <v>105.39632924933596</v>
      </c>
      <c r="I85">
        <v>99.34022884526965</v>
      </c>
      <c r="J85">
        <v>100.20482031672216</v>
      </c>
      <c r="K85">
        <v>98.766775018596448</v>
      </c>
    </row>
    <row r="86" spans="1:11" x14ac:dyDescent="0.35">
      <c r="A86" s="2">
        <v>41428</v>
      </c>
      <c r="B86" s="1">
        <v>949.55200260000004</v>
      </c>
      <c r="C86">
        <v>2371.62</v>
      </c>
      <c r="D86">
        <v>1962.44</v>
      </c>
      <c r="E86">
        <v>3451.99</v>
      </c>
      <c r="G86" s="2">
        <v>41428</v>
      </c>
      <c r="H86">
        <v>93.707729696042236</v>
      </c>
      <c r="I86">
        <v>88.653057562696944</v>
      </c>
      <c r="J86">
        <v>89.123632449714577</v>
      </c>
      <c r="K86">
        <v>87.938035603289265</v>
      </c>
    </row>
    <row r="87" spans="1:11" x14ac:dyDescent="0.35">
      <c r="A87" s="2">
        <v>41429</v>
      </c>
      <c r="B87" s="1">
        <v>1014.659527</v>
      </c>
      <c r="C87">
        <v>2507.98</v>
      </c>
      <c r="D87">
        <v>2092.44</v>
      </c>
      <c r="E87">
        <v>3643.73</v>
      </c>
      <c r="G87" s="2">
        <v>41429</v>
      </c>
      <c r="H87">
        <v>100.13294735757958</v>
      </c>
      <c r="I87">
        <v>93.750303719015989</v>
      </c>
      <c r="J87">
        <v>95.027544018202221</v>
      </c>
      <c r="K87">
        <v>92.822533804783106</v>
      </c>
    </row>
    <row r="88" spans="1:11" x14ac:dyDescent="0.35">
      <c r="A88" s="2">
        <v>41430</v>
      </c>
      <c r="B88" s="1">
        <v>1012.2634409999999</v>
      </c>
      <c r="C88">
        <v>2467.1999999999998</v>
      </c>
      <c r="D88">
        <v>2088.13</v>
      </c>
      <c r="E88">
        <v>3563.15</v>
      </c>
      <c r="G88" s="2">
        <v>41430</v>
      </c>
      <c r="H88">
        <v>99.896486607034404</v>
      </c>
      <c r="I88">
        <v>92.225914614772137</v>
      </c>
      <c r="J88">
        <v>94.831806642354678</v>
      </c>
      <c r="K88">
        <v>90.769791210246893</v>
      </c>
    </row>
    <row r="89" spans="1:11" x14ac:dyDescent="0.35">
      <c r="A89" s="2">
        <v>41431</v>
      </c>
      <c r="B89" s="1">
        <v>963.08182499999998</v>
      </c>
      <c r="C89">
        <v>2343.3000000000002</v>
      </c>
      <c r="D89">
        <v>1986.14</v>
      </c>
      <c r="E89">
        <v>3392.26</v>
      </c>
      <c r="G89" s="2">
        <v>41431</v>
      </c>
      <c r="H89">
        <v>95.042937180016906</v>
      </c>
      <c r="I89">
        <v>87.59443325097098</v>
      </c>
      <c r="J89">
        <v>90.199960943354256</v>
      </c>
      <c r="K89">
        <v>86.416438244494941</v>
      </c>
    </row>
    <row r="90" spans="1:11" x14ac:dyDescent="0.35">
      <c r="A90" s="2">
        <v>41432</v>
      </c>
      <c r="B90" s="1">
        <v>989.42347759999996</v>
      </c>
      <c r="C90">
        <v>2418.3000000000002</v>
      </c>
      <c r="D90">
        <v>2027.88</v>
      </c>
      <c r="E90">
        <v>3513.81</v>
      </c>
      <c r="G90" s="2">
        <v>41432</v>
      </c>
      <c r="H90">
        <v>97.642496187663667</v>
      </c>
      <c r="I90">
        <v>90.397993398550383</v>
      </c>
      <c r="J90">
        <v>92.095570703882515</v>
      </c>
      <c r="K90">
        <v>89.512874858616001</v>
      </c>
    </row>
    <row r="91" spans="1:11" x14ac:dyDescent="0.35">
      <c r="A91" s="2">
        <v>41435</v>
      </c>
      <c r="B91" s="1">
        <v>961.81653140000003</v>
      </c>
      <c r="C91">
        <v>2348.37</v>
      </c>
      <c r="D91">
        <v>1969.42</v>
      </c>
      <c r="E91">
        <v>3397.06</v>
      </c>
      <c r="G91" s="2">
        <v>41435</v>
      </c>
      <c r="H91">
        <v>94.918070094980735</v>
      </c>
      <c r="I91">
        <v>87.783953916947326</v>
      </c>
      <c r="J91">
        <v>89.440627086237996</v>
      </c>
      <c r="K91">
        <v>86.538716284377955</v>
      </c>
    </row>
    <row r="92" spans="1:11" x14ac:dyDescent="0.35">
      <c r="A92" s="2">
        <v>41436</v>
      </c>
      <c r="B92" s="1">
        <v>950.33387730000004</v>
      </c>
      <c r="C92">
        <v>2306.77</v>
      </c>
      <c r="D92">
        <v>1947.87</v>
      </c>
      <c r="E92">
        <v>3331.43</v>
      </c>
      <c r="G92" s="2">
        <v>41436</v>
      </c>
      <c r="H92">
        <v>93.784889980937805</v>
      </c>
      <c r="I92">
        <v>86.228912555089963</v>
      </c>
      <c r="J92">
        <v>88.461940207000225</v>
      </c>
      <c r="K92">
        <v>84.866818834894062</v>
      </c>
    </row>
    <row r="93" spans="1:11" x14ac:dyDescent="0.35">
      <c r="A93" s="2">
        <v>41437</v>
      </c>
      <c r="B93" s="1">
        <v>980.40928450000001</v>
      </c>
      <c r="C93">
        <v>2386.64</v>
      </c>
      <c r="D93">
        <v>2011.74</v>
      </c>
      <c r="E93">
        <v>3440.65</v>
      </c>
      <c r="G93" s="2">
        <v>41437</v>
      </c>
      <c r="H93">
        <v>96.752919241767259</v>
      </c>
      <c r="I93">
        <v>89.214517208252175</v>
      </c>
      <c r="J93">
        <v>91.362577375302592</v>
      </c>
      <c r="K93">
        <v>87.649153734065635</v>
      </c>
    </row>
    <row r="94" spans="1:11" x14ac:dyDescent="0.35">
      <c r="A94" s="2">
        <v>41438</v>
      </c>
      <c r="B94" s="1">
        <v>983.87121309999998</v>
      </c>
      <c r="C94">
        <v>2384.39</v>
      </c>
      <c r="D94">
        <v>2010.7</v>
      </c>
      <c r="E94">
        <v>3433.59</v>
      </c>
      <c r="G94" s="2">
        <v>41438</v>
      </c>
      <c r="H94">
        <v>97.094564005390012</v>
      </c>
      <c r="I94">
        <v>89.130410403824797</v>
      </c>
      <c r="J94">
        <v>91.315346082754687</v>
      </c>
      <c r="K94">
        <v>87.469303117071036</v>
      </c>
    </row>
    <row r="95" spans="1:11" x14ac:dyDescent="0.35">
      <c r="A95" s="2">
        <v>41439</v>
      </c>
      <c r="B95" s="1">
        <v>1026.70309</v>
      </c>
      <c r="C95">
        <v>2513.86</v>
      </c>
      <c r="D95">
        <v>2109.27</v>
      </c>
      <c r="E95">
        <v>3633.64</v>
      </c>
      <c r="G95" s="2">
        <v>41439</v>
      </c>
      <c r="H95">
        <v>101.3214814695514</v>
      </c>
      <c r="I95">
        <v>93.970102834586214</v>
      </c>
      <c r="J95">
        <v>95.79187349279951</v>
      </c>
      <c r="K95">
        <v>92.565495175112332</v>
      </c>
    </row>
    <row r="96" spans="1:11" x14ac:dyDescent="0.35">
      <c r="A96" s="2">
        <v>41442</v>
      </c>
      <c r="B96" s="1">
        <v>1004.97183</v>
      </c>
      <c r="C96">
        <v>2464.4499999999998</v>
      </c>
      <c r="D96">
        <v>2066.2800000000002</v>
      </c>
      <c r="E96">
        <v>3559.49</v>
      </c>
      <c r="G96" s="2">
        <v>41442</v>
      </c>
      <c r="H96">
        <v>99.17690483503479</v>
      </c>
      <c r="I96">
        <v>92.123117409360901</v>
      </c>
      <c r="J96">
        <v>93.839495351805027</v>
      </c>
      <c r="K96">
        <v>90.67655420483608</v>
      </c>
    </row>
    <row r="97" spans="1:11" x14ac:dyDescent="0.35">
      <c r="A97" s="2">
        <v>41443</v>
      </c>
      <c r="B97" s="1">
        <v>992.67217419999997</v>
      </c>
      <c r="C97">
        <v>2413.31</v>
      </c>
      <c r="D97">
        <v>2037.68</v>
      </c>
      <c r="E97">
        <v>3477.49</v>
      </c>
      <c r="G97" s="2">
        <v>41443</v>
      </c>
      <c r="H97">
        <v>97.963097884067537</v>
      </c>
      <c r="I97">
        <v>90.211463196731415</v>
      </c>
      <c r="J97">
        <v>92.540634806737742</v>
      </c>
      <c r="K97">
        <v>88.58763769016781</v>
      </c>
    </row>
    <row r="98" spans="1:11" x14ac:dyDescent="0.35">
      <c r="A98" s="2">
        <v>41444</v>
      </c>
      <c r="B98" s="1">
        <v>998.89707450000003</v>
      </c>
      <c r="C98">
        <v>2440.4</v>
      </c>
      <c r="D98">
        <v>2052.2600000000002</v>
      </c>
      <c r="E98">
        <v>3514.92</v>
      </c>
      <c r="G98" s="2">
        <v>41444</v>
      </c>
      <c r="H98">
        <v>98.577409973452859</v>
      </c>
      <c r="I98">
        <v>91.224109122037106</v>
      </c>
      <c r="J98">
        <v>93.20278119649582</v>
      </c>
      <c r="K98">
        <v>89.541151655338965</v>
      </c>
    </row>
    <row r="99" spans="1:11" x14ac:dyDescent="0.35">
      <c r="A99" s="2">
        <v>41445</v>
      </c>
      <c r="B99" s="1">
        <v>921.66224899999997</v>
      </c>
      <c r="C99">
        <v>2231.9299999999998</v>
      </c>
      <c r="D99">
        <v>1892.23</v>
      </c>
      <c r="E99">
        <v>3197.81</v>
      </c>
      <c r="G99" s="2">
        <v>41445</v>
      </c>
      <c r="H99">
        <v>90.955394400574534</v>
      </c>
      <c r="I99">
        <v>83.431333335825386</v>
      </c>
      <c r="J99">
        <v>85.935066055687514</v>
      </c>
      <c r="K99">
        <v>81.462903899650485</v>
      </c>
    </row>
    <row r="100" spans="1:11" x14ac:dyDescent="0.35">
      <c r="A100" s="2">
        <v>41446</v>
      </c>
      <c r="B100" s="1">
        <v>927.731313</v>
      </c>
      <c r="C100">
        <v>2204.3000000000002</v>
      </c>
      <c r="D100">
        <v>1899.37</v>
      </c>
      <c r="E100">
        <v>3135.32</v>
      </c>
      <c r="G100" s="2">
        <v>41446</v>
      </c>
      <c r="H100">
        <v>91.554327589344354</v>
      </c>
      <c r="I100">
        <v>82.398501777457142</v>
      </c>
      <c r="J100">
        <v>86.259327044910606</v>
      </c>
      <c r="K100">
        <v>79.870996667923407</v>
      </c>
    </row>
    <row r="101" spans="1:11" x14ac:dyDescent="0.35">
      <c r="A101" s="2">
        <v>41449</v>
      </c>
      <c r="B101" s="1">
        <v>904.55778169999996</v>
      </c>
      <c r="C101">
        <v>2119.65</v>
      </c>
      <c r="D101">
        <v>1846.73</v>
      </c>
      <c r="E101">
        <v>2987.41</v>
      </c>
      <c r="G101" s="2">
        <v>41449</v>
      </c>
      <c r="H101">
        <v>89.26741860361507</v>
      </c>
      <c r="I101">
        <v>79.234216890889186</v>
      </c>
      <c r="J101">
        <v>83.868697006716843</v>
      </c>
      <c r="K101">
        <v>76.103049818111401</v>
      </c>
    </row>
    <row r="102" spans="1:11" x14ac:dyDescent="0.35">
      <c r="A102" s="2">
        <v>41450</v>
      </c>
      <c r="B102" s="1">
        <v>920.11638489999996</v>
      </c>
      <c r="C102">
        <v>2144.4</v>
      </c>
      <c r="D102">
        <v>1873.95</v>
      </c>
      <c r="E102">
        <v>3013.38</v>
      </c>
      <c r="G102" s="2">
        <v>41450</v>
      </c>
      <c r="H102">
        <v>90.802838864034172</v>
      </c>
      <c r="I102">
        <v>80.15939173959039</v>
      </c>
      <c r="J102">
        <v>85.104885259749409</v>
      </c>
      <c r="K102">
        <v>76.764624963061834</v>
      </c>
    </row>
    <row r="103" spans="1:11" x14ac:dyDescent="0.35">
      <c r="A103" s="2">
        <v>41451</v>
      </c>
      <c r="B103" s="1">
        <v>947.60163480000006</v>
      </c>
      <c r="C103">
        <v>2225.9899999999998</v>
      </c>
      <c r="D103">
        <v>1926.1</v>
      </c>
      <c r="E103">
        <v>3148.33</v>
      </c>
      <c r="G103" s="2">
        <v>41451</v>
      </c>
      <c r="H103">
        <v>93.515255204798123</v>
      </c>
      <c r="I103">
        <v>83.209291372137088</v>
      </c>
      <c r="J103">
        <v>87.473262092800411</v>
      </c>
      <c r="K103">
        <v>80.202421105189671</v>
      </c>
    </row>
    <row r="104" spans="1:11" x14ac:dyDescent="0.35">
      <c r="A104" s="2">
        <v>41452</v>
      </c>
      <c r="B104" s="1">
        <v>971.31924509999999</v>
      </c>
      <c r="C104">
        <v>2289.13</v>
      </c>
      <c r="D104">
        <v>1979.56</v>
      </c>
      <c r="E104">
        <v>3236.11</v>
      </c>
      <c r="G104" s="2">
        <v>41452</v>
      </c>
      <c r="H104">
        <v>95.855857308677528</v>
      </c>
      <c r="I104">
        <v>85.569515208379286</v>
      </c>
      <c r="J104">
        <v>89.901132188580021</v>
      </c>
      <c r="K104">
        <v>82.438580759550419</v>
      </c>
    </row>
    <row r="105" spans="1:11" x14ac:dyDescent="0.35">
      <c r="A105" s="2">
        <v>41453</v>
      </c>
      <c r="B105" s="1">
        <v>976.06099800000004</v>
      </c>
      <c r="C105">
        <v>2308.11</v>
      </c>
      <c r="D105">
        <v>1999.23</v>
      </c>
      <c r="E105">
        <v>3247.39</v>
      </c>
      <c r="G105" s="2">
        <v>41453</v>
      </c>
      <c r="H105">
        <v>96.323803137681068</v>
      </c>
      <c r="I105">
        <v>86.279002829726721</v>
      </c>
      <c r="J105">
        <v>90.794439423596586</v>
      </c>
      <c r="K105">
        <v>82.725934153275517</v>
      </c>
    </row>
    <row r="106" spans="1:11" x14ac:dyDescent="0.35">
      <c r="A106" s="2">
        <v>41456</v>
      </c>
      <c r="B106" s="1">
        <v>980.3234784</v>
      </c>
      <c r="C106">
        <v>2323.06</v>
      </c>
      <c r="D106">
        <v>2009.11</v>
      </c>
      <c r="E106">
        <v>3270.04</v>
      </c>
      <c r="G106" s="2">
        <v>41456</v>
      </c>
      <c r="H106">
        <v>96.744451359225749</v>
      </c>
      <c r="I106">
        <v>86.837845819144206</v>
      </c>
      <c r="J106">
        <v>91.243136702801635</v>
      </c>
      <c r="K106">
        <v>83.302933653973525</v>
      </c>
    </row>
    <row r="107" spans="1:11" x14ac:dyDescent="0.35">
      <c r="A107" s="2">
        <v>41457</v>
      </c>
      <c r="B107" s="1">
        <v>979.92809890000001</v>
      </c>
      <c r="C107">
        <v>2316.33</v>
      </c>
      <c r="D107">
        <v>2004.86</v>
      </c>
      <c r="E107">
        <v>3268.15</v>
      </c>
      <c r="G107" s="2">
        <v>41457</v>
      </c>
      <c r="H107">
        <v>96.705432837636721</v>
      </c>
      <c r="I107">
        <v>86.586273021901405</v>
      </c>
      <c r="J107">
        <v>91.050124209216463</v>
      </c>
      <c r="K107">
        <v>83.25478667576958</v>
      </c>
    </row>
    <row r="108" spans="1:11" x14ac:dyDescent="0.35">
      <c r="A108" s="2">
        <v>41458</v>
      </c>
      <c r="B108" s="1">
        <v>948.0394301</v>
      </c>
      <c r="C108">
        <v>2204.06</v>
      </c>
      <c r="D108">
        <v>1938.49</v>
      </c>
      <c r="E108">
        <v>3080.19</v>
      </c>
      <c r="G108" s="2">
        <v>41458</v>
      </c>
      <c r="H108">
        <v>93.55845958278087</v>
      </c>
      <c r="I108">
        <v>82.38953038498488</v>
      </c>
      <c r="J108">
        <v>88.035950279981662</v>
      </c>
      <c r="K108">
        <v>78.46658243068363</v>
      </c>
    </row>
    <row r="109" spans="1:11" x14ac:dyDescent="0.35">
      <c r="A109" s="2">
        <v>41459</v>
      </c>
      <c r="B109" s="1">
        <v>955.26311729999998</v>
      </c>
      <c r="C109">
        <v>2254.04</v>
      </c>
      <c r="D109">
        <v>1948.97</v>
      </c>
      <c r="E109">
        <v>3173.84</v>
      </c>
      <c r="G109" s="2">
        <v>41459</v>
      </c>
      <c r="H109">
        <v>94.271338209430979</v>
      </c>
      <c r="I109">
        <v>84.257822867331797</v>
      </c>
      <c r="J109">
        <v>88.511896381810516</v>
      </c>
      <c r="K109">
        <v>80.852277937984653</v>
      </c>
    </row>
    <row r="110" spans="1:11" x14ac:dyDescent="0.35">
      <c r="A110" s="2">
        <v>41460</v>
      </c>
      <c r="B110" s="1">
        <v>936.7630355</v>
      </c>
      <c r="C110">
        <v>2186.25</v>
      </c>
      <c r="D110">
        <v>1913.34</v>
      </c>
      <c r="E110">
        <v>3047.88</v>
      </c>
      <c r="G110" s="2">
        <v>41460</v>
      </c>
      <c r="H110">
        <v>92.445634446053901</v>
      </c>
      <c r="I110">
        <v>81.723778301939689</v>
      </c>
      <c r="J110">
        <v>86.893770465001168</v>
      </c>
      <c r="K110">
        <v>77.643498374721048</v>
      </c>
    </row>
    <row r="111" spans="1:11" x14ac:dyDescent="0.35">
      <c r="A111" s="2">
        <v>41463</v>
      </c>
      <c r="B111" s="1">
        <v>918.70851049999999</v>
      </c>
      <c r="C111">
        <v>2139.5500000000002</v>
      </c>
      <c r="D111">
        <v>1877.66</v>
      </c>
      <c r="E111">
        <v>2962.1</v>
      </c>
      <c r="G111" s="2">
        <v>41463</v>
      </c>
      <c r="H111">
        <v>90.663901014016545</v>
      </c>
      <c r="I111">
        <v>79.978094850046915</v>
      </c>
      <c r="J111">
        <v>85.273373812973176</v>
      </c>
      <c r="K111">
        <v>75.458287903644901</v>
      </c>
    </row>
    <row r="112" spans="1:11" x14ac:dyDescent="0.35">
      <c r="A112" s="2">
        <v>41464</v>
      </c>
      <c r="B112" s="1">
        <v>929.74375680000003</v>
      </c>
      <c r="C112">
        <v>2162.23</v>
      </c>
      <c r="D112">
        <v>1898.52</v>
      </c>
      <c r="E112">
        <v>2976.9</v>
      </c>
      <c r="G112" s="2">
        <v>41464</v>
      </c>
      <c r="H112">
        <v>91.75292812846439</v>
      </c>
      <c r="I112">
        <v>80.82589143867493</v>
      </c>
      <c r="J112">
        <v>86.22072454619358</v>
      </c>
      <c r="K112">
        <v>75.835311859950878</v>
      </c>
    </row>
    <row r="113" spans="1:11" x14ac:dyDescent="0.35">
      <c r="A113" s="2">
        <v>41465</v>
      </c>
      <c r="B113" s="1">
        <v>925.57703000000004</v>
      </c>
      <c r="C113">
        <v>2129.48</v>
      </c>
      <c r="D113">
        <v>1893.02</v>
      </c>
      <c r="E113">
        <v>2906.16</v>
      </c>
      <c r="G113" s="2">
        <v>41465</v>
      </c>
      <c r="H113">
        <v>91.341729470968502</v>
      </c>
      <c r="I113">
        <v>79.601670174231913</v>
      </c>
      <c r="J113">
        <v>85.97094367214217</v>
      </c>
      <c r="K113">
        <v>74.033239247174862</v>
      </c>
    </row>
    <row r="114" spans="1:11" x14ac:dyDescent="0.35">
      <c r="A114" s="2">
        <v>41466</v>
      </c>
      <c r="B114" s="1">
        <v>942.99391260000004</v>
      </c>
      <c r="C114">
        <v>2154.92</v>
      </c>
      <c r="D114">
        <v>1934.49</v>
      </c>
      <c r="E114">
        <v>2926.55</v>
      </c>
      <c r="G114" s="2">
        <v>41466</v>
      </c>
      <c r="H114">
        <v>93.060536363439482</v>
      </c>
      <c r="I114">
        <v>80.552637776290851</v>
      </c>
      <c r="J114">
        <v>87.854291462489741</v>
      </c>
      <c r="K114">
        <v>74.552666170761285</v>
      </c>
    </row>
    <row r="115" spans="1:11" x14ac:dyDescent="0.35">
      <c r="A115" s="2">
        <v>41467</v>
      </c>
      <c r="B115" s="1">
        <v>948.34151210000005</v>
      </c>
      <c r="C115">
        <v>2199.29</v>
      </c>
      <c r="D115">
        <v>1945.01</v>
      </c>
      <c r="E115">
        <v>3012.78</v>
      </c>
      <c r="G115" s="2">
        <v>41467</v>
      </c>
      <c r="H115">
        <v>93.588270923628485</v>
      </c>
      <c r="I115">
        <v>82.211223959598826</v>
      </c>
      <c r="J115">
        <v>88.332054152493498</v>
      </c>
      <c r="K115">
        <v>76.749340208076461</v>
      </c>
    </row>
    <row r="116" spans="1:11" x14ac:dyDescent="0.35">
      <c r="A116" s="2">
        <v>41470</v>
      </c>
      <c r="B116" s="1">
        <v>980.42932020000001</v>
      </c>
      <c r="C116">
        <v>2287.0700000000002</v>
      </c>
      <c r="D116">
        <v>2003.76</v>
      </c>
      <c r="E116">
        <v>3159.56</v>
      </c>
      <c r="G116" s="2">
        <v>41470</v>
      </c>
      <c r="H116">
        <v>96.754896489937693</v>
      </c>
      <c r="I116">
        <v>85.492510756325771</v>
      </c>
      <c r="J116">
        <v>91.000168034406187</v>
      </c>
      <c r="K116">
        <v>80.48850076933266</v>
      </c>
    </row>
    <row r="117" spans="1:11" x14ac:dyDescent="0.35">
      <c r="A117" s="2">
        <v>41471</v>
      </c>
      <c r="B117" s="1">
        <v>983.4884472</v>
      </c>
      <c r="C117">
        <v>2286.14</v>
      </c>
      <c r="D117">
        <v>2011.6</v>
      </c>
      <c r="E117">
        <v>3161.67</v>
      </c>
      <c r="G117" s="2">
        <v>41471</v>
      </c>
      <c r="H117">
        <v>97.056790272728875</v>
      </c>
      <c r="I117">
        <v>85.457746610495775</v>
      </c>
      <c r="J117">
        <v>91.356219316690357</v>
      </c>
      <c r="K117">
        <v>80.542252157697902</v>
      </c>
    </row>
    <row r="118" spans="1:11" x14ac:dyDescent="0.35">
      <c r="A118" s="2">
        <v>41472</v>
      </c>
      <c r="B118" s="1">
        <v>990.41048550000005</v>
      </c>
      <c r="C118">
        <v>2331.15</v>
      </c>
      <c r="D118">
        <v>2027.02</v>
      </c>
      <c r="E118">
        <v>3251.62</v>
      </c>
      <c r="G118" s="2">
        <v>41472</v>
      </c>
      <c r="H118">
        <v>97.739900299547813</v>
      </c>
      <c r="I118">
        <v>87.140256507063114</v>
      </c>
      <c r="J118">
        <v>92.056514058121749</v>
      </c>
      <c r="K118">
        <v>82.833691675922424</v>
      </c>
    </row>
    <row r="119" spans="1:11" x14ac:dyDescent="0.35">
      <c r="A119" s="2">
        <v>41473</v>
      </c>
      <c r="B119" s="1">
        <v>992.47983060000001</v>
      </c>
      <c r="C119">
        <v>2340.36</v>
      </c>
      <c r="D119">
        <v>2033.14</v>
      </c>
      <c r="E119">
        <v>3255.69</v>
      </c>
      <c r="G119" s="2">
        <v>41473</v>
      </c>
      <c r="H119">
        <v>97.944116214787485</v>
      </c>
      <c r="I119">
        <v>87.484533693185853</v>
      </c>
      <c r="J119">
        <v>92.334452048884401</v>
      </c>
      <c r="K119">
        <v>82.937373263906579</v>
      </c>
    </row>
    <row r="120" spans="1:11" x14ac:dyDescent="0.35">
      <c r="A120" s="2">
        <v>41474</v>
      </c>
      <c r="B120" s="1">
        <v>985.40720329999999</v>
      </c>
      <c r="C120">
        <v>2299.5700000000002</v>
      </c>
      <c r="D120">
        <v>2018.78</v>
      </c>
      <c r="E120">
        <v>3183.84</v>
      </c>
      <c r="G120" s="2">
        <v>41474</v>
      </c>
      <c r="H120">
        <v>97.246145123731367</v>
      </c>
      <c r="I120">
        <v>85.959770780922341</v>
      </c>
      <c r="J120">
        <v>91.682296894088381</v>
      </c>
      <c r="K120">
        <v>81.107023854407615</v>
      </c>
    </row>
    <row r="121" spans="1:11" x14ac:dyDescent="0.35">
      <c r="A121" s="2">
        <v>41477</v>
      </c>
      <c r="B121" s="1">
        <v>987.3451566</v>
      </c>
      <c r="C121">
        <v>2305.2600000000002</v>
      </c>
      <c r="D121">
        <v>2025.89</v>
      </c>
      <c r="E121">
        <v>3183.69</v>
      </c>
      <c r="G121" s="2">
        <v>41477</v>
      </c>
      <c r="H121">
        <v>97.437394474480669</v>
      </c>
      <c r="I121">
        <v>86.172467544118703</v>
      </c>
      <c r="J121">
        <v>92.00519544218028</v>
      </c>
      <c r="K121">
        <v>81.103202665661271</v>
      </c>
    </row>
    <row r="122" spans="1:11" x14ac:dyDescent="0.35">
      <c r="A122" s="2">
        <v>41478</v>
      </c>
      <c r="B122" s="1">
        <v>988.64797610000005</v>
      </c>
      <c r="C122">
        <v>2295.7199999999998</v>
      </c>
      <c r="D122">
        <v>2029.17</v>
      </c>
      <c r="E122">
        <v>3151.98</v>
      </c>
      <c r="G122" s="2">
        <v>41478</v>
      </c>
      <c r="H122">
        <v>97.56596484999929</v>
      </c>
      <c r="I122">
        <v>85.81585469334658</v>
      </c>
      <c r="J122">
        <v>92.154155672523657</v>
      </c>
      <c r="K122">
        <v>80.295403364684063</v>
      </c>
    </row>
    <row r="123" spans="1:11" x14ac:dyDescent="0.35">
      <c r="A123" s="2">
        <v>41479</v>
      </c>
      <c r="B123" s="1">
        <v>976.87828990000003</v>
      </c>
      <c r="C123">
        <v>2260.31</v>
      </c>
      <c r="D123">
        <v>2003.59</v>
      </c>
      <c r="E123">
        <v>3097.39</v>
      </c>
      <c r="G123" s="2">
        <v>41479</v>
      </c>
      <c r="H123">
        <v>96.404458613356198</v>
      </c>
      <c r="I123">
        <v>84.492200495669437</v>
      </c>
      <c r="J123">
        <v>90.992447534662773</v>
      </c>
      <c r="K123">
        <v>78.904745406931113</v>
      </c>
    </row>
    <row r="124" spans="1:11" x14ac:dyDescent="0.35">
      <c r="A124" s="2">
        <v>41480</v>
      </c>
      <c r="B124" s="1">
        <v>956.98099319999994</v>
      </c>
      <c r="C124">
        <v>2234.27</v>
      </c>
      <c r="D124">
        <v>1961.68</v>
      </c>
      <c r="E124">
        <v>3074.43</v>
      </c>
      <c r="G124" s="2">
        <v>41480</v>
      </c>
      <c r="H124">
        <v>94.440868946081281</v>
      </c>
      <c r="I124">
        <v>83.518804412429859</v>
      </c>
      <c r="J124">
        <v>89.089117274391114</v>
      </c>
      <c r="K124">
        <v>78.319848782823996</v>
      </c>
    </row>
    <row r="125" spans="1:11" x14ac:dyDescent="0.35">
      <c r="A125" s="2">
        <v>41481</v>
      </c>
      <c r="B125" s="1">
        <v>945.39168070000005</v>
      </c>
      <c r="C125">
        <v>2200.36</v>
      </c>
      <c r="D125">
        <v>1940.11</v>
      </c>
      <c r="E125">
        <v>3013.04</v>
      </c>
      <c r="G125" s="2">
        <v>41481</v>
      </c>
      <c r="H125">
        <v>93.297163114131777</v>
      </c>
      <c r="I125">
        <v>82.251221417704301</v>
      </c>
      <c r="J125">
        <v>88.109522101065892</v>
      </c>
      <c r="K125">
        <v>76.75596360190346</v>
      </c>
    </row>
    <row r="126" spans="1:11" x14ac:dyDescent="0.35">
      <c r="A126" s="2">
        <v>41484</v>
      </c>
      <c r="B126" s="1">
        <v>940.82491500000003</v>
      </c>
      <c r="C126">
        <v>2208.09</v>
      </c>
      <c r="D126">
        <v>1932.06</v>
      </c>
      <c r="E126">
        <v>3030.65</v>
      </c>
      <c r="G126" s="2">
        <v>41484</v>
      </c>
      <c r="H126">
        <v>92.84648611631701</v>
      </c>
      <c r="I126">
        <v>82.540175016914816</v>
      </c>
      <c r="J126">
        <v>87.74393373086339</v>
      </c>
      <c r="K126">
        <v>77.204571160724285</v>
      </c>
    </row>
    <row r="127" spans="1:11" x14ac:dyDescent="0.35">
      <c r="A127" s="2">
        <v>41485</v>
      </c>
      <c r="B127" s="1">
        <v>952.02279650000003</v>
      </c>
      <c r="C127">
        <v>2252.25</v>
      </c>
      <c r="D127">
        <v>1954.82</v>
      </c>
      <c r="E127">
        <v>3104.58</v>
      </c>
      <c r="G127" s="2">
        <v>41485</v>
      </c>
      <c r="H127">
        <v>93.951563089349676</v>
      </c>
      <c r="I127">
        <v>84.190911231809565</v>
      </c>
      <c r="J127">
        <v>88.777572402392451</v>
      </c>
      <c r="K127">
        <v>79.087907720839226</v>
      </c>
    </row>
    <row r="128" spans="1:11" x14ac:dyDescent="0.35">
      <c r="A128" s="2">
        <v>41486</v>
      </c>
      <c r="B128" s="1">
        <v>944.28965840000001</v>
      </c>
      <c r="C128">
        <v>2212.96</v>
      </c>
      <c r="D128">
        <v>1938.2</v>
      </c>
      <c r="E128">
        <v>3028.4</v>
      </c>
      <c r="G128" s="2">
        <v>41486</v>
      </c>
      <c r="H128">
        <v>93.188408662006296</v>
      </c>
      <c r="I128">
        <v>82.722219522497639</v>
      </c>
      <c r="J128">
        <v>88.022780015713494</v>
      </c>
      <c r="K128">
        <v>77.147253329529121</v>
      </c>
    </row>
    <row r="129" spans="1:11" x14ac:dyDescent="0.35">
      <c r="A129" s="2">
        <v>41487</v>
      </c>
      <c r="B129" s="1">
        <v>942.44774910000001</v>
      </c>
      <c r="C129">
        <v>2209.11</v>
      </c>
      <c r="D129">
        <v>1937.36</v>
      </c>
      <c r="E129">
        <v>3026.69</v>
      </c>
      <c r="G129" s="2">
        <v>41487</v>
      </c>
      <c r="H129">
        <v>93.006637533793807</v>
      </c>
      <c r="I129">
        <v>82.578303434921892</v>
      </c>
      <c r="J129">
        <v>87.984631664040194</v>
      </c>
      <c r="K129">
        <v>77.103691777820799</v>
      </c>
    </row>
    <row r="130" spans="1:11" x14ac:dyDescent="0.35">
      <c r="A130" s="2">
        <v>41488</v>
      </c>
      <c r="B130" s="1">
        <v>942.35603140000001</v>
      </c>
      <c r="C130">
        <v>2216.1799999999998</v>
      </c>
      <c r="D130">
        <v>1936.25</v>
      </c>
      <c r="E130">
        <v>3035.97</v>
      </c>
      <c r="G130" s="2">
        <v>41488</v>
      </c>
      <c r="H130">
        <v>92.997586257595756</v>
      </c>
      <c r="I130">
        <v>82.842585704833709</v>
      </c>
      <c r="J130">
        <v>87.934221342186177</v>
      </c>
      <c r="K130">
        <v>77.340095988261297</v>
      </c>
    </row>
    <row r="131" spans="1:11" x14ac:dyDescent="0.35">
      <c r="A131" s="2">
        <v>41491</v>
      </c>
      <c r="B131" s="1">
        <v>954.71379460000003</v>
      </c>
      <c r="C131">
        <v>2243.5100000000002</v>
      </c>
      <c r="D131">
        <v>1960.33</v>
      </c>
      <c r="E131">
        <v>3066.28</v>
      </c>
      <c r="G131" s="2">
        <v>41491</v>
      </c>
      <c r="H131">
        <v>94.217127610173065</v>
      </c>
      <c r="I131">
        <v>83.864203022611662</v>
      </c>
      <c r="J131">
        <v>89.027807423487587</v>
      </c>
      <c r="K131">
        <v>78.112230860939292</v>
      </c>
    </row>
    <row r="132" spans="1:11" x14ac:dyDescent="0.35">
      <c r="A132" s="2">
        <v>41492</v>
      </c>
      <c r="B132" s="1">
        <v>955.80428110000003</v>
      </c>
      <c r="C132">
        <v>2234.66</v>
      </c>
      <c r="D132">
        <v>1965.62</v>
      </c>
      <c r="E132">
        <v>3044.45</v>
      </c>
      <c r="G132" s="2">
        <v>41492</v>
      </c>
      <c r="H132">
        <v>94.324743637414741</v>
      </c>
      <c r="I132">
        <v>83.533382925197273</v>
      </c>
      <c r="J132">
        <v>89.268051209620651</v>
      </c>
      <c r="K132">
        <v>77.556120525387968</v>
      </c>
    </row>
    <row r="133" spans="1:11" x14ac:dyDescent="0.35">
      <c r="A133" s="2">
        <v>41493</v>
      </c>
      <c r="B133" s="1">
        <v>952.2258223</v>
      </c>
      <c r="C133">
        <v>2219.96</v>
      </c>
      <c r="D133">
        <v>1955.7</v>
      </c>
      <c r="E133">
        <v>3022.6</v>
      </c>
      <c r="G133" s="2">
        <v>41493</v>
      </c>
      <c r="H133">
        <v>93.971598944927493</v>
      </c>
      <c r="I133">
        <v>82.983885136271709</v>
      </c>
      <c r="J133">
        <v>88.817537342240684</v>
      </c>
      <c r="K133">
        <v>76.9995006980038</v>
      </c>
    </row>
    <row r="134" spans="1:11" x14ac:dyDescent="0.35">
      <c r="A134" s="2">
        <v>41498</v>
      </c>
      <c r="B134" s="1">
        <v>968.11985519999996</v>
      </c>
      <c r="C134">
        <v>2282.3000000000002</v>
      </c>
      <c r="D134">
        <v>1996.62</v>
      </c>
      <c r="E134">
        <v>3127.91</v>
      </c>
      <c r="G134" s="2">
        <v>41498</v>
      </c>
      <c r="H134">
        <v>95.540121505772021</v>
      </c>
      <c r="I134">
        <v>85.314204330939731</v>
      </c>
      <c r="J134">
        <v>90.675907045183095</v>
      </c>
      <c r="K134">
        <v>79.682229943853997</v>
      </c>
    </row>
    <row r="135" spans="1:11" x14ac:dyDescent="0.35">
      <c r="A135" s="2">
        <v>41499</v>
      </c>
      <c r="B135" s="1">
        <v>967.68112729999996</v>
      </c>
      <c r="C135">
        <v>2283.6799999999998</v>
      </c>
      <c r="D135">
        <v>2003.68</v>
      </c>
      <c r="E135">
        <v>3126.16</v>
      </c>
      <c r="G135" s="2">
        <v>41499</v>
      </c>
      <c r="H135">
        <v>95.496825092989212</v>
      </c>
      <c r="I135">
        <v>85.365789837655171</v>
      </c>
      <c r="J135">
        <v>90.99653485805635</v>
      </c>
      <c r="K135">
        <v>79.637649408479973</v>
      </c>
    </row>
    <row r="136" spans="1:11" x14ac:dyDescent="0.35">
      <c r="A136" s="2">
        <v>41500</v>
      </c>
      <c r="B136" s="1">
        <v>968.16923599999996</v>
      </c>
      <c r="C136">
        <v>2273.79</v>
      </c>
      <c r="D136">
        <v>2001.34</v>
      </c>
      <c r="E136">
        <v>3113.7</v>
      </c>
      <c r="G136" s="2">
        <v>41500</v>
      </c>
      <c r="H136">
        <v>95.54499471192176</v>
      </c>
      <c r="I136">
        <v>84.996093706194372</v>
      </c>
      <c r="J136">
        <v>90.890264449823576</v>
      </c>
      <c r="K136">
        <v>79.320235996616958</v>
      </c>
    </row>
    <row r="137" spans="1:11" x14ac:dyDescent="0.35">
      <c r="A137" s="2">
        <v>41501</v>
      </c>
      <c r="B137" s="1">
        <v>957.97626449999996</v>
      </c>
      <c r="C137">
        <v>2233.7399999999998</v>
      </c>
      <c r="D137">
        <v>1978.72</v>
      </c>
      <c r="E137">
        <v>3049.34</v>
      </c>
      <c r="G137" s="2">
        <v>41501</v>
      </c>
      <c r="H137">
        <v>94.539088541953078</v>
      </c>
      <c r="I137">
        <v>83.498992587386965</v>
      </c>
      <c r="J137">
        <v>89.862983836906722</v>
      </c>
      <c r="K137">
        <v>77.680691278518808</v>
      </c>
    </row>
    <row r="138" spans="1:11" x14ac:dyDescent="0.35">
      <c r="A138" s="2">
        <v>41502</v>
      </c>
      <c r="B138" s="1">
        <v>961.62383069999998</v>
      </c>
      <c r="C138">
        <v>2236.2199999999998</v>
      </c>
      <c r="D138">
        <v>1986.62</v>
      </c>
      <c r="E138">
        <v>3037.57</v>
      </c>
      <c r="G138" s="2">
        <v>41502</v>
      </c>
      <c r="H138">
        <v>94.899053184839531</v>
      </c>
      <c r="I138">
        <v>83.591696976266917</v>
      </c>
      <c r="J138">
        <v>90.221760001453276</v>
      </c>
      <c r="K138">
        <v>77.380855334888977</v>
      </c>
    </row>
    <row r="139" spans="1:11" x14ac:dyDescent="0.35">
      <c r="A139" s="2">
        <v>41505</v>
      </c>
      <c r="B139" s="1">
        <v>944.26049469999998</v>
      </c>
      <c r="C139">
        <v>2165.12</v>
      </c>
      <c r="D139">
        <v>1952.31</v>
      </c>
      <c r="E139">
        <v>2919.2</v>
      </c>
      <c r="G139" s="2">
        <v>41505</v>
      </c>
      <c r="H139">
        <v>93.185530605713367</v>
      </c>
      <c r="I139">
        <v>80.933921956361644</v>
      </c>
      <c r="J139">
        <v>88.663581494416263</v>
      </c>
      <c r="K139">
        <v>74.365427922190392</v>
      </c>
    </row>
    <row r="140" spans="1:11" x14ac:dyDescent="0.35">
      <c r="A140" s="2">
        <v>41506</v>
      </c>
      <c r="B140" s="1">
        <v>936.97973239999999</v>
      </c>
      <c r="C140">
        <v>2158.4499999999998</v>
      </c>
      <c r="D140">
        <v>1942.02</v>
      </c>
      <c r="E140">
        <v>2922.16</v>
      </c>
      <c r="G140" s="2">
        <v>41506</v>
      </c>
      <c r="H140">
        <v>92.467019451272748</v>
      </c>
      <c r="I140">
        <v>80.684592007236915</v>
      </c>
      <c r="J140">
        <v>88.19626418641829</v>
      </c>
      <c r="K140">
        <v>74.440832713451599</v>
      </c>
    </row>
    <row r="141" spans="1:11" x14ac:dyDescent="0.35">
      <c r="A141" s="2">
        <v>41507</v>
      </c>
      <c r="B141" s="1">
        <v>910.4532815</v>
      </c>
      <c r="C141">
        <v>2073.2199999999998</v>
      </c>
      <c r="D141">
        <v>1890.04</v>
      </c>
      <c r="E141">
        <v>2797.01</v>
      </c>
      <c r="G141" s="2">
        <v>41507</v>
      </c>
      <c r="H141">
        <v>89.84922339173491</v>
      </c>
      <c r="I141">
        <v>77.498626255527682</v>
      </c>
      <c r="J141">
        <v>85.835607853110687</v>
      </c>
      <c r="K141">
        <v>71.252687569418256</v>
      </c>
    </row>
    <row r="142" spans="1:11" x14ac:dyDescent="0.35">
      <c r="A142" s="2">
        <v>41508</v>
      </c>
      <c r="B142" s="1">
        <v>875.04869789999998</v>
      </c>
      <c r="C142">
        <v>2005.17</v>
      </c>
      <c r="D142">
        <v>1823.84</v>
      </c>
      <c r="E142">
        <v>2698.54</v>
      </c>
      <c r="G142" s="2">
        <v>41508</v>
      </c>
      <c r="H142">
        <v>86.355277677434415</v>
      </c>
      <c r="I142">
        <v>74.954862681623979</v>
      </c>
      <c r="J142">
        <v>82.829154423619286</v>
      </c>
      <c r="K142">
        <v>68.744204530401376</v>
      </c>
    </row>
    <row r="143" spans="1:11" x14ac:dyDescent="0.35">
      <c r="A143" s="2">
        <v>41509</v>
      </c>
      <c r="B143" s="1">
        <v>862.81405229999996</v>
      </c>
      <c r="C143">
        <v>1992.97</v>
      </c>
      <c r="D143">
        <v>1800.07</v>
      </c>
      <c r="E143">
        <v>2701.05</v>
      </c>
      <c r="G143" s="2">
        <v>41509</v>
      </c>
      <c r="H143">
        <v>85.147886339548279</v>
      </c>
      <c r="I143">
        <v>74.498816897617729</v>
      </c>
      <c r="J143">
        <v>81.749646900673511</v>
      </c>
      <c r="K143">
        <v>68.808145755423539</v>
      </c>
    </row>
    <row r="144" spans="1:11" x14ac:dyDescent="0.35">
      <c r="A144" s="2">
        <v>41512</v>
      </c>
      <c r="B144" s="1">
        <v>856.08401370000001</v>
      </c>
      <c r="C144">
        <v>2007.37</v>
      </c>
      <c r="D144">
        <v>1796.52</v>
      </c>
      <c r="E144">
        <v>2726.84</v>
      </c>
      <c r="G144" s="2">
        <v>41512</v>
      </c>
      <c r="H144">
        <v>84.483724043806802</v>
      </c>
      <c r="I144">
        <v>75.037100445952959</v>
      </c>
      <c r="J144">
        <v>81.588424700149417</v>
      </c>
      <c r="K144">
        <v>69.465135473878348</v>
      </c>
    </row>
    <row r="145" spans="1:11" x14ac:dyDescent="0.35">
      <c r="A145" s="2">
        <v>41513</v>
      </c>
      <c r="B145" s="1">
        <v>791.97623250000004</v>
      </c>
      <c r="C145">
        <v>1886.43</v>
      </c>
      <c r="D145">
        <v>1670.4</v>
      </c>
      <c r="E145">
        <v>2579.12</v>
      </c>
      <c r="G145" s="2">
        <v>41513</v>
      </c>
      <c r="H145">
        <v>78.157167293198555</v>
      </c>
      <c r="I145">
        <v>70.516266255976262</v>
      </c>
      <c r="J145">
        <v>75.860722184628955</v>
      </c>
      <c r="K145">
        <v>65.702028796478388</v>
      </c>
    </row>
    <row r="146" spans="1:11" x14ac:dyDescent="0.35">
      <c r="A146" s="2">
        <v>41514</v>
      </c>
      <c r="B146" s="1">
        <v>772.96088329999998</v>
      </c>
      <c r="C146">
        <v>1854.03</v>
      </c>
      <c r="D146">
        <v>1617.8</v>
      </c>
      <c r="E146">
        <v>2572.64</v>
      </c>
      <c r="G146" s="2">
        <v>41514</v>
      </c>
      <c r="H146">
        <v>76.280613720534376</v>
      </c>
      <c r="I146">
        <v>69.30512827222195</v>
      </c>
      <c r="J146">
        <v>73.471908734610096</v>
      </c>
      <c r="K146">
        <v>65.536953442636303</v>
      </c>
    </row>
    <row r="147" spans="1:11" x14ac:dyDescent="0.35">
      <c r="A147" s="2">
        <v>41515</v>
      </c>
      <c r="B147" s="1">
        <v>807.64216959999999</v>
      </c>
      <c r="C147">
        <v>1903.51</v>
      </c>
      <c r="D147">
        <v>1689.45</v>
      </c>
      <c r="E147">
        <v>2633.49</v>
      </c>
      <c r="G147" s="2">
        <v>41515</v>
      </c>
      <c r="H147">
        <v>79.703179934088539</v>
      </c>
      <c r="I147">
        <v>71.154730353585009</v>
      </c>
      <c r="J147">
        <v>76.725872302934249</v>
      </c>
      <c r="K147">
        <v>67.087082344070012</v>
      </c>
    </row>
    <row r="148" spans="1:11" x14ac:dyDescent="0.35">
      <c r="A148" s="2">
        <v>41519</v>
      </c>
      <c r="B148" s="1">
        <v>836.37876989999995</v>
      </c>
      <c r="C148">
        <v>1979.91</v>
      </c>
      <c r="D148">
        <v>1753.13</v>
      </c>
      <c r="E148">
        <v>2735.91</v>
      </c>
      <c r="G148" s="2">
        <v>41519</v>
      </c>
      <c r="H148">
        <v>82.539087357718032</v>
      </c>
      <c r="I148">
        <v>74.01062362391923</v>
      </c>
      <c r="J148">
        <v>79.617880677405751</v>
      </c>
      <c r="K148">
        <v>69.696190020073971</v>
      </c>
    </row>
    <row r="149" spans="1:11" x14ac:dyDescent="0.35">
      <c r="A149" s="2">
        <v>41520</v>
      </c>
      <c r="B149" s="1">
        <v>800.8086988</v>
      </c>
      <c r="C149">
        <v>1910.31</v>
      </c>
      <c r="D149">
        <v>1678.65</v>
      </c>
      <c r="E149">
        <v>2646.72</v>
      </c>
      <c r="G149" s="2">
        <v>41520</v>
      </c>
      <c r="H149">
        <v>79.028810302031687</v>
      </c>
      <c r="I149">
        <v>71.408919806965542</v>
      </c>
      <c r="J149">
        <v>76.235393495706049</v>
      </c>
      <c r="K149">
        <v>67.424111191497587</v>
      </c>
    </row>
    <row r="150" spans="1:11" x14ac:dyDescent="0.35">
      <c r="A150" s="2">
        <v>41521</v>
      </c>
      <c r="B150" s="1">
        <v>797.90354739999998</v>
      </c>
      <c r="C150">
        <v>1898.47</v>
      </c>
      <c r="D150">
        <v>1676.67</v>
      </c>
      <c r="E150">
        <v>2634.25</v>
      </c>
      <c r="G150" s="2">
        <v>41521</v>
      </c>
      <c r="H150">
        <v>78.742111794343998</v>
      </c>
      <c r="I150">
        <v>70.966331111667671</v>
      </c>
      <c r="J150">
        <v>76.14547238104754</v>
      </c>
      <c r="K150">
        <v>67.106443033718165</v>
      </c>
    </row>
    <row r="151" spans="1:11" x14ac:dyDescent="0.35">
      <c r="A151" s="2">
        <v>41522</v>
      </c>
      <c r="B151" s="1">
        <v>790.86818889999995</v>
      </c>
      <c r="C151">
        <v>1873.93</v>
      </c>
      <c r="D151">
        <v>1660.28</v>
      </c>
      <c r="E151">
        <v>2597.9899999999998</v>
      </c>
      <c r="G151" s="2">
        <v>41522</v>
      </c>
      <c r="H151">
        <v>78.047818621534518</v>
      </c>
      <c r="I151">
        <v>70.049006231379693</v>
      </c>
      <c r="J151">
        <v>75.401125376374367</v>
      </c>
      <c r="K151">
        <v>66.182734340768505</v>
      </c>
    </row>
    <row r="152" spans="1:11" x14ac:dyDescent="0.35">
      <c r="A152" s="2">
        <v>41523</v>
      </c>
      <c r="B152" s="1">
        <v>796.8946019</v>
      </c>
      <c r="C152">
        <v>1897.71</v>
      </c>
      <c r="D152">
        <v>1667.03</v>
      </c>
      <c r="E152">
        <v>2646.31</v>
      </c>
      <c r="G152" s="2">
        <v>41523</v>
      </c>
      <c r="H152">
        <v>78.642542742903785</v>
      </c>
      <c r="I152">
        <v>70.937921702172204</v>
      </c>
      <c r="J152">
        <v>75.707674630892001</v>
      </c>
      <c r="K152">
        <v>67.413666608924245</v>
      </c>
    </row>
    <row r="153" spans="1:11" x14ac:dyDescent="0.35">
      <c r="A153" s="2">
        <v>41526</v>
      </c>
      <c r="B153" s="1">
        <v>830.53984249999996</v>
      </c>
      <c r="C153">
        <v>1990.91</v>
      </c>
      <c r="D153">
        <v>1733.19</v>
      </c>
      <c r="E153">
        <v>2778.49</v>
      </c>
      <c r="G153" s="2">
        <v>41526</v>
      </c>
      <c r="H153">
        <v>81.962865487809026</v>
      </c>
      <c r="I153">
        <v>74.421812445564214</v>
      </c>
      <c r="J153">
        <v>78.712311472208484</v>
      </c>
      <c r="K153">
        <v>70.780898132202935</v>
      </c>
    </row>
    <row r="154" spans="1:11" x14ac:dyDescent="0.35">
      <c r="A154" s="2">
        <v>41527</v>
      </c>
      <c r="B154" s="1">
        <v>861.48026240000002</v>
      </c>
      <c r="C154">
        <v>2060.7800000000002</v>
      </c>
      <c r="D154">
        <v>1794.36</v>
      </c>
      <c r="E154">
        <v>2860.45</v>
      </c>
      <c r="G154" s="2">
        <v>41527</v>
      </c>
      <c r="H154">
        <v>85.016259611282436</v>
      </c>
      <c r="I154">
        <v>77.033609079049185</v>
      </c>
      <c r="J154">
        <v>81.490328938703783</v>
      </c>
      <c r="K154">
        <v>72.868795663205503</v>
      </c>
    </row>
    <row r="155" spans="1:11" x14ac:dyDescent="0.35">
      <c r="A155" s="2">
        <v>41528</v>
      </c>
      <c r="B155" s="1">
        <v>872.59854259999997</v>
      </c>
      <c r="C155">
        <v>2075.4699999999998</v>
      </c>
      <c r="D155">
        <v>1820.63</v>
      </c>
      <c r="E155">
        <v>2868.52</v>
      </c>
      <c r="G155" s="2">
        <v>41528</v>
      </c>
      <c r="H155">
        <v>86.113481030239683</v>
      </c>
      <c r="I155">
        <v>77.582733059955061</v>
      </c>
      <c r="J155">
        <v>82.68337322258202</v>
      </c>
      <c r="K155">
        <v>73.074375617758847</v>
      </c>
    </row>
    <row r="156" spans="1:11" x14ac:dyDescent="0.35">
      <c r="A156" s="2">
        <v>41529</v>
      </c>
      <c r="B156" s="1">
        <v>880.20479599999999</v>
      </c>
      <c r="C156">
        <v>2095.0500000000002</v>
      </c>
      <c r="D156">
        <v>1828.15</v>
      </c>
      <c r="E156">
        <v>2901.08</v>
      </c>
      <c r="G156" s="2">
        <v>41529</v>
      </c>
      <c r="H156">
        <v>86.864113681906105</v>
      </c>
      <c r="I156">
        <v>78.314649162483136</v>
      </c>
      <c r="J156">
        <v>83.024891799466843</v>
      </c>
      <c r="K156">
        <v>73.903828321631991</v>
      </c>
    </row>
    <row r="157" spans="1:11" x14ac:dyDescent="0.35">
      <c r="A157" s="2">
        <v>41530</v>
      </c>
      <c r="B157" s="1">
        <v>867.86041120000004</v>
      </c>
      <c r="C157">
        <v>2059.2399999999998</v>
      </c>
      <c r="D157">
        <v>1804.25</v>
      </c>
      <c r="E157">
        <v>2848.35</v>
      </c>
      <c r="G157" s="2">
        <v>41530</v>
      </c>
      <c r="H157">
        <v>85.645892593503419</v>
      </c>
      <c r="I157">
        <v>76.976042644018875</v>
      </c>
      <c r="J157">
        <v>81.939480364952573</v>
      </c>
      <c r="K157">
        <v>72.560553104333735</v>
      </c>
    </row>
    <row r="158" spans="1:11" x14ac:dyDescent="0.35">
      <c r="A158" s="2">
        <v>41533</v>
      </c>
      <c r="B158" s="1">
        <v>912.46452980000004</v>
      </c>
      <c r="C158">
        <v>2170.0300000000002</v>
      </c>
      <c r="D158">
        <v>1883.3</v>
      </c>
      <c r="E158">
        <v>3022.24</v>
      </c>
      <c r="G158" s="2">
        <v>41533</v>
      </c>
      <c r="H158">
        <v>90.047705951438829</v>
      </c>
      <c r="I158">
        <v>81.117461694023191</v>
      </c>
      <c r="J158">
        <v>85.529512745636794</v>
      </c>
      <c r="K158">
        <v>76.990329845012567</v>
      </c>
    </row>
    <row r="159" spans="1:11" x14ac:dyDescent="0.35">
      <c r="A159" s="2">
        <v>41534</v>
      </c>
      <c r="B159" s="1">
        <v>907.36774330000003</v>
      </c>
      <c r="C159">
        <v>2172.4899999999998</v>
      </c>
      <c r="D159">
        <v>1869.55</v>
      </c>
      <c r="E159">
        <v>3041.32</v>
      </c>
      <c r="G159" s="2">
        <v>41534</v>
      </c>
      <c r="H159">
        <v>89.544723186563729</v>
      </c>
      <c r="I159">
        <v>81.209418466863781</v>
      </c>
      <c r="J159">
        <v>84.905060560508289</v>
      </c>
      <c r="K159">
        <v>77.476385053547588</v>
      </c>
    </row>
    <row r="160" spans="1:11" x14ac:dyDescent="0.35">
      <c r="A160" s="2">
        <v>41535</v>
      </c>
      <c r="B160" s="1">
        <v>901.9613435</v>
      </c>
      <c r="C160">
        <v>2171.31</v>
      </c>
      <c r="D160">
        <v>1856.06</v>
      </c>
      <c r="E160">
        <v>3047.79</v>
      </c>
      <c r="G160" s="2">
        <v>41535</v>
      </c>
      <c r="H160">
        <v>89.011185845059586</v>
      </c>
      <c r="I160">
        <v>81.165309120541878</v>
      </c>
      <c r="J160">
        <v>84.292416198516761</v>
      </c>
      <c r="K160">
        <v>77.641205661473236</v>
      </c>
    </row>
    <row r="161" spans="1:11" x14ac:dyDescent="0.35">
      <c r="A161" s="2">
        <v>41536</v>
      </c>
      <c r="B161" s="1">
        <v>963.41168419999997</v>
      </c>
      <c r="C161">
        <v>2370.42</v>
      </c>
      <c r="D161">
        <v>1978.39</v>
      </c>
      <c r="E161">
        <v>3376.78</v>
      </c>
      <c r="G161" s="2">
        <v>41536</v>
      </c>
      <c r="H161">
        <v>95.075489748666882</v>
      </c>
      <c r="I161">
        <v>88.608200600335678</v>
      </c>
      <c r="J161">
        <v>89.847996984463649</v>
      </c>
      <c r="K161">
        <v>86.022091565872202</v>
      </c>
    </row>
    <row r="162" spans="1:11" x14ac:dyDescent="0.35">
      <c r="A162" s="2">
        <v>41537</v>
      </c>
      <c r="B162" s="1">
        <v>939.82052750000003</v>
      </c>
      <c r="C162">
        <v>2299.2600000000002</v>
      </c>
      <c r="D162">
        <v>1934.57</v>
      </c>
      <c r="E162">
        <v>3246.21</v>
      </c>
      <c r="G162" s="2">
        <v>41537</v>
      </c>
      <c r="H162">
        <v>92.747366876820521</v>
      </c>
      <c r="I162">
        <v>85.948182732312347</v>
      </c>
      <c r="J162">
        <v>87.857924638839563</v>
      </c>
      <c r="K162">
        <v>82.695874135137615</v>
      </c>
    </row>
    <row r="163" spans="1:11" x14ac:dyDescent="0.35">
      <c r="A163" s="2">
        <v>41540</v>
      </c>
      <c r="B163" s="1">
        <v>930.73868890000006</v>
      </c>
      <c r="C163">
        <v>2252.56</v>
      </c>
      <c r="D163">
        <v>1913.23</v>
      </c>
      <c r="E163">
        <v>3163.38</v>
      </c>
      <c r="G163" s="2">
        <v>41540</v>
      </c>
      <c r="H163">
        <v>91.851114249958982</v>
      </c>
      <c r="I163">
        <v>84.202499280419559</v>
      </c>
      <c r="J163">
        <v>86.888774847520139</v>
      </c>
      <c r="K163">
        <v>80.585813709406239</v>
      </c>
    </row>
    <row r="164" spans="1:11" x14ac:dyDescent="0.35">
      <c r="A164" s="2">
        <v>41541</v>
      </c>
      <c r="B164" s="1">
        <v>927.80720540000004</v>
      </c>
      <c r="C164">
        <v>2234.27</v>
      </c>
      <c r="D164">
        <v>1908.41</v>
      </c>
      <c r="E164">
        <v>3123.58</v>
      </c>
      <c r="G164" s="2">
        <v>41541</v>
      </c>
      <c r="H164">
        <v>91.56181712597396</v>
      </c>
      <c r="I164">
        <v>83.518804412429859</v>
      </c>
      <c r="J164">
        <v>86.66987597244237</v>
      </c>
      <c r="K164">
        <v>79.571924962042857</v>
      </c>
    </row>
    <row r="165" spans="1:11" x14ac:dyDescent="0.35">
      <c r="A165" s="2">
        <v>41542</v>
      </c>
      <c r="B165" s="1">
        <v>928.20983550000005</v>
      </c>
      <c r="C165">
        <v>2215.86</v>
      </c>
      <c r="D165">
        <v>1907.95</v>
      </c>
      <c r="E165">
        <v>3090.8</v>
      </c>
      <c r="G165" s="2">
        <v>41542</v>
      </c>
      <c r="H165">
        <v>91.601551182113042</v>
      </c>
      <c r="I165">
        <v>82.830623848204041</v>
      </c>
      <c r="J165">
        <v>86.648985208430801</v>
      </c>
      <c r="K165">
        <v>78.736867848008401</v>
      </c>
    </row>
    <row r="166" spans="1:11" x14ac:dyDescent="0.35">
      <c r="A166" s="2">
        <v>41543</v>
      </c>
      <c r="B166" s="1">
        <v>915.89347850000001</v>
      </c>
      <c r="C166">
        <v>2188.2199999999998</v>
      </c>
      <c r="D166">
        <v>1889.62</v>
      </c>
      <c r="E166">
        <v>3052.46</v>
      </c>
      <c r="G166" s="2">
        <v>41543</v>
      </c>
      <c r="H166">
        <v>90.38609605228784</v>
      </c>
      <c r="I166">
        <v>81.797418481816109</v>
      </c>
      <c r="J166">
        <v>85.816533677274037</v>
      </c>
      <c r="K166">
        <v>77.760172004442765</v>
      </c>
    </row>
    <row r="167" spans="1:11" x14ac:dyDescent="0.35">
      <c r="A167" s="2">
        <v>41544</v>
      </c>
      <c r="B167" s="1">
        <v>899.90694169999995</v>
      </c>
      <c r="C167">
        <v>2140.44</v>
      </c>
      <c r="D167">
        <v>1862.45</v>
      </c>
      <c r="E167">
        <v>2969.22</v>
      </c>
      <c r="G167" s="2">
        <v>41544</v>
      </c>
      <c r="H167">
        <v>88.80844462811271</v>
      </c>
      <c r="I167">
        <v>80.011363763798187</v>
      </c>
      <c r="J167">
        <v>84.582616159460116</v>
      </c>
      <c r="K167">
        <v>75.639666996138047</v>
      </c>
    </row>
    <row r="168" spans="1:11" x14ac:dyDescent="0.35">
      <c r="A168" s="2">
        <v>41547</v>
      </c>
      <c r="B168" s="1">
        <v>897.7823396</v>
      </c>
      <c r="C168">
        <v>2129.85</v>
      </c>
      <c r="D168">
        <v>1860.71</v>
      </c>
      <c r="E168">
        <v>2938.62</v>
      </c>
      <c r="G168" s="2">
        <v>41547</v>
      </c>
      <c r="H168">
        <v>88.598775606560125</v>
      </c>
      <c r="I168">
        <v>79.615501070959979</v>
      </c>
      <c r="J168">
        <v>84.503594573851132</v>
      </c>
      <c r="K168">
        <v>74.860144491883787</v>
      </c>
    </row>
    <row r="169" spans="1:11" x14ac:dyDescent="0.35">
      <c r="A169" s="2">
        <v>41548</v>
      </c>
      <c r="B169" s="1">
        <v>922.54007300000001</v>
      </c>
      <c r="C169">
        <v>2215.19</v>
      </c>
      <c r="D169">
        <v>1908.54</v>
      </c>
      <c r="E169">
        <v>3081.58</v>
      </c>
      <c r="G169" s="2">
        <v>41548</v>
      </c>
      <c r="H169">
        <v>91.04202356241872</v>
      </c>
      <c r="I169">
        <v>82.805578710885669</v>
      </c>
      <c r="J169">
        <v>86.675779884010851</v>
      </c>
      <c r="K169">
        <v>78.501992113066422</v>
      </c>
    </row>
    <row r="170" spans="1:11" x14ac:dyDescent="0.35">
      <c r="A170" s="2">
        <v>41549</v>
      </c>
      <c r="B170" s="1">
        <v>908.21377099999995</v>
      </c>
      <c r="C170">
        <v>2168.15</v>
      </c>
      <c r="D170">
        <v>1882.27</v>
      </c>
      <c r="E170">
        <v>2998.23</v>
      </c>
      <c r="G170" s="2">
        <v>41549</v>
      </c>
      <c r="H170">
        <v>89.62821449068386</v>
      </c>
      <c r="I170">
        <v>81.047185786323865</v>
      </c>
      <c r="J170">
        <v>85.482735600132614</v>
      </c>
      <c r="K170">
        <v>76.378684899681048</v>
      </c>
    </row>
    <row r="171" spans="1:11" x14ac:dyDescent="0.35">
      <c r="A171" s="2">
        <v>41550</v>
      </c>
      <c r="B171" s="1">
        <v>925.7009802</v>
      </c>
      <c r="C171">
        <v>2221.89</v>
      </c>
      <c r="D171">
        <v>1918.15</v>
      </c>
      <c r="E171">
        <v>3083.58</v>
      </c>
      <c r="G171" s="2">
        <v>41550</v>
      </c>
      <c r="H171">
        <v>91.353961651834396</v>
      </c>
      <c r="I171">
        <v>83.05603008406942</v>
      </c>
      <c r="J171">
        <v>87.112215193035212</v>
      </c>
      <c r="K171">
        <v>78.552941296351008</v>
      </c>
    </row>
    <row r="172" spans="1:11" x14ac:dyDescent="0.35">
      <c r="A172" s="2">
        <v>41551</v>
      </c>
      <c r="B172" s="1">
        <v>925.8691073</v>
      </c>
      <c r="C172">
        <v>2222.84</v>
      </c>
      <c r="D172">
        <v>1915.81</v>
      </c>
      <c r="E172">
        <v>3078.41</v>
      </c>
      <c r="G172" s="2">
        <v>41551</v>
      </c>
      <c r="H172">
        <v>91.370553485455133</v>
      </c>
      <c r="I172">
        <v>83.091541845938764</v>
      </c>
      <c r="J172">
        <v>87.005944784802423</v>
      </c>
      <c r="K172">
        <v>78.42123765756034</v>
      </c>
    </row>
    <row r="173" spans="1:11" x14ac:dyDescent="0.35">
      <c r="A173" s="2">
        <v>41554</v>
      </c>
      <c r="B173" s="1">
        <v>932.56636230000004</v>
      </c>
      <c r="C173">
        <v>2214.25</v>
      </c>
      <c r="D173">
        <v>1928.92</v>
      </c>
      <c r="E173">
        <v>3045.68</v>
      </c>
      <c r="G173" s="2">
        <v>41554</v>
      </c>
      <c r="H173">
        <v>92.031480490534435</v>
      </c>
      <c r="I173">
        <v>82.770440757035999</v>
      </c>
      <c r="J173">
        <v>87.601331559132234</v>
      </c>
      <c r="K173">
        <v>77.587454273107994</v>
      </c>
    </row>
    <row r="174" spans="1:11" x14ac:dyDescent="0.35">
      <c r="A174" s="2">
        <v>41555</v>
      </c>
      <c r="B174" s="1">
        <v>930.42686079999999</v>
      </c>
      <c r="C174">
        <v>2199.31</v>
      </c>
      <c r="D174">
        <v>1925.85</v>
      </c>
      <c r="E174">
        <v>3021.97</v>
      </c>
      <c r="G174" s="2">
        <v>41555</v>
      </c>
      <c r="H174">
        <v>91.820341103015565</v>
      </c>
      <c r="I174">
        <v>82.211971575638188</v>
      </c>
      <c r="J174">
        <v>87.461908416707161</v>
      </c>
      <c r="K174">
        <v>76.983451705269147</v>
      </c>
    </row>
    <row r="175" spans="1:11" x14ac:dyDescent="0.35">
      <c r="A175" s="2">
        <v>41556</v>
      </c>
      <c r="B175" s="1">
        <v>924.42940669999996</v>
      </c>
      <c r="C175">
        <v>2182.75</v>
      </c>
      <c r="D175">
        <v>1916.2</v>
      </c>
      <c r="E175">
        <v>3006.05</v>
      </c>
      <c r="G175" s="2">
        <v>41556</v>
      </c>
      <c r="H175">
        <v>91.228474826994471</v>
      </c>
      <c r="I175">
        <v>81.592945495052646</v>
      </c>
      <c r="J175">
        <v>87.023656519507895</v>
      </c>
      <c r="K175">
        <v>76.577896206323814</v>
      </c>
    </row>
    <row r="176" spans="1:11" x14ac:dyDescent="0.35">
      <c r="A176" s="2">
        <v>41557</v>
      </c>
      <c r="B176" s="1">
        <v>945.44236990000002</v>
      </c>
      <c r="C176">
        <v>2227.39</v>
      </c>
      <c r="D176">
        <v>1960.63</v>
      </c>
      <c r="E176">
        <v>3066.62</v>
      </c>
      <c r="G176" s="2">
        <v>41557</v>
      </c>
      <c r="H176">
        <v>93.302165441375678</v>
      </c>
      <c r="I176">
        <v>83.261624494891905</v>
      </c>
      <c r="J176">
        <v>89.041431834799482</v>
      </c>
      <c r="K176">
        <v>78.120892222097666</v>
      </c>
    </row>
    <row r="177" spans="1:11" x14ac:dyDescent="0.35">
      <c r="A177" s="2">
        <v>41558</v>
      </c>
      <c r="B177" s="1">
        <v>954.53564979999999</v>
      </c>
      <c r="C177">
        <v>2244.44</v>
      </c>
      <c r="D177">
        <v>1971.69</v>
      </c>
      <c r="E177">
        <v>3093.65</v>
      </c>
      <c r="G177" s="2">
        <v>41558</v>
      </c>
      <c r="H177">
        <v>94.199547167270055</v>
      </c>
      <c r="I177">
        <v>83.898967168441629</v>
      </c>
      <c r="J177">
        <v>89.543718465164659</v>
      </c>
      <c r="K177">
        <v>78.809470434188938</v>
      </c>
    </row>
    <row r="178" spans="1:11" x14ac:dyDescent="0.35">
      <c r="A178" s="2">
        <v>41561</v>
      </c>
      <c r="B178" s="1">
        <v>956.11355519999995</v>
      </c>
      <c r="C178">
        <v>2246.17</v>
      </c>
      <c r="D178">
        <v>1973.14</v>
      </c>
      <c r="E178">
        <v>3092.52</v>
      </c>
      <c r="G178" s="2">
        <v>41561</v>
      </c>
      <c r="H178">
        <v>94.355264739666566</v>
      </c>
      <c r="I178">
        <v>83.963635955845803</v>
      </c>
      <c r="J178">
        <v>89.609569786505489</v>
      </c>
      <c r="K178">
        <v>78.780684145633145</v>
      </c>
    </row>
    <row r="179" spans="1:11" x14ac:dyDescent="0.35">
      <c r="A179" s="2">
        <v>41568</v>
      </c>
      <c r="B179" s="1">
        <v>990.62292690000004</v>
      </c>
      <c r="C179">
        <v>2326.14</v>
      </c>
      <c r="D179">
        <v>2051.6</v>
      </c>
      <c r="E179">
        <v>3197.5</v>
      </c>
      <c r="G179" s="2">
        <v>41568</v>
      </c>
      <c r="H179">
        <v>97.760865345414643</v>
      </c>
      <c r="I179">
        <v>86.952978689204798</v>
      </c>
      <c r="J179">
        <v>93.172807491609646</v>
      </c>
      <c r="K179">
        <v>81.455006776241376</v>
      </c>
    </row>
    <row r="180" spans="1:11" x14ac:dyDescent="0.35">
      <c r="A180" s="2">
        <v>41569</v>
      </c>
      <c r="B180" s="1">
        <v>988.64758259999996</v>
      </c>
      <c r="C180">
        <v>2331.1799999999998</v>
      </c>
      <c r="D180">
        <v>2046.17</v>
      </c>
      <c r="E180">
        <v>3221.06</v>
      </c>
      <c r="G180" s="2">
        <v>41569</v>
      </c>
      <c r="H180">
        <v>97.5659260169585</v>
      </c>
      <c r="I180">
        <v>87.141377931122136</v>
      </c>
      <c r="J180">
        <v>92.926205646864361</v>
      </c>
      <c r="K180">
        <v>82.055188155333866</v>
      </c>
    </row>
    <row r="181" spans="1:11" x14ac:dyDescent="0.35">
      <c r="A181" s="2">
        <v>41570</v>
      </c>
      <c r="B181" s="1">
        <v>988.67630569999994</v>
      </c>
      <c r="C181">
        <v>2316.42</v>
      </c>
      <c r="D181">
        <v>2049.4299999999998</v>
      </c>
      <c r="E181">
        <v>3194.28</v>
      </c>
      <c r="G181" s="2">
        <v>41570</v>
      </c>
      <c r="H181">
        <v>97.568760592088097</v>
      </c>
      <c r="I181">
        <v>86.589637294078514</v>
      </c>
      <c r="J181">
        <v>93.074257583120271</v>
      </c>
      <c r="K181">
        <v>81.372978591153185</v>
      </c>
    </row>
    <row r="182" spans="1:11" x14ac:dyDescent="0.35">
      <c r="A182" s="2">
        <v>41571</v>
      </c>
      <c r="B182" s="1">
        <v>997.15807559999996</v>
      </c>
      <c r="C182">
        <v>2323.5700000000002</v>
      </c>
      <c r="D182">
        <v>2070.23</v>
      </c>
      <c r="E182">
        <v>3189.44</v>
      </c>
      <c r="G182" s="2">
        <v>41571</v>
      </c>
      <c r="H182">
        <v>98.405794687068621</v>
      </c>
      <c r="I182">
        <v>86.856910028147752</v>
      </c>
      <c r="J182">
        <v>94.01888343407829</v>
      </c>
      <c r="K182">
        <v>81.249681567604469</v>
      </c>
    </row>
    <row r="183" spans="1:11" x14ac:dyDescent="0.35">
      <c r="A183" s="2">
        <v>41572</v>
      </c>
      <c r="B183" s="1">
        <v>999.35998930000005</v>
      </c>
      <c r="C183">
        <v>2325.16</v>
      </c>
      <c r="D183">
        <v>2072.48</v>
      </c>
      <c r="E183">
        <v>3190.02</v>
      </c>
      <c r="G183" s="2">
        <v>41572</v>
      </c>
      <c r="H183">
        <v>98.623093300781875</v>
      </c>
      <c r="I183">
        <v>86.916345503276418</v>
      </c>
      <c r="J183">
        <v>94.121066518917502</v>
      </c>
      <c r="K183">
        <v>81.264456830756998</v>
      </c>
    </row>
    <row r="184" spans="1:11" x14ac:dyDescent="0.35">
      <c r="A184" s="2">
        <v>41575</v>
      </c>
      <c r="B184" s="1">
        <v>1001.8079300000001</v>
      </c>
      <c r="C184">
        <v>2333.7800000000002</v>
      </c>
      <c r="D184">
        <v>2080.4299999999998</v>
      </c>
      <c r="E184">
        <v>3210.66</v>
      </c>
      <c r="G184" s="2">
        <v>41575</v>
      </c>
      <c r="H184">
        <v>98.864671397399476</v>
      </c>
      <c r="I184">
        <v>87.238568016238233</v>
      </c>
      <c r="J184">
        <v>94.482113418682701</v>
      </c>
      <c r="K184">
        <v>81.790252402253984</v>
      </c>
    </row>
    <row r="185" spans="1:11" x14ac:dyDescent="0.35">
      <c r="A185" s="2">
        <v>41577</v>
      </c>
      <c r="B185" s="1">
        <v>997.38188769999999</v>
      </c>
      <c r="C185">
        <v>2310.7600000000002</v>
      </c>
      <c r="D185">
        <v>2072.96</v>
      </c>
      <c r="E185">
        <v>3178.65</v>
      </c>
      <c r="G185" s="2">
        <v>41577</v>
      </c>
      <c r="H185">
        <v>98.427881864718799</v>
      </c>
      <c r="I185">
        <v>86.378061954941188</v>
      </c>
      <c r="J185">
        <v>94.142865577016536</v>
      </c>
      <c r="K185">
        <v>80.974810723784088</v>
      </c>
    </row>
    <row r="186" spans="1:11" x14ac:dyDescent="0.35">
      <c r="A186" s="2">
        <v>41578</v>
      </c>
      <c r="B186" s="1">
        <v>989.21079529999997</v>
      </c>
      <c r="C186">
        <v>2271.92</v>
      </c>
      <c r="D186">
        <v>2050.1</v>
      </c>
      <c r="E186">
        <v>3114.1</v>
      </c>
      <c r="G186" s="2">
        <v>41578</v>
      </c>
      <c r="H186">
        <v>97.621507368278358</v>
      </c>
      <c r="I186">
        <v>84.926191606514735</v>
      </c>
      <c r="J186">
        <v>93.104685435050172</v>
      </c>
      <c r="K186">
        <v>79.330425833273878</v>
      </c>
    </row>
    <row r="187" spans="1:11" x14ac:dyDescent="0.35">
      <c r="A187" s="2">
        <v>41579</v>
      </c>
      <c r="B187" s="1">
        <v>972.80460140000002</v>
      </c>
      <c r="C187">
        <v>2220.4</v>
      </c>
      <c r="D187">
        <v>2021.48</v>
      </c>
      <c r="E187">
        <v>3030.46</v>
      </c>
      <c r="G187" s="2">
        <v>41579</v>
      </c>
      <c r="H187">
        <v>96.002441557124797</v>
      </c>
      <c r="I187">
        <v>83.000332689137522</v>
      </c>
      <c r="J187">
        <v>91.804916595895435</v>
      </c>
      <c r="K187">
        <v>77.199730988312254</v>
      </c>
    </row>
    <row r="188" spans="1:11" x14ac:dyDescent="0.35">
      <c r="A188" s="2">
        <v>41582</v>
      </c>
      <c r="B188" s="1">
        <v>965.45037679999996</v>
      </c>
      <c r="C188">
        <v>2200.0300000000002</v>
      </c>
      <c r="D188">
        <v>2009.23</v>
      </c>
      <c r="E188">
        <v>2999.41</v>
      </c>
      <c r="G188" s="2">
        <v>41582</v>
      </c>
      <c r="H188">
        <v>95.276680683519345</v>
      </c>
      <c r="I188">
        <v>82.238885753054959</v>
      </c>
      <c r="J188">
        <v>91.248586467326405</v>
      </c>
      <c r="K188">
        <v>76.408744917818964</v>
      </c>
    </row>
    <row r="189" spans="1:11" x14ac:dyDescent="0.35">
      <c r="A189" s="2">
        <v>41583</v>
      </c>
      <c r="B189" s="1">
        <v>948.32903150000004</v>
      </c>
      <c r="C189">
        <v>2150.9499999999998</v>
      </c>
      <c r="D189">
        <v>1976.19</v>
      </c>
      <c r="E189">
        <v>2906.24</v>
      </c>
      <c r="G189" s="2">
        <v>41583</v>
      </c>
      <c r="H189">
        <v>93.587039259972315</v>
      </c>
      <c r="I189">
        <v>80.404235992478974</v>
      </c>
      <c r="J189">
        <v>89.748084634843082</v>
      </c>
      <c r="K189">
        <v>74.035277214506237</v>
      </c>
    </row>
    <row r="190" spans="1:11" x14ac:dyDescent="0.35">
      <c r="A190" s="2">
        <v>41584</v>
      </c>
      <c r="B190" s="1">
        <v>951.47517640000001</v>
      </c>
      <c r="C190">
        <v>2177.52</v>
      </c>
      <c r="D190">
        <v>1978.75</v>
      </c>
      <c r="E190">
        <v>2951.79</v>
      </c>
      <c r="G190" s="2">
        <v>41584</v>
      </c>
      <c r="H190">
        <v>93.897520513307072</v>
      </c>
      <c r="I190">
        <v>81.397443900761445</v>
      </c>
      <c r="J190">
        <v>89.864346278037914</v>
      </c>
      <c r="K190">
        <v>75.195644863812831</v>
      </c>
    </row>
    <row r="191" spans="1:11" x14ac:dyDescent="0.35">
      <c r="A191" s="2">
        <v>41585</v>
      </c>
      <c r="B191" s="1">
        <v>952.55198099999996</v>
      </c>
      <c r="C191">
        <v>2174.0300000000002</v>
      </c>
      <c r="D191">
        <v>1979.19</v>
      </c>
      <c r="E191">
        <v>2951.35</v>
      </c>
      <c r="G191" s="2">
        <v>41585</v>
      </c>
      <c r="H191">
        <v>94.003786325096158</v>
      </c>
      <c r="I191">
        <v>81.266984901894091</v>
      </c>
      <c r="J191">
        <v>89.88432874796203</v>
      </c>
      <c r="K191">
        <v>75.184436043490209</v>
      </c>
    </row>
    <row r="192" spans="1:11" x14ac:dyDescent="0.35">
      <c r="A192" s="2">
        <v>41586</v>
      </c>
      <c r="B192" s="1">
        <v>944.87632510000003</v>
      </c>
      <c r="C192">
        <v>2124.0300000000002</v>
      </c>
      <c r="D192">
        <v>1951.14</v>
      </c>
      <c r="E192">
        <v>2869.57</v>
      </c>
      <c r="G192" s="2">
        <v>41586</v>
      </c>
      <c r="H192">
        <v>93.246304600717124</v>
      </c>
      <c r="I192">
        <v>79.397944803507826</v>
      </c>
      <c r="J192">
        <v>88.61044629029989</v>
      </c>
      <c r="K192">
        <v>73.10112393898325</v>
      </c>
    </row>
    <row r="193" spans="1:11" x14ac:dyDescent="0.35">
      <c r="A193" s="2">
        <v>41589</v>
      </c>
      <c r="B193" s="1">
        <v>919.16700979999996</v>
      </c>
      <c r="C193">
        <v>2063.46</v>
      </c>
      <c r="D193">
        <v>1895.67</v>
      </c>
      <c r="E193">
        <v>2785.93</v>
      </c>
      <c r="G193" s="2">
        <v>41589</v>
      </c>
      <c r="H193">
        <v>90.709148592192975</v>
      </c>
      <c r="I193">
        <v>77.133789628322688</v>
      </c>
      <c r="J193">
        <v>86.091292638730579</v>
      </c>
      <c r="K193">
        <v>70.970429094021611</v>
      </c>
    </row>
    <row r="194" spans="1:11" x14ac:dyDescent="0.35">
      <c r="A194" s="2">
        <v>41590</v>
      </c>
      <c r="B194" s="1">
        <v>904.3706469</v>
      </c>
      <c r="C194">
        <v>2042.47</v>
      </c>
      <c r="D194">
        <v>1862.59</v>
      </c>
      <c r="E194">
        <v>2769.13</v>
      </c>
      <c r="G194" s="2">
        <v>41590</v>
      </c>
      <c r="H194">
        <v>89.248950971292558</v>
      </c>
      <c r="I194">
        <v>76.349166595020137</v>
      </c>
      <c r="J194">
        <v>84.588974218072337</v>
      </c>
      <c r="K194">
        <v>70.542455954431048</v>
      </c>
    </row>
    <row r="195" spans="1:11" x14ac:dyDescent="0.35">
      <c r="A195" s="2">
        <v>41591</v>
      </c>
      <c r="B195" s="1">
        <v>899.84801249999998</v>
      </c>
      <c r="C195">
        <v>2052.86</v>
      </c>
      <c r="D195">
        <v>1852.78</v>
      </c>
      <c r="E195">
        <v>2791.4</v>
      </c>
      <c r="G195" s="2">
        <v>41591</v>
      </c>
      <c r="H195">
        <v>88.802629126139479</v>
      </c>
      <c r="I195">
        <v>76.737553127464807</v>
      </c>
      <c r="J195">
        <v>84.143455968173384</v>
      </c>
      <c r="K195">
        <v>71.10977511030498</v>
      </c>
    </row>
    <row r="196" spans="1:11" x14ac:dyDescent="0.35">
      <c r="A196" s="2">
        <v>41592</v>
      </c>
      <c r="B196" s="1">
        <v>919.07820649999996</v>
      </c>
      <c r="C196">
        <v>2107.2399999999998</v>
      </c>
      <c r="D196">
        <v>1900.21</v>
      </c>
      <c r="E196">
        <v>2868.16</v>
      </c>
      <c r="G196" s="2">
        <v>41592</v>
      </c>
      <c r="H196">
        <v>90.700384927212298</v>
      </c>
      <c r="I196">
        <v>78.770321138469697</v>
      </c>
      <c r="J196">
        <v>86.29747539658392</v>
      </c>
      <c r="K196">
        <v>73.065204764767614</v>
      </c>
    </row>
    <row r="197" spans="1:11" x14ac:dyDescent="0.35">
      <c r="A197" s="2">
        <v>41593</v>
      </c>
      <c r="B197" s="1">
        <v>921.58547840000006</v>
      </c>
      <c r="C197">
        <v>2122.81</v>
      </c>
      <c r="D197">
        <v>1906.98</v>
      </c>
      <c r="E197">
        <v>2886.77</v>
      </c>
      <c r="G197" s="2">
        <v>41593</v>
      </c>
      <c r="H197">
        <v>90.947818197677066</v>
      </c>
      <c r="I197">
        <v>79.352340225107184</v>
      </c>
      <c r="J197">
        <v>86.604932945189006</v>
      </c>
      <c r="K197">
        <v>73.539286915230747</v>
      </c>
    </row>
    <row r="198" spans="1:11" x14ac:dyDescent="0.35">
      <c r="A198" s="2">
        <v>41596</v>
      </c>
      <c r="B198" s="1">
        <v>938.42599259999997</v>
      </c>
      <c r="C198">
        <v>2179.1799999999998</v>
      </c>
      <c r="D198">
        <v>1938.34</v>
      </c>
      <c r="E198">
        <v>2964.08</v>
      </c>
      <c r="G198" s="2">
        <v>41596</v>
      </c>
      <c r="H198">
        <v>92.609745452082237</v>
      </c>
      <c r="I198">
        <v>81.459496032027872</v>
      </c>
      <c r="J198">
        <v>88.029138074325715</v>
      </c>
      <c r="K198">
        <v>75.508727595096644</v>
      </c>
    </row>
    <row r="199" spans="1:11" x14ac:dyDescent="0.35">
      <c r="A199" s="2">
        <v>41597</v>
      </c>
      <c r="B199" s="1">
        <v>935.1168586</v>
      </c>
      <c r="C199">
        <v>2154.34</v>
      </c>
      <c r="D199">
        <v>1928.57</v>
      </c>
      <c r="E199">
        <v>2923.34</v>
      </c>
      <c r="G199" s="2">
        <v>41597</v>
      </c>
      <c r="H199">
        <v>92.283179415097521</v>
      </c>
      <c r="I199">
        <v>80.530956911149573</v>
      </c>
      <c r="J199">
        <v>87.58543641260168</v>
      </c>
      <c r="K199">
        <v>74.470892731589515</v>
      </c>
    </row>
    <row r="200" spans="1:11" x14ac:dyDescent="0.35">
      <c r="A200" s="2">
        <v>41598</v>
      </c>
      <c r="B200" s="1">
        <v>949.34238740000001</v>
      </c>
      <c r="C200">
        <v>2184.1</v>
      </c>
      <c r="D200">
        <v>1960.89</v>
      </c>
      <c r="E200">
        <v>2956.74</v>
      </c>
      <c r="G200" s="2">
        <v>41598</v>
      </c>
      <c r="H200">
        <v>93.687043557265213</v>
      </c>
      <c r="I200">
        <v>81.643409577709079</v>
      </c>
      <c r="J200">
        <v>89.053239657936459</v>
      </c>
      <c r="K200">
        <v>75.321744092442188</v>
      </c>
    </row>
    <row r="201" spans="1:11" x14ac:dyDescent="0.35">
      <c r="A201" s="2">
        <v>41599</v>
      </c>
      <c r="B201" s="1">
        <v>940.06422020000002</v>
      </c>
      <c r="C201">
        <v>2154.84</v>
      </c>
      <c r="D201">
        <v>1937.18</v>
      </c>
      <c r="E201">
        <v>2921.84</v>
      </c>
      <c r="G201" s="2">
        <v>41599</v>
      </c>
      <c r="H201">
        <v>92.771415996403192</v>
      </c>
      <c r="I201">
        <v>80.549647312133445</v>
      </c>
      <c r="J201">
        <v>87.976457017253054</v>
      </c>
      <c r="K201">
        <v>74.432680844126068</v>
      </c>
    </row>
    <row r="202" spans="1:11" x14ac:dyDescent="0.35">
      <c r="A202" s="2">
        <v>41600</v>
      </c>
      <c r="B202" s="1">
        <v>952.66996789999996</v>
      </c>
      <c r="C202">
        <v>2184.34</v>
      </c>
      <c r="D202">
        <v>1963.02</v>
      </c>
      <c r="E202">
        <v>2966.49</v>
      </c>
      <c r="G202" s="2">
        <v>41600</v>
      </c>
      <c r="H202">
        <v>94.015430010226211</v>
      </c>
      <c r="I202">
        <v>81.652380970181341</v>
      </c>
      <c r="J202">
        <v>89.149972978250901</v>
      </c>
      <c r="K202">
        <v>75.570121360954573</v>
      </c>
    </row>
    <row r="203" spans="1:11" x14ac:dyDescent="0.35">
      <c r="A203" s="2">
        <v>41603</v>
      </c>
      <c r="B203" s="1">
        <v>970.87205129999995</v>
      </c>
      <c r="C203">
        <v>2231.7399999999998</v>
      </c>
      <c r="D203">
        <v>2004.9</v>
      </c>
      <c r="E203">
        <v>3038.32</v>
      </c>
      <c r="G203" s="2">
        <v>41603</v>
      </c>
      <c r="H203">
        <v>95.811725427940715</v>
      </c>
      <c r="I203">
        <v>83.424230983451508</v>
      </c>
      <c r="J203">
        <v>91.051940797391396</v>
      </c>
      <c r="K203">
        <v>77.399961278620708</v>
      </c>
    </row>
    <row r="204" spans="1:11" x14ac:dyDescent="0.35">
      <c r="A204" s="2">
        <v>41604</v>
      </c>
      <c r="B204" s="1">
        <v>966.96511129999999</v>
      </c>
      <c r="C204">
        <v>2192.3000000000002</v>
      </c>
      <c r="D204">
        <v>1995.39</v>
      </c>
      <c r="E204">
        <v>2971.94</v>
      </c>
      <c r="G204" s="2">
        <v>41604</v>
      </c>
      <c r="H204">
        <v>95.426164156460914</v>
      </c>
      <c r="I204">
        <v>81.949932153844443</v>
      </c>
      <c r="J204">
        <v>90.620046958804338</v>
      </c>
      <c r="K204">
        <v>75.708957885405098</v>
      </c>
    </row>
    <row r="205" spans="1:11" x14ac:dyDescent="0.35">
      <c r="A205" s="2">
        <v>41605</v>
      </c>
      <c r="B205" s="1">
        <v>956.69282150000004</v>
      </c>
      <c r="C205">
        <v>2163.9899999999998</v>
      </c>
      <c r="D205">
        <v>1974.45</v>
      </c>
      <c r="E205">
        <v>2927.24</v>
      </c>
      <c r="G205" s="2">
        <v>41605</v>
      </c>
      <c r="H205">
        <v>94.412430360626558</v>
      </c>
      <c r="I205">
        <v>80.891681650138111</v>
      </c>
      <c r="J205">
        <v>89.669063049234097</v>
      </c>
      <c r="K205">
        <v>74.570243638994455</v>
      </c>
    </row>
    <row r="206" spans="1:11" x14ac:dyDescent="0.35">
      <c r="A206" s="2">
        <v>41606</v>
      </c>
      <c r="B206" s="1">
        <v>950.26618580000002</v>
      </c>
      <c r="C206">
        <v>2153.59</v>
      </c>
      <c r="D206">
        <v>1963.43</v>
      </c>
      <c r="E206">
        <v>2919.12</v>
      </c>
      <c r="G206" s="2">
        <v>41606</v>
      </c>
      <c r="H206">
        <v>93.778209760405019</v>
      </c>
      <c r="I206">
        <v>80.502921309673781</v>
      </c>
      <c r="J206">
        <v>89.168593007043839</v>
      </c>
      <c r="K206">
        <v>74.363389954859016</v>
      </c>
    </row>
    <row r="207" spans="1:11" x14ac:dyDescent="0.35">
      <c r="A207" s="2">
        <v>41607</v>
      </c>
      <c r="B207" s="1">
        <v>968.09918130000005</v>
      </c>
      <c r="C207">
        <v>2186.44</v>
      </c>
      <c r="D207">
        <v>1998.28</v>
      </c>
      <c r="E207">
        <v>2949.36</v>
      </c>
      <c r="G207" s="2">
        <v>41607</v>
      </c>
      <c r="H207">
        <v>95.538081276034575</v>
      </c>
      <c r="I207">
        <v>81.730880654313566</v>
      </c>
      <c r="J207">
        <v>90.751295454442243</v>
      </c>
      <c r="K207">
        <v>75.133741606122058</v>
      </c>
    </row>
    <row r="208" spans="1:11" x14ac:dyDescent="0.35">
      <c r="A208" s="2">
        <v>41610</v>
      </c>
      <c r="B208" s="1">
        <v>957.26785199999995</v>
      </c>
      <c r="C208">
        <v>2151.91</v>
      </c>
      <c r="D208">
        <v>1970.21</v>
      </c>
      <c r="E208">
        <v>2895.87</v>
      </c>
      <c r="G208" s="2">
        <v>41610</v>
      </c>
      <c r="H208">
        <v>94.469177966353712</v>
      </c>
      <c r="I208">
        <v>80.440121562367992</v>
      </c>
      <c r="J208">
        <v>89.476504702692651</v>
      </c>
      <c r="K208">
        <v>73.771105699175635</v>
      </c>
    </row>
    <row r="209" spans="1:11" x14ac:dyDescent="0.35">
      <c r="A209" s="2">
        <v>41611</v>
      </c>
      <c r="B209" s="1">
        <v>932.79215099999999</v>
      </c>
      <c r="C209">
        <v>2090.46</v>
      </c>
      <c r="D209">
        <v>1917.25</v>
      </c>
      <c r="E209">
        <v>2808.74</v>
      </c>
      <c r="G209" s="2">
        <v>41611</v>
      </c>
      <c r="H209">
        <v>92.05376273143338</v>
      </c>
      <c r="I209">
        <v>78.14307128145127</v>
      </c>
      <c r="J209">
        <v>87.071341959099527</v>
      </c>
      <c r="K209">
        <v>71.551504529382385</v>
      </c>
    </row>
    <row r="210" spans="1:11" x14ac:dyDescent="0.35">
      <c r="A210" s="2">
        <v>41612</v>
      </c>
      <c r="B210" s="1">
        <v>929.90685670000005</v>
      </c>
      <c r="C210">
        <v>2080.67</v>
      </c>
      <c r="D210">
        <v>1910.51</v>
      </c>
      <c r="E210">
        <v>2812.24</v>
      </c>
      <c r="G210" s="2">
        <v>41612</v>
      </c>
      <c r="H210">
        <v>91.769023846551249</v>
      </c>
      <c r="I210">
        <v>77.77711323018724</v>
      </c>
      <c r="J210">
        <v>86.765246851625633</v>
      </c>
      <c r="K210">
        <v>71.640665600130419</v>
      </c>
    </row>
    <row r="211" spans="1:11" x14ac:dyDescent="0.35">
      <c r="A211" s="2">
        <v>41613</v>
      </c>
      <c r="B211" s="1">
        <v>918.04203500000006</v>
      </c>
      <c r="C211">
        <v>2046.75</v>
      </c>
      <c r="D211">
        <v>1889</v>
      </c>
      <c r="E211">
        <v>2764.66</v>
      </c>
      <c r="G211" s="2">
        <v>41613</v>
      </c>
      <c r="H211">
        <v>90.598129043832685</v>
      </c>
      <c r="I211">
        <v>76.509156427441994</v>
      </c>
      <c r="J211">
        <v>85.788376560562781</v>
      </c>
      <c r="K211">
        <v>70.428584529789973</v>
      </c>
    </row>
    <row r="212" spans="1:11" x14ac:dyDescent="0.35">
      <c r="A212" s="2">
        <v>41614</v>
      </c>
      <c r="B212" s="1">
        <v>931.8014435</v>
      </c>
      <c r="C212">
        <v>2095.17</v>
      </c>
      <c r="D212">
        <v>1918.34</v>
      </c>
      <c r="E212">
        <v>2833.66</v>
      </c>
      <c r="G212" s="2">
        <v>41614</v>
      </c>
      <c r="H212">
        <v>91.955993519885581</v>
      </c>
      <c r="I212">
        <v>78.319134858719266</v>
      </c>
      <c r="J212">
        <v>87.120843986866078</v>
      </c>
      <c r="K212">
        <v>72.1863313531084</v>
      </c>
    </row>
    <row r="213" spans="1:11" x14ac:dyDescent="0.35">
      <c r="A213" s="2">
        <v>41617</v>
      </c>
      <c r="B213" s="1">
        <v>955.13601549999998</v>
      </c>
      <c r="C213">
        <v>2128.0300000000002</v>
      </c>
      <c r="D213">
        <v>1963.11</v>
      </c>
      <c r="E213">
        <v>2861.07</v>
      </c>
      <c r="G213" s="2">
        <v>41617</v>
      </c>
      <c r="H213">
        <v>94.258795008968377</v>
      </c>
      <c r="I213">
        <v>79.547468011378726</v>
      </c>
      <c r="J213">
        <v>89.154060301644478</v>
      </c>
      <c r="K213">
        <v>72.884589910023735</v>
      </c>
    </row>
    <row r="214" spans="1:11" x14ac:dyDescent="0.35">
      <c r="A214" s="2">
        <v>41618</v>
      </c>
      <c r="B214" s="1">
        <v>956.7392304</v>
      </c>
      <c r="C214">
        <v>2129.77</v>
      </c>
      <c r="D214">
        <v>1972.29</v>
      </c>
      <c r="E214">
        <v>2857.04</v>
      </c>
      <c r="G214" s="2">
        <v>41618</v>
      </c>
      <c r="H214">
        <v>94.417010281099351</v>
      </c>
      <c r="I214">
        <v>79.612510606802559</v>
      </c>
      <c r="J214">
        <v>89.570967287788449</v>
      </c>
      <c r="K214">
        <v>72.781927305705281</v>
      </c>
    </row>
    <row r="215" spans="1:11" x14ac:dyDescent="0.35">
      <c r="A215" s="2">
        <v>41619</v>
      </c>
      <c r="B215" s="1">
        <v>953.78776140000002</v>
      </c>
      <c r="C215">
        <v>2122.36</v>
      </c>
      <c r="D215">
        <v>1966.72</v>
      </c>
      <c r="E215">
        <v>2844.94</v>
      </c>
      <c r="G215" s="2">
        <v>41619</v>
      </c>
      <c r="H215">
        <v>94.125740862993823</v>
      </c>
      <c r="I215">
        <v>79.335518864221726</v>
      </c>
      <c r="J215">
        <v>89.318007384430942</v>
      </c>
      <c r="K215">
        <v>72.473684746833499</v>
      </c>
    </row>
    <row r="216" spans="1:11" x14ac:dyDescent="0.35">
      <c r="A216" s="2">
        <v>41620</v>
      </c>
      <c r="B216" s="1">
        <v>934.8355335</v>
      </c>
      <c r="C216">
        <v>2088.88</v>
      </c>
      <c r="D216">
        <v>1930.76</v>
      </c>
      <c r="E216">
        <v>2807.72</v>
      </c>
      <c r="G216" s="2">
        <v>41620</v>
      </c>
      <c r="H216">
        <v>92.255416494946417</v>
      </c>
      <c r="I216">
        <v>78.084009614342278</v>
      </c>
      <c r="J216">
        <v>87.684894615178507</v>
      </c>
      <c r="K216">
        <v>71.525520445907247</v>
      </c>
    </row>
    <row r="217" spans="1:11" x14ac:dyDescent="0.35">
      <c r="A217" s="2">
        <v>41621</v>
      </c>
      <c r="B217" s="1">
        <v>941.47188189999997</v>
      </c>
      <c r="C217">
        <v>2113.7399999999998</v>
      </c>
      <c r="D217">
        <v>1943.09</v>
      </c>
      <c r="E217">
        <v>2845.45</v>
      </c>
      <c r="G217" s="2">
        <v>41621</v>
      </c>
      <c r="H217">
        <v>92.910332855854691</v>
      </c>
      <c r="I217">
        <v>79.01329635125991</v>
      </c>
      <c r="J217">
        <v>88.244857920097374</v>
      </c>
      <c r="K217">
        <v>72.486676788571074</v>
      </c>
    </row>
    <row r="218" spans="1:11" x14ac:dyDescent="0.35">
      <c r="A218" s="2">
        <v>41624</v>
      </c>
      <c r="B218" s="1">
        <v>950.6655667</v>
      </c>
      <c r="C218">
        <v>2143</v>
      </c>
      <c r="D218">
        <v>1960.81</v>
      </c>
      <c r="E218">
        <v>2894.44</v>
      </c>
      <c r="G218" s="2">
        <v>41624</v>
      </c>
      <c r="H218">
        <v>93.817623165169039</v>
      </c>
      <c r="I218">
        <v>80.107058616835573</v>
      </c>
      <c r="J218">
        <v>89.049606481586622</v>
      </c>
      <c r="K218">
        <v>73.734677033127156</v>
      </c>
    </row>
    <row r="219" spans="1:11" x14ac:dyDescent="0.35">
      <c r="A219" s="2">
        <v>41625</v>
      </c>
      <c r="B219" s="1">
        <v>911.10142719999999</v>
      </c>
      <c r="C219">
        <v>2027.91</v>
      </c>
      <c r="D219">
        <v>1874.7</v>
      </c>
      <c r="E219">
        <v>2715.99</v>
      </c>
      <c r="G219" s="2">
        <v>41625</v>
      </c>
      <c r="H219">
        <v>89.913186462628289</v>
      </c>
      <c r="I219">
        <v>75.804902118370052</v>
      </c>
      <c r="J219">
        <v>85.138946288029146</v>
      </c>
      <c r="K219">
        <v>69.188736154559436</v>
      </c>
    </row>
    <row r="220" spans="1:11" x14ac:dyDescent="0.35">
      <c r="A220" s="2">
        <v>41626</v>
      </c>
      <c r="B220" s="1">
        <v>908.72155710000004</v>
      </c>
      <c r="C220">
        <v>2036.28</v>
      </c>
      <c r="D220">
        <v>1864.76</v>
      </c>
      <c r="E220">
        <v>2733.22</v>
      </c>
      <c r="G220" s="2">
        <v>41626</v>
      </c>
      <c r="H220">
        <v>89.678325998502203</v>
      </c>
      <c r="I220">
        <v>76.117779430839903</v>
      </c>
      <c r="J220">
        <v>84.687524126561712</v>
      </c>
      <c r="K220">
        <v>69.627663368556185</v>
      </c>
    </row>
    <row r="221" spans="1:11" x14ac:dyDescent="0.35">
      <c r="A221" s="2">
        <v>41627</v>
      </c>
      <c r="B221" s="1">
        <v>879.14399419999995</v>
      </c>
      <c r="C221">
        <v>1952.51</v>
      </c>
      <c r="D221">
        <v>1798.8</v>
      </c>
      <c r="E221">
        <v>2609.64</v>
      </c>
      <c r="G221" s="2">
        <v>41627</v>
      </c>
      <c r="H221">
        <v>86.759427126495453</v>
      </c>
      <c r="I221">
        <v>72.986389650003545</v>
      </c>
      <c r="J221">
        <v>81.691970226119821</v>
      </c>
      <c r="K221">
        <v>66.479513333401258</v>
      </c>
    </row>
    <row r="222" spans="1:11" x14ac:dyDescent="0.35">
      <c r="A222" s="2">
        <v>41628</v>
      </c>
      <c r="B222" s="1">
        <v>867.3019534</v>
      </c>
      <c r="C222">
        <v>1939.41</v>
      </c>
      <c r="D222">
        <v>1774.13</v>
      </c>
      <c r="E222">
        <v>2607.2800000000002</v>
      </c>
      <c r="G222" s="2">
        <v>41628</v>
      </c>
      <c r="H222">
        <v>85.590780485450608</v>
      </c>
      <c r="I222">
        <v>72.49670114422635</v>
      </c>
      <c r="J222">
        <v>80.571589469238361</v>
      </c>
      <c r="K222">
        <v>66.419393297125453</v>
      </c>
    </row>
    <row r="223" spans="1:11" x14ac:dyDescent="0.35">
      <c r="A223" s="2">
        <v>41631</v>
      </c>
      <c r="B223" s="1">
        <v>851.45514219999995</v>
      </c>
      <c r="C223">
        <v>1899.15</v>
      </c>
      <c r="D223">
        <v>1736.3</v>
      </c>
      <c r="E223">
        <v>2562.8200000000002</v>
      </c>
      <c r="G223" s="2">
        <v>41631</v>
      </c>
      <c r="H223">
        <v>84.02691805726576</v>
      </c>
      <c r="I223">
        <v>70.991750057005731</v>
      </c>
      <c r="J223">
        <v>78.853551202808447</v>
      </c>
      <c r="K223">
        <v>65.286792952708964</v>
      </c>
    </row>
    <row r="224" spans="1:11" x14ac:dyDescent="0.35">
      <c r="A224" s="2">
        <v>41632</v>
      </c>
      <c r="B224" s="1">
        <v>865.64431349999995</v>
      </c>
      <c r="C224">
        <v>1930.59</v>
      </c>
      <c r="D224">
        <v>1768.16</v>
      </c>
      <c r="E224">
        <v>2604.1799999999998</v>
      </c>
      <c r="G224" s="2">
        <v>41632</v>
      </c>
      <c r="H224">
        <v>85.427194213969685</v>
      </c>
      <c r="I224">
        <v>72.167002470871012</v>
      </c>
      <c r="J224">
        <v>80.300463684131657</v>
      </c>
      <c r="K224">
        <v>66.340422063034325</v>
      </c>
    </row>
    <row r="225" spans="1:11" x14ac:dyDescent="0.35">
      <c r="A225" s="2">
        <v>41633</v>
      </c>
      <c r="B225" s="1">
        <v>833.35458870000002</v>
      </c>
      <c r="C225">
        <v>1858.44</v>
      </c>
      <c r="D225">
        <v>1707.05</v>
      </c>
      <c r="E225">
        <v>2505.3000000000002</v>
      </c>
      <c r="G225" s="2">
        <v>41633</v>
      </c>
      <c r="H225">
        <v>82.24064224500647</v>
      </c>
      <c r="I225">
        <v>69.469977608899626</v>
      </c>
      <c r="J225">
        <v>77.525171099898728</v>
      </c>
      <c r="K225">
        <v>63.821494441444102</v>
      </c>
    </row>
    <row r="226" spans="1:11" x14ac:dyDescent="0.35">
      <c r="A226" s="2">
        <v>41634</v>
      </c>
      <c r="B226" s="1">
        <v>813.1476255</v>
      </c>
      <c r="C226">
        <v>1793.78</v>
      </c>
      <c r="D226">
        <v>1662.77</v>
      </c>
      <c r="E226">
        <v>2396.54</v>
      </c>
      <c r="G226" s="2">
        <v>41634</v>
      </c>
      <c r="H226">
        <v>80.246492750993838</v>
      </c>
      <c r="I226">
        <v>67.052934953666494</v>
      </c>
      <c r="J226">
        <v>75.514207990263088</v>
      </c>
      <c r="K226">
        <v>61.050877854427988</v>
      </c>
    </row>
    <row r="227" spans="1:11" x14ac:dyDescent="0.35">
      <c r="A227" s="2">
        <v>41635</v>
      </c>
      <c r="B227" s="1">
        <v>781.59990470000002</v>
      </c>
      <c r="C227">
        <v>1721.96</v>
      </c>
      <c r="D227">
        <v>1584.79</v>
      </c>
      <c r="E227">
        <v>2295.6999999999998</v>
      </c>
      <c r="G227" s="2">
        <v>41635</v>
      </c>
      <c r="H227">
        <v>77.133166376916421</v>
      </c>
      <c r="I227">
        <v>64.368245756344464</v>
      </c>
      <c r="J227">
        <v>71.972769343257966</v>
      </c>
      <c r="K227">
        <v>58.482020033218859</v>
      </c>
    </row>
    <row r="228" spans="1:11" x14ac:dyDescent="0.35">
      <c r="A228" s="2">
        <v>41638</v>
      </c>
      <c r="B228" s="1">
        <v>843.55223320000005</v>
      </c>
      <c r="C228">
        <v>1854.91</v>
      </c>
      <c r="D228">
        <v>1708.67</v>
      </c>
      <c r="E228">
        <v>2470.56</v>
      </c>
      <c r="G228" s="2">
        <v>41638</v>
      </c>
      <c r="H228">
        <v>83.247009575838049</v>
      </c>
      <c r="I228">
        <v>69.338023377953562</v>
      </c>
      <c r="J228">
        <v>77.598742920982971</v>
      </c>
      <c r="K228">
        <v>62.936507127790733</v>
      </c>
    </row>
    <row r="229" spans="1:11" x14ac:dyDescent="0.35">
      <c r="A229" s="2">
        <v>41639</v>
      </c>
      <c r="B229" s="1">
        <v>844.5783351</v>
      </c>
      <c r="C229">
        <v>1853.28</v>
      </c>
      <c r="D229">
        <v>1704.23</v>
      </c>
      <c r="E229">
        <v>2473.65</v>
      </c>
      <c r="G229" s="2">
        <v>41639</v>
      </c>
      <c r="H229">
        <v>83.348271728118817</v>
      </c>
      <c r="I229">
        <v>69.277092670746157</v>
      </c>
      <c r="J229">
        <v>77.397101633566919</v>
      </c>
      <c r="K229">
        <v>63.015223615965432</v>
      </c>
    </row>
    <row r="230" spans="1:11" x14ac:dyDescent="0.35">
      <c r="A230" s="2">
        <v>41641</v>
      </c>
      <c r="B230" s="1">
        <v>823.42010049999999</v>
      </c>
      <c r="C230">
        <v>1796.05</v>
      </c>
      <c r="D230">
        <v>1660.3</v>
      </c>
      <c r="E230">
        <v>2392.4499999999998</v>
      </c>
      <c r="G230" s="2">
        <v>41641</v>
      </c>
      <c r="H230">
        <v>81.260244823522356</v>
      </c>
      <c r="I230">
        <v>67.137789374133234</v>
      </c>
      <c r="J230">
        <v>75.402033670461833</v>
      </c>
      <c r="K230">
        <v>60.946686774610995</v>
      </c>
    </row>
    <row r="231" spans="1:11" x14ac:dyDescent="0.35">
      <c r="A231" s="2">
        <v>41642</v>
      </c>
      <c r="B231" s="1">
        <v>812.74686980000001</v>
      </c>
      <c r="C231">
        <v>1771.27</v>
      </c>
      <c r="D231">
        <v>1641.45</v>
      </c>
      <c r="E231">
        <v>2353.46</v>
      </c>
      <c r="G231" s="2">
        <v>41642</v>
      </c>
      <c r="H231">
        <v>80.206943672368425</v>
      </c>
      <c r="I231">
        <v>66.211493101372994</v>
      </c>
      <c r="J231">
        <v>74.545966493031131</v>
      </c>
      <c r="K231">
        <v>59.953432446477876</v>
      </c>
    </row>
    <row r="232" spans="1:11" x14ac:dyDescent="0.35">
      <c r="A232" s="2">
        <v>41645</v>
      </c>
      <c r="B232" s="1">
        <v>823.48183870000003</v>
      </c>
      <c r="C232">
        <v>1810.49</v>
      </c>
      <c r="D232">
        <v>1662.95</v>
      </c>
      <c r="E232">
        <v>2421.66</v>
      </c>
      <c r="G232" s="2">
        <v>41645</v>
      </c>
      <c r="H232">
        <v>81.266337535181833</v>
      </c>
      <c r="I232">
        <v>67.677568154547188</v>
      </c>
      <c r="J232">
        <v>75.522382637050228</v>
      </c>
      <c r="K232">
        <v>61.690799596482456</v>
      </c>
    </row>
    <row r="233" spans="1:11" x14ac:dyDescent="0.35">
      <c r="A233" s="2">
        <v>41646</v>
      </c>
      <c r="B233" s="1">
        <v>829.84943810000004</v>
      </c>
      <c r="C233">
        <v>1838.87</v>
      </c>
      <c r="D233">
        <v>1675.1</v>
      </c>
      <c r="E233">
        <v>2469.7399999999998</v>
      </c>
      <c r="G233" s="2">
        <v>41646</v>
      </c>
      <c r="H233">
        <v>81.894732064132384</v>
      </c>
      <c r="I233">
        <v>68.738435314391225</v>
      </c>
      <c r="J233">
        <v>76.074171295181955</v>
      </c>
      <c r="K233">
        <v>62.915617962644049</v>
      </c>
    </row>
    <row r="234" spans="1:11" x14ac:dyDescent="0.35">
      <c r="A234" s="2">
        <v>41647</v>
      </c>
      <c r="B234" s="1">
        <v>814.78270799999996</v>
      </c>
      <c r="C234">
        <v>1802.09</v>
      </c>
      <c r="D234">
        <v>1651.15</v>
      </c>
      <c r="E234">
        <v>2414.58</v>
      </c>
      <c r="G234" s="2">
        <v>41647</v>
      </c>
      <c r="H234">
        <v>80.40785291717873</v>
      </c>
      <c r="I234">
        <v>67.363569418018287</v>
      </c>
      <c r="J234">
        <v>74.986489125449054</v>
      </c>
      <c r="K234">
        <v>61.510439487655006</v>
      </c>
    </row>
    <row r="235" spans="1:11" x14ac:dyDescent="0.35">
      <c r="A235" s="2">
        <v>41648</v>
      </c>
      <c r="B235" s="1">
        <v>802.62345119999998</v>
      </c>
      <c r="C235">
        <v>1770.35</v>
      </c>
      <c r="D235">
        <v>1622.17</v>
      </c>
      <c r="E235">
        <v>2371.17</v>
      </c>
      <c r="G235" s="2">
        <v>41648</v>
      </c>
      <c r="H235">
        <v>79.207901417524894</v>
      </c>
      <c r="I235">
        <v>66.177102763562687</v>
      </c>
      <c r="J235">
        <v>73.670370992720038</v>
      </c>
      <c r="K235">
        <v>60.404587464462942</v>
      </c>
    </row>
    <row r="236" spans="1:11" x14ac:dyDescent="0.35">
      <c r="A236" s="2">
        <v>41649</v>
      </c>
      <c r="B236" s="1">
        <v>817.75513169999999</v>
      </c>
      <c r="C236">
        <v>1817.37</v>
      </c>
      <c r="D236">
        <v>1655.72</v>
      </c>
      <c r="E236">
        <v>2440.9499999999998</v>
      </c>
      <c r="G236" s="2">
        <v>41649</v>
      </c>
      <c r="H236">
        <v>80.701190276121721</v>
      </c>
      <c r="I236">
        <v>67.934748072085142</v>
      </c>
      <c r="J236">
        <v>75.194034324433574</v>
      </c>
      <c r="K236">
        <v>62.182204469262345</v>
      </c>
    </row>
    <row r="237" spans="1:11" x14ac:dyDescent="0.35">
      <c r="A237" s="2">
        <v>41652</v>
      </c>
      <c r="B237" s="1">
        <v>819.66856159999998</v>
      </c>
      <c r="C237">
        <v>1824.83</v>
      </c>
      <c r="D237">
        <v>1661.77</v>
      </c>
      <c r="E237">
        <v>2446.91</v>
      </c>
      <c r="G237" s="2">
        <v>41652</v>
      </c>
      <c r="H237">
        <v>80.890019504400485</v>
      </c>
      <c r="I237">
        <v>68.213608854764374</v>
      </c>
      <c r="J237">
        <v>75.468793285890115</v>
      </c>
      <c r="K237">
        <v>62.334033035450432</v>
      </c>
    </row>
    <row r="238" spans="1:11" x14ac:dyDescent="0.35">
      <c r="A238" s="2">
        <v>41653</v>
      </c>
      <c r="B238" s="1">
        <v>809.87178140000003</v>
      </c>
      <c r="C238">
        <v>1809.27</v>
      </c>
      <c r="D238">
        <v>1642.42</v>
      </c>
      <c r="E238">
        <v>2435.2600000000002</v>
      </c>
      <c r="G238" s="2">
        <v>41653</v>
      </c>
      <c r="H238">
        <v>79.923211969521475</v>
      </c>
      <c r="I238">
        <v>67.631963576146561</v>
      </c>
      <c r="J238">
        <v>74.590018756272912</v>
      </c>
      <c r="K238">
        <v>62.037254042817693</v>
      </c>
    </row>
    <row r="239" spans="1:11" x14ac:dyDescent="0.35">
      <c r="A239" s="2">
        <v>41654</v>
      </c>
      <c r="B239" s="1">
        <v>812.03447949999997</v>
      </c>
      <c r="C239">
        <v>1810.75</v>
      </c>
      <c r="D239">
        <v>1649.47</v>
      </c>
      <c r="E239">
        <v>2432.41</v>
      </c>
      <c r="G239" s="2">
        <v>41654</v>
      </c>
      <c r="H239">
        <v>80.136640542589646</v>
      </c>
      <c r="I239">
        <v>67.687287163058798</v>
      </c>
      <c r="J239">
        <v>74.91019242210244</v>
      </c>
      <c r="K239">
        <v>61.964651456637142</v>
      </c>
    </row>
    <row r="240" spans="1:11" x14ac:dyDescent="0.35">
      <c r="A240" s="2">
        <v>41655</v>
      </c>
      <c r="B240" s="1">
        <v>793.45663309999998</v>
      </c>
      <c r="C240">
        <v>1764.43</v>
      </c>
      <c r="D240">
        <v>1613.05</v>
      </c>
      <c r="E240">
        <v>2374.5300000000002</v>
      </c>
      <c r="G240" s="2">
        <v>41655</v>
      </c>
      <c r="H240">
        <v>78.303262482179051</v>
      </c>
      <c r="I240">
        <v>65.955808415913765</v>
      </c>
      <c r="J240">
        <v>73.256188888838437</v>
      </c>
      <c r="K240">
        <v>60.490182092381062</v>
      </c>
    </row>
    <row r="241" spans="1:11" x14ac:dyDescent="0.35">
      <c r="A241" s="2">
        <v>41656</v>
      </c>
      <c r="B241" s="1">
        <v>785.61228800000004</v>
      </c>
      <c r="C241">
        <v>1730.65</v>
      </c>
      <c r="D241">
        <v>1594.04</v>
      </c>
      <c r="E241">
        <v>2321.17</v>
      </c>
      <c r="G241" s="2">
        <v>41656</v>
      </c>
      <c r="H241">
        <v>77.529133452636131</v>
      </c>
      <c r="I241">
        <v>64.693084925443998</v>
      </c>
      <c r="J241">
        <v>72.392855358708047</v>
      </c>
      <c r="K241">
        <v>59.130857882348145</v>
      </c>
    </row>
    <row r="242" spans="1:11" x14ac:dyDescent="0.35">
      <c r="A242" s="2">
        <v>41659</v>
      </c>
      <c r="B242" s="1">
        <v>775.75746130000005</v>
      </c>
      <c r="C242">
        <v>1710.78</v>
      </c>
      <c r="D242">
        <v>1571.88</v>
      </c>
      <c r="E242">
        <v>2288.36</v>
      </c>
      <c r="G242" s="2">
        <v>41659</v>
      </c>
      <c r="H242">
        <v>76.55659752613991</v>
      </c>
      <c r="I242">
        <v>63.950328390345284</v>
      </c>
      <c r="J242">
        <v>71.386465509802775</v>
      </c>
      <c r="K242">
        <v>58.295036530564417</v>
      </c>
    </row>
    <row r="243" spans="1:11" x14ac:dyDescent="0.35">
      <c r="A243" s="2">
        <v>41660</v>
      </c>
      <c r="B243" s="1">
        <v>775.78389219999997</v>
      </c>
      <c r="C243">
        <v>1722.91</v>
      </c>
      <c r="D243">
        <v>1576.59</v>
      </c>
      <c r="E243">
        <v>2310.59</v>
      </c>
      <c r="G243" s="2">
        <v>41660</v>
      </c>
      <c r="H243">
        <v>76.559205892639085</v>
      </c>
      <c r="I243">
        <v>64.403757518213794</v>
      </c>
      <c r="J243">
        <v>71.600368767399516</v>
      </c>
      <c r="K243">
        <v>58.861336702772654</v>
      </c>
    </row>
    <row r="244" spans="1:11" x14ac:dyDescent="0.35">
      <c r="A244" s="2">
        <v>41661</v>
      </c>
      <c r="B244" s="1">
        <v>781.6381566</v>
      </c>
      <c r="C244">
        <v>1739.59</v>
      </c>
      <c r="D244">
        <v>1586.68</v>
      </c>
      <c r="E244">
        <v>2338.38</v>
      </c>
      <c r="G244" s="2">
        <v>41661</v>
      </c>
      <c r="H244">
        <v>77.136941313618934</v>
      </c>
      <c r="I244">
        <v>65.027269295035453</v>
      </c>
      <c r="J244">
        <v>72.058603134522912</v>
      </c>
      <c r="K244">
        <v>59.569275604512057</v>
      </c>
    </row>
    <row r="245" spans="1:11" x14ac:dyDescent="0.35">
      <c r="A245" s="2">
        <v>41662</v>
      </c>
      <c r="B245" s="1">
        <v>759.44060979999995</v>
      </c>
      <c r="C245">
        <v>1675.42</v>
      </c>
      <c r="D245">
        <v>1535.46</v>
      </c>
      <c r="E245">
        <v>2236.04</v>
      </c>
      <c r="G245" s="2">
        <v>41662</v>
      </c>
      <c r="H245">
        <v>74.946348581726298</v>
      </c>
      <c r="I245">
        <v>62.628543232766518</v>
      </c>
      <c r="J245">
        <v>69.732461976538772</v>
      </c>
      <c r="K245">
        <v>56.962205895839482</v>
      </c>
    </row>
    <row r="246" spans="1:11" x14ac:dyDescent="0.35">
      <c r="A246" s="2">
        <v>41663</v>
      </c>
      <c r="B246" s="1">
        <v>737.4890699</v>
      </c>
      <c r="C246">
        <v>1621.16</v>
      </c>
      <c r="D246">
        <v>1490.4</v>
      </c>
      <c r="E246">
        <v>2141.38</v>
      </c>
      <c r="G246" s="2">
        <v>41663</v>
      </c>
      <c r="H246">
        <v>72.780033349144347</v>
      </c>
      <c r="I246">
        <v>60.600260917997737</v>
      </c>
      <c r="J246">
        <v>67.686075397492218</v>
      </c>
      <c r="K246">
        <v>54.550781050979751</v>
      </c>
    </row>
    <row r="247" spans="1:11" x14ac:dyDescent="0.35">
      <c r="A247" s="2">
        <v>41666</v>
      </c>
      <c r="B247" s="1">
        <v>722.58258980000005</v>
      </c>
      <c r="C247">
        <v>1604.87</v>
      </c>
      <c r="D247">
        <v>1462.96</v>
      </c>
      <c r="E247">
        <v>2137.62</v>
      </c>
      <c r="G247" s="2">
        <v>41666</v>
      </c>
      <c r="H247">
        <v>71.308968674323523</v>
      </c>
      <c r="I247">
        <v>59.991327653943486</v>
      </c>
      <c r="J247">
        <v>66.439895909497579</v>
      </c>
      <c r="K247">
        <v>54.454996586404711</v>
      </c>
    </row>
    <row r="248" spans="1:11" x14ac:dyDescent="0.35">
      <c r="A248" s="2">
        <v>41667</v>
      </c>
      <c r="B248" s="1">
        <v>750.14204029999996</v>
      </c>
      <c r="C248">
        <v>1633.1</v>
      </c>
      <c r="D248">
        <v>1514.14</v>
      </c>
      <c r="E248">
        <v>2167.81</v>
      </c>
      <c r="G248" s="2">
        <v>41667</v>
      </c>
      <c r="H248">
        <v>74.028707594313303</v>
      </c>
      <c r="I248">
        <v>61.046587693492377</v>
      </c>
      <c r="J248">
        <v>68.7642204793068</v>
      </c>
      <c r="K248">
        <v>55.224074508085629</v>
      </c>
    </row>
    <row r="249" spans="1:11" x14ac:dyDescent="0.35">
      <c r="A249" s="2">
        <v>41668</v>
      </c>
      <c r="B249" s="1">
        <v>752.49896000000001</v>
      </c>
      <c r="C249">
        <v>1626.16</v>
      </c>
      <c r="D249">
        <v>1518.21</v>
      </c>
      <c r="E249">
        <v>2134.98</v>
      </c>
      <c r="G249" s="2">
        <v>41668</v>
      </c>
      <c r="H249">
        <v>74.261303169445711</v>
      </c>
      <c r="I249">
        <v>60.787164927836365</v>
      </c>
      <c r="J249">
        <v>68.949058326104833</v>
      </c>
      <c r="K249">
        <v>54.387743664469056</v>
      </c>
    </row>
    <row r="250" spans="1:11" x14ac:dyDescent="0.35">
      <c r="A250" s="2">
        <v>41669</v>
      </c>
      <c r="B250" s="1">
        <v>735.40736809999999</v>
      </c>
      <c r="C250">
        <v>1601.76</v>
      </c>
      <c r="D250">
        <v>1486.38</v>
      </c>
      <c r="E250">
        <v>2113.79</v>
      </c>
      <c r="G250" s="2">
        <v>41669</v>
      </c>
      <c r="H250">
        <v>72.574597997475308</v>
      </c>
      <c r="I250">
        <v>59.875073359823865</v>
      </c>
      <c r="J250">
        <v>67.503508285912829</v>
      </c>
      <c r="K250">
        <v>53.8479370675688</v>
      </c>
    </row>
    <row r="251" spans="1:11" x14ac:dyDescent="0.35">
      <c r="A251" s="2">
        <v>41670</v>
      </c>
      <c r="B251" s="1">
        <v>736.84895979999999</v>
      </c>
      <c r="C251">
        <v>1587.12</v>
      </c>
      <c r="D251">
        <v>1491.82</v>
      </c>
      <c r="E251">
        <v>2085.7800000000002</v>
      </c>
      <c r="G251" s="2">
        <v>41670</v>
      </c>
      <c r="H251">
        <v>72.716863281510072</v>
      </c>
      <c r="I251">
        <v>59.32781841901636</v>
      </c>
      <c r="J251">
        <v>67.750564277701841</v>
      </c>
      <c r="K251">
        <v>53.1343937556681</v>
      </c>
    </row>
    <row r="252" spans="1:11" x14ac:dyDescent="0.35">
      <c r="A252" s="2">
        <v>41673</v>
      </c>
      <c r="B252" s="1">
        <v>735.16881020000005</v>
      </c>
      <c r="C252">
        <v>1586.76</v>
      </c>
      <c r="D252">
        <v>1488.05</v>
      </c>
      <c r="E252">
        <v>2083.15</v>
      </c>
      <c r="G252" s="2">
        <v>41673</v>
      </c>
      <c r="H252">
        <v>72.551055612067415</v>
      </c>
      <c r="I252">
        <v>59.314361330307982</v>
      </c>
      <c r="J252">
        <v>67.579350842215703</v>
      </c>
      <c r="K252">
        <v>53.06739557964886</v>
      </c>
    </row>
    <row r="253" spans="1:11" x14ac:dyDescent="0.35">
      <c r="A253" s="2">
        <v>41674</v>
      </c>
      <c r="B253" s="1">
        <v>747.94032609999999</v>
      </c>
      <c r="C253">
        <v>1619.27</v>
      </c>
      <c r="D253">
        <v>1513.58</v>
      </c>
      <c r="E253">
        <v>2131.0700000000002</v>
      </c>
      <c r="G253" s="2">
        <v>41674</v>
      </c>
      <c r="H253">
        <v>73.811428668507645</v>
      </c>
      <c r="I253">
        <v>60.529611202278737</v>
      </c>
      <c r="J253">
        <v>68.738788244857929</v>
      </c>
      <c r="K253">
        <v>54.28813801114768</v>
      </c>
    </row>
    <row r="254" spans="1:11" x14ac:dyDescent="0.35">
      <c r="A254" s="2">
        <v>41675</v>
      </c>
      <c r="B254" s="1">
        <v>751.15878859999998</v>
      </c>
      <c r="C254">
        <v>1623.8</v>
      </c>
      <c r="D254">
        <v>1521.85</v>
      </c>
      <c r="E254">
        <v>2135.83</v>
      </c>
      <c r="G254" s="2">
        <v>41675</v>
      </c>
      <c r="H254">
        <v>74.129046674852788</v>
      </c>
      <c r="I254">
        <v>60.69894623519253</v>
      </c>
      <c r="J254">
        <v>69.114367850022489</v>
      </c>
      <c r="K254">
        <v>54.409397067365006</v>
      </c>
    </row>
    <row r="255" spans="1:11" x14ac:dyDescent="0.35">
      <c r="A255" s="2">
        <v>41676</v>
      </c>
      <c r="B255" s="1">
        <v>772.64304709999999</v>
      </c>
      <c r="C255">
        <v>1689.48</v>
      </c>
      <c r="D255">
        <v>1569.05</v>
      </c>
      <c r="E255">
        <v>2232.3000000000002</v>
      </c>
      <c r="G255" s="2">
        <v>41676</v>
      </c>
      <c r="H255">
        <v>76.249247656710935</v>
      </c>
      <c r="I255">
        <v>63.154117308432738</v>
      </c>
      <c r="J255">
        <v>71.257941896427226</v>
      </c>
      <c r="K255">
        <v>56.8669309230973</v>
      </c>
    </row>
    <row r="256" spans="1:11" x14ac:dyDescent="0.35">
      <c r="A256" s="2">
        <v>41677</v>
      </c>
      <c r="B256" s="1">
        <v>773.58805319999999</v>
      </c>
      <c r="C256">
        <v>1697.27</v>
      </c>
      <c r="D256">
        <v>1574.94</v>
      </c>
      <c r="E256">
        <v>2246.83</v>
      </c>
      <c r="G256" s="2">
        <v>41677</v>
      </c>
      <c r="H256">
        <v>76.342506768310344</v>
      </c>
      <c r="I256">
        <v>63.445313755761319</v>
      </c>
      <c r="J256">
        <v>71.525434505184094</v>
      </c>
      <c r="K256">
        <v>57.237076739659855</v>
      </c>
    </row>
    <row r="257" spans="1:11" x14ac:dyDescent="0.35">
      <c r="A257" s="2">
        <v>41680</v>
      </c>
      <c r="B257" s="1">
        <v>764.98123290000001</v>
      </c>
      <c r="C257">
        <v>1676.55</v>
      </c>
      <c r="D257">
        <v>1556.42</v>
      </c>
      <c r="E257">
        <v>2221.96</v>
      </c>
      <c r="G257" s="2">
        <v>41680</v>
      </c>
      <c r="H257">
        <v>75.493131917847776</v>
      </c>
      <c r="I257">
        <v>62.670783538990044</v>
      </c>
      <c r="J257">
        <v>70.684354180196479</v>
      </c>
      <c r="K257">
        <v>56.603523645515956</v>
      </c>
    </row>
    <row r="258" spans="1:11" x14ac:dyDescent="0.35">
      <c r="A258" s="2">
        <v>41681</v>
      </c>
      <c r="B258" s="1">
        <v>773.75571950000005</v>
      </c>
      <c r="C258">
        <v>1699.56</v>
      </c>
      <c r="D258">
        <v>1574.29</v>
      </c>
      <c r="E258">
        <v>2260.13</v>
      </c>
      <c r="G258" s="2">
        <v>41681</v>
      </c>
      <c r="H258">
        <v>76.359053127305458</v>
      </c>
      <c r="I258">
        <v>63.530915792267407</v>
      </c>
      <c r="J258">
        <v>71.49591494734166</v>
      </c>
      <c r="K258">
        <v>57.575888808502398</v>
      </c>
    </row>
    <row r="259" spans="1:11" x14ac:dyDescent="0.35">
      <c r="A259" s="2">
        <v>41682</v>
      </c>
      <c r="B259" s="1">
        <v>781.02232470000001</v>
      </c>
      <c r="C259">
        <v>1713.58</v>
      </c>
      <c r="D259">
        <v>1589.15</v>
      </c>
      <c r="E259">
        <v>2266.66</v>
      </c>
      <c r="G259" s="2">
        <v>41682</v>
      </c>
      <c r="H259">
        <v>77.076167170585819</v>
      </c>
      <c r="I259">
        <v>64.054994635854911</v>
      </c>
      <c r="J259">
        <v>72.170777454324167</v>
      </c>
      <c r="K259">
        <v>57.742237891926585</v>
      </c>
    </row>
    <row r="260" spans="1:11" x14ac:dyDescent="0.35">
      <c r="A260" s="2">
        <v>41683</v>
      </c>
      <c r="B260" s="1">
        <v>773.00729309999997</v>
      </c>
      <c r="C260">
        <v>1687.53</v>
      </c>
      <c r="D260">
        <v>1572.9</v>
      </c>
      <c r="E260">
        <v>2225.16</v>
      </c>
      <c r="G260" s="2">
        <v>41683</v>
      </c>
      <c r="H260">
        <v>76.285193729824798</v>
      </c>
      <c r="I260">
        <v>63.081224744595673</v>
      </c>
      <c r="J260">
        <v>71.432788508263215</v>
      </c>
      <c r="K260">
        <v>56.685042338771304</v>
      </c>
    </row>
    <row r="261" spans="1:11" x14ac:dyDescent="0.35">
      <c r="A261" s="2">
        <v>41684</v>
      </c>
      <c r="B261" s="1">
        <v>786.95613549999996</v>
      </c>
      <c r="C261">
        <v>1729.55</v>
      </c>
      <c r="D261">
        <v>1602.41</v>
      </c>
      <c r="E261">
        <v>2294.4699999999998</v>
      </c>
      <c r="G261" s="2">
        <v>41684</v>
      </c>
      <c r="H261">
        <v>77.661752727765759</v>
      </c>
      <c r="I261">
        <v>64.651966043279486</v>
      </c>
      <c r="J261">
        <v>72.772976434309911</v>
      </c>
      <c r="K261">
        <v>58.450686285498833</v>
      </c>
    </row>
    <row r="262" spans="1:11" x14ac:dyDescent="0.35">
      <c r="A262" s="2">
        <v>41687</v>
      </c>
      <c r="B262" s="1">
        <v>792.6653523</v>
      </c>
      <c r="C262">
        <v>1751.45</v>
      </c>
      <c r="D262">
        <v>1614.19</v>
      </c>
      <c r="E262">
        <v>2328.9499999999998</v>
      </c>
      <c r="G262" s="2">
        <v>41687</v>
      </c>
      <c r="H262">
        <v>78.22517394451387</v>
      </c>
      <c r="I262">
        <v>65.470605606372686</v>
      </c>
      <c r="J262">
        <v>73.307961651823632</v>
      </c>
      <c r="K262">
        <v>59.329050205325203</v>
      </c>
    </row>
    <row r="263" spans="1:11" x14ac:dyDescent="0.35">
      <c r="A263" s="2">
        <v>41688</v>
      </c>
      <c r="B263" s="1">
        <v>780.46180130000005</v>
      </c>
      <c r="C263">
        <v>1713.68</v>
      </c>
      <c r="D263">
        <v>1587.03</v>
      </c>
      <c r="E263">
        <v>2276.48</v>
      </c>
      <c r="G263" s="2">
        <v>41688</v>
      </c>
      <c r="H263">
        <v>77.02085121620766</v>
      </c>
      <c r="I263">
        <v>64.058732716051694</v>
      </c>
      <c r="J263">
        <v>72.074498281053451</v>
      </c>
      <c r="K263">
        <v>57.992398381853938</v>
      </c>
    </row>
    <row r="264" spans="1:11" x14ac:dyDescent="0.35">
      <c r="A264" s="2">
        <v>41689</v>
      </c>
      <c r="B264" s="1">
        <v>768.18008540000005</v>
      </c>
      <c r="C264">
        <v>1686.76</v>
      </c>
      <c r="D264">
        <v>1562.56</v>
      </c>
      <c r="E264">
        <v>2234.23</v>
      </c>
      <c r="G264" s="2">
        <v>41689</v>
      </c>
      <c r="H264">
        <v>75.808814686760627</v>
      </c>
      <c r="I264">
        <v>63.052441527080525</v>
      </c>
      <c r="J264">
        <v>70.963200465046583</v>
      </c>
      <c r="K264">
        <v>56.916096884966933</v>
      </c>
    </row>
    <row r="265" spans="1:11" x14ac:dyDescent="0.35">
      <c r="A265" s="2">
        <v>41690</v>
      </c>
      <c r="B265" s="1">
        <v>764.2769164</v>
      </c>
      <c r="C265">
        <v>1679.35</v>
      </c>
      <c r="D265">
        <v>1554.1</v>
      </c>
      <c r="E265">
        <v>2222.92</v>
      </c>
      <c r="G265" s="2">
        <v>41690</v>
      </c>
      <c r="H265">
        <v>75.423625561142984</v>
      </c>
      <c r="I265">
        <v>62.775449784499678</v>
      </c>
      <c r="J265">
        <v>70.578992066051143</v>
      </c>
      <c r="K265">
        <v>56.627979253492562</v>
      </c>
    </row>
    <row r="266" spans="1:11" x14ac:dyDescent="0.35">
      <c r="A266" s="2">
        <v>41691</v>
      </c>
      <c r="B266" s="1">
        <v>774.23002259999998</v>
      </c>
      <c r="C266">
        <v>1693.11</v>
      </c>
      <c r="D266">
        <v>1574.02</v>
      </c>
      <c r="E266">
        <v>2237.89</v>
      </c>
      <c r="G266" s="2">
        <v>41691</v>
      </c>
      <c r="H266">
        <v>76.405860323295869</v>
      </c>
      <c r="I266">
        <v>63.289809619575578</v>
      </c>
      <c r="J266">
        <v>71.483652977160958</v>
      </c>
      <c r="K266">
        <v>57.009333890377732</v>
      </c>
    </row>
    <row r="267" spans="1:11" x14ac:dyDescent="0.35">
      <c r="A267" s="2">
        <v>41694</v>
      </c>
      <c r="B267" s="1">
        <v>783.16239610000002</v>
      </c>
      <c r="C267">
        <v>1714.03</v>
      </c>
      <c r="D267">
        <v>1596.37</v>
      </c>
      <c r="E267">
        <v>2262.9</v>
      </c>
      <c r="G267" s="2">
        <v>41694</v>
      </c>
      <c r="H267">
        <v>77.287362799400583</v>
      </c>
      <c r="I267">
        <v>64.071815996740398</v>
      </c>
      <c r="J267">
        <v>72.498671619897095</v>
      </c>
      <c r="K267">
        <v>57.64645342735156</v>
      </c>
    </row>
    <row r="268" spans="1:11" x14ac:dyDescent="0.35">
      <c r="A268" s="2">
        <v>41695</v>
      </c>
      <c r="B268" s="1">
        <v>752.4509673</v>
      </c>
      <c r="C268">
        <v>1640.89</v>
      </c>
      <c r="D268">
        <v>1531.66</v>
      </c>
      <c r="E268">
        <v>2162.3200000000002</v>
      </c>
      <c r="G268" s="2">
        <v>41695</v>
      </c>
      <c r="H268">
        <v>74.256566949684526</v>
      </c>
      <c r="I268">
        <v>61.337784140820965</v>
      </c>
      <c r="J268">
        <v>69.559886099921442</v>
      </c>
      <c r="K268">
        <v>55.08421899996943</v>
      </c>
    </row>
    <row r="269" spans="1:11" x14ac:dyDescent="0.35">
      <c r="A269" s="2">
        <v>41696</v>
      </c>
      <c r="B269" s="1">
        <v>745.44790360000002</v>
      </c>
      <c r="C269">
        <v>1621.92</v>
      </c>
      <c r="D269">
        <v>1516.9</v>
      </c>
      <c r="E269">
        <v>2133.12</v>
      </c>
      <c r="G269" s="2">
        <v>41696</v>
      </c>
      <c r="H269">
        <v>73.565460829696477</v>
      </c>
      <c r="I269">
        <v>60.628670327493211</v>
      </c>
      <c r="J269">
        <v>68.889565063376224</v>
      </c>
      <c r="K269">
        <v>54.340360924014384</v>
      </c>
    </row>
    <row r="270" spans="1:11" x14ac:dyDescent="0.35">
      <c r="A270" s="2">
        <v>41697</v>
      </c>
      <c r="B270" s="1">
        <v>736.71015390000002</v>
      </c>
      <c r="C270">
        <v>1610.23</v>
      </c>
      <c r="D270">
        <v>1502.35</v>
      </c>
      <c r="E270">
        <v>2119.6799999999998</v>
      </c>
      <c r="G270" s="2">
        <v>41697</v>
      </c>
      <c r="H270">
        <v>72.703165047267191</v>
      </c>
      <c r="I270">
        <v>60.191688752490499</v>
      </c>
      <c r="J270">
        <v>68.228781114749339</v>
      </c>
      <c r="K270">
        <v>53.997982412341919</v>
      </c>
    </row>
    <row r="271" spans="1:11" x14ac:dyDescent="0.35">
      <c r="A271" s="2">
        <v>41698</v>
      </c>
      <c r="B271" s="1">
        <v>752.73955539999997</v>
      </c>
      <c r="C271">
        <v>1646.03</v>
      </c>
      <c r="D271">
        <v>1533.25</v>
      </c>
      <c r="E271">
        <v>2159.65</v>
      </c>
      <c r="G271" s="2">
        <v>41698</v>
      </c>
      <c r="H271">
        <v>74.28504662809523</v>
      </c>
      <c r="I271">
        <v>61.529921462935064</v>
      </c>
      <c r="J271">
        <v>69.632095479874479</v>
      </c>
      <c r="K271">
        <v>55.016201840284495</v>
      </c>
    </row>
    <row r="272" spans="1:11" x14ac:dyDescent="0.35">
      <c r="A272" s="2">
        <v>41701</v>
      </c>
      <c r="B272" s="1">
        <v>733.56557120000002</v>
      </c>
      <c r="C272">
        <v>1606.14</v>
      </c>
      <c r="D272">
        <v>1493.78</v>
      </c>
      <c r="E272">
        <v>2120.39</v>
      </c>
      <c r="G272" s="2">
        <v>41701</v>
      </c>
      <c r="H272">
        <v>72.392837961597735</v>
      </c>
      <c r="I272">
        <v>60.038801272442505</v>
      </c>
      <c r="J272">
        <v>67.839577098272883</v>
      </c>
      <c r="K272">
        <v>54.016069372407955</v>
      </c>
    </row>
    <row r="273" spans="1:11" x14ac:dyDescent="0.35">
      <c r="A273" s="2">
        <v>41702</v>
      </c>
      <c r="B273" s="1">
        <v>754.84638199999995</v>
      </c>
      <c r="C273">
        <v>1659.35</v>
      </c>
      <c r="D273">
        <v>1536.12</v>
      </c>
      <c r="E273">
        <v>2190.15</v>
      </c>
      <c r="G273" s="2">
        <v>41702</v>
      </c>
      <c r="H273">
        <v>74.492961452147682</v>
      </c>
      <c r="I273">
        <v>62.027833745145166</v>
      </c>
      <c r="J273">
        <v>69.762435681424932</v>
      </c>
      <c r="K273">
        <v>55.793176885374528</v>
      </c>
    </row>
    <row r="274" spans="1:11" x14ac:dyDescent="0.35">
      <c r="A274" s="2">
        <v>41703</v>
      </c>
      <c r="B274" s="1">
        <v>760.09558560000005</v>
      </c>
      <c r="C274">
        <v>1673.65</v>
      </c>
      <c r="D274">
        <v>1545.26</v>
      </c>
      <c r="E274">
        <v>2212.31</v>
      </c>
      <c r="G274" s="2">
        <v>41703</v>
      </c>
      <c r="H274">
        <v>75.010985689600119</v>
      </c>
      <c r="I274">
        <v>62.562379213283648</v>
      </c>
      <c r="J274">
        <v>70.177526079393999</v>
      </c>
      <c r="K274">
        <v>56.357693836167797</v>
      </c>
    </row>
    <row r="275" spans="1:11" x14ac:dyDescent="0.35">
      <c r="A275" s="2">
        <v>41704</v>
      </c>
      <c r="B275" s="1">
        <v>776.43426109999996</v>
      </c>
      <c r="C275">
        <v>1694.17</v>
      </c>
      <c r="D275">
        <v>1571.25</v>
      </c>
      <c r="E275">
        <v>2237.59</v>
      </c>
      <c r="G275" s="2">
        <v>41704</v>
      </c>
      <c r="H275">
        <v>76.623388362811383</v>
      </c>
      <c r="I275">
        <v>63.329433269661372</v>
      </c>
      <c r="J275">
        <v>71.357854246047793</v>
      </c>
      <c r="K275">
        <v>57.001691512885046</v>
      </c>
    </row>
    <row r="276" spans="1:11" x14ac:dyDescent="0.35">
      <c r="A276" s="2">
        <v>41705</v>
      </c>
      <c r="B276" s="1">
        <v>777.12854860000004</v>
      </c>
      <c r="C276">
        <v>1679.76</v>
      </c>
      <c r="D276">
        <v>1575.06</v>
      </c>
      <c r="E276">
        <v>2209.92</v>
      </c>
      <c r="G276" s="2">
        <v>41705</v>
      </c>
      <c r="H276">
        <v>76.691904995079227</v>
      </c>
      <c r="I276">
        <v>62.790775913306447</v>
      </c>
      <c r="J276">
        <v>71.530884269708849</v>
      </c>
      <c r="K276">
        <v>56.29680956214272</v>
      </c>
    </row>
    <row r="277" spans="1:11" x14ac:dyDescent="0.35">
      <c r="A277" s="2">
        <v>41708</v>
      </c>
      <c r="B277" s="1">
        <v>767.14031739999996</v>
      </c>
      <c r="C277">
        <v>1651.54</v>
      </c>
      <c r="D277">
        <v>1559.1</v>
      </c>
      <c r="E277">
        <v>2171.89</v>
      </c>
      <c r="G277" s="2">
        <v>41708</v>
      </c>
      <c r="H277">
        <v>75.706203878270088</v>
      </c>
      <c r="I277">
        <v>61.73588968177723</v>
      </c>
      <c r="J277">
        <v>70.806065587916052</v>
      </c>
      <c r="K277">
        <v>55.328010841986199</v>
      </c>
    </row>
    <row r="278" spans="1:11" x14ac:dyDescent="0.35">
      <c r="A278" s="2">
        <v>41709</v>
      </c>
      <c r="B278" s="1">
        <v>773.30159130000004</v>
      </c>
      <c r="C278">
        <v>1652.79</v>
      </c>
      <c r="D278">
        <v>1570.38</v>
      </c>
      <c r="E278">
        <v>2158.48</v>
      </c>
      <c r="G278" s="2">
        <v>41709</v>
      </c>
      <c r="H278">
        <v>76.314236916611961</v>
      </c>
      <c r="I278">
        <v>61.782615684236887</v>
      </c>
      <c r="J278">
        <v>71.318343453243301</v>
      </c>
      <c r="K278">
        <v>54.986396568063007</v>
      </c>
    </row>
    <row r="279" spans="1:11" x14ac:dyDescent="0.35">
      <c r="A279" s="2">
        <v>41710</v>
      </c>
      <c r="B279" s="1">
        <v>762.46426550000001</v>
      </c>
      <c r="C279">
        <v>1640.19</v>
      </c>
      <c r="D279">
        <v>1547.61</v>
      </c>
      <c r="E279">
        <v>2146.5100000000002</v>
      </c>
      <c r="G279" s="2">
        <v>41710</v>
      </c>
      <c r="H279">
        <v>75.244741834811634</v>
      </c>
      <c r="I279">
        <v>61.311617579443549</v>
      </c>
      <c r="J279">
        <v>70.284250634670499</v>
      </c>
      <c r="K279">
        <v>54.681465706104731</v>
      </c>
    </row>
    <row r="280" spans="1:11" x14ac:dyDescent="0.35">
      <c r="A280" s="2">
        <v>41711</v>
      </c>
      <c r="B280" s="1">
        <v>773.10769059999996</v>
      </c>
      <c r="C280">
        <v>1658.33</v>
      </c>
      <c r="D280">
        <v>1565.19</v>
      </c>
      <c r="E280">
        <v>2174.67</v>
      </c>
      <c r="G280" s="2">
        <v>41711</v>
      </c>
      <c r="H280">
        <v>76.295101582966481</v>
      </c>
      <c r="I280">
        <v>61.98970532713809</v>
      </c>
      <c r="J280">
        <v>71.082641137547526</v>
      </c>
      <c r="K280">
        <v>55.398830206751782</v>
      </c>
    </row>
    <row r="281" spans="1:11" x14ac:dyDescent="0.35">
      <c r="A281" s="2">
        <v>41712</v>
      </c>
      <c r="B281" s="1">
        <v>769.00327709999999</v>
      </c>
      <c r="C281">
        <v>1650.8</v>
      </c>
      <c r="D281">
        <v>1556.89</v>
      </c>
      <c r="E281">
        <v>2167.9</v>
      </c>
      <c r="G281" s="2">
        <v>41712</v>
      </c>
      <c r="H281">
        <v>75.890052391594494</v>
      </c>
      <c r="I281">
        <v>61.708227888321119</v>
      </c>
      <c r="J281">
        <v>70.705699091251773</v>
      </c>
      <c r="K281">
        <v>55.22636722133344</v>
      </c>
    </row>
    <row r="282" spans="1:11" x14ac:dyDescent="0.35">
      <c r="A282" s="2">
        <v>41715</v>
      </c>
      <c r="B282" s="1">
        <v>783.62834720000001</v>
      </c>
      <c r="C282">
        <v>1682.76</v>
      </c>
      <c r="D282">
        <v>1582.61</v>
      </c>
      <c r="E282">
        <v>2205.8000000000002</v>
      </c>
      <c r="G282" s="2">
        <v>41715</v>
      </c>
      <c r="H282">
        <v>77.333345767801276</v>
      </c>
      <c r="I282">
        <v>62.902918319209618</v>
      </c>
      <c r="J282">
        <v>71.873765287724865</v>
      </c>
      <c r="K282">
        <v>56.191854244576461</v>
      </c>
    </row>
    <row r="283" spans="1:11" x14ac:dyDescent="0.35">
      <c r="A283" s="2">
        <v>41716</v>
      </c>
      <c r="B283" s="1">
        <v>788.26400739999997</v>
      </c>
      <c r="C283">
        <v>1718.2</v>
      </c>
      <c r="D283">
        <v>1590.54</v>
      </c>
      <c r="E283">
        <v>2272.5500000000002</v>
      </c>
      <c r="G283" s="2">
        <v>41716</v>
      </c>
      <c r="H283">
        <v>77.790821705711849</v>
      </c>
      <c r="I283">
        <v>64.227693940945812</v>
      </c>
      <c r="J283">
        <v>72.233903893402612</v>
      </c>
      <c r="K283">
        <v>57.892283236699718</v>
      </c>
    </row>
    <row r="284" spans="1:11" x14ac:dyDescent="0.35">
      <c r="A284" s="2">
        <v>41717</v>
      </c>
      <c r="B284" s="1">
        <v>791.08827810000003</v>
      </c>
      <c r="C284">
        <v>1716.87</v>
      </c>
      <c r="D284">
        <v>1593.82</v>
      </c>
      <c r="E284">
        <v>2270.06</v>
      </c>
      <c r="G284" s="2">
        <v>41717</v>
      </c>
      <c r="H284">
        <v>78.069538400131322</v>
      </c>
      <c r="I284">
        <v>64.177977474328728</v>
      </c>
      <c r="J284">
        <v>72.382864123745989</v>
      </c>
      <c r="K284">
        <v>57.828851503510393</v>
      </c>
    </row>
    <row r="285" spans="1:11" x14ac:dyDescent="0.35">
      <c r="A285" s="2">
        <v>41718</v>
      </c>
      <c r="B285" s="1">
        <v>784.36307120000004</v>
      </c>
      <c r="C285">
        <v>1698.63</v>
      </c>
      <c r="D285">
        <v>1575.72</v>
      </c>
      <c r="E285">
        <v>2244.66</v>
      </c>
      <c r="G285" s="2">
        <v>41718</v>
      </c>
      <c r="H285">
        <v>77.40585292676117</v>
      </c>
      <c r="I285">
        <v>63.496151646437426</v>
      </c>
      <c r="J285">
        <v>71.560857974595024</v>
      </c>
      <c r="K285">
        <v>57.181796875796074</v>
      </c>
    </row>
    <row r="286" spans="1:11" x14ac:dyDescent="0.35">
      <c r="A286" s="2">
        <v>41719</v>
      </c>
      <c r="B286" s="1">
        <v>772.15786030000004</v>
      </c>
      <c r="C286">
        <v>1682.61</v>
      </c>
      <c r="D286">
        <v>1550.24</v>
      </c>
      <c r="E286">
        <v>2230.21</v>
      </c>
      <c r="G286" s="2">
        <v>41719</v>
      </c>
      <c r="H286">
        <v>76.201366389142663</v>
      </c>
      <c r="I286">
        <v>62.897311198914458</v>
      </c>
      <c r="J286">
        <v>70.403691307171442</v>
      </c>
      <c r="K286">
        <v>56.813689026564901</v>
      </c>
    </row>
    <row r="287" spans="1:11" x14ac:dyDescent="0.35">
      <c r="A287" s="2">
        <v>41722</v>
      </c>
      <c r="B287" s="1">
        <v>763.3312426</v>
      </c>
      <c r="C287">
        <v>1658.48</v>
      </c>
      <c r="D287">
        <v>1535.19</v>
      </c>
      <c r="E287">
        <v>2191.0700000000002</v>
      </c>
      <c r="G287" s="2">
        <v>41722</v>
      </c>
      <c r="H287">
        <v>75.330300556732084</v>
      </c>
      <c r="I287">
        <v>61.99531244743325</v>
      </c>
      <c r="J287">
        <v>69.72020000635807</v>
      </c>
      <c r="K287">
        <v>55.816613509685439</v>
      </c>
    </row>
    <row r="288" spans="1:11" x14ac:dyDescent="0.35">
      <c r="A288" s="2">
        <v>41723</v>
      </c>
      <c r="B288" s="1">
        <v>772.22959249999997</v>
      </c>
      <c r="C288">
        <v>1688</v>
      </c>
      <c r="D288">
        <v>1552.26</v>
      </c>
      <c r="E288">
        <v>2237.29</v>
      </c>
      <c r="G288" s="2">
        <v>41723</v>
      </c>
      <c r="H288">
        <v>76.208445371220208</v>
      </c>
      <c r="I288">
        <v>63.098793721520501</v>
      </c>
      <c r="J288">
        <v>70.495429010004869</v>
      </c>
      <c r="K288">
        <v>56.994049135392352</v>
      </c>
    </row>
    <row r="289" spans="1:11" x14ac:dyDescent="0.35">
      <c r="A289" s="2">
        <v>41724</v>
      </c>
      <c r="B289" s="1">
        <v>800.7682049</v>
      </c>
      <c r="C289">
        <v>1782.92</v>
      </c>
      <c r="D289">
        <v>1606.89</v>
      </c>
      <c r="E289">
        <v>2393.7199999999998</v>
      </c>
      <c r="G289" s="2">
        <v>41724</v>
      </c>
      <c r="H289">
        <v>79.024814110748693</v>
      </c>
      <c r="I289">
        <v>66.646979444297003</v>
      </c>
      <c r="J289">
        <v>72.976434309900867</v>
      </c>
      <c r="K289">
        <v>60.97903950599671</v>
      </c>
    </row>
    <row r="290" spans="1:11" x14ac:dyDescent="0.35">
      <c r="A290" s="2">
        <v>41725</v>
      </c>
      <c r="B290" s="1">
        <v>802.94133750000003</v>
      </c>
      <c r="C290">
        <v>1781.8</v>
      </c>
      <c r="D290">
        <v>1607.23</v>
      </c>
      <c r="E290">
        <v>2382.7199999999998</v>
      </c>
      <c r="G290" s="2">
        <v>41725</v>
      </c>
      <c r="H290">
        <v>79.239272425529634</v>
      </c>
      <c r="I290">
        <v>66.605112946093143</v>
      </c>
      <c r="J290">
        <v>72.99187530938768</v>
      </c>
      <c r="K290">
        <v>60.698818997931454</v>
      </c>
    </row>
    <row r="291" spans="1:11" x14ac:dyDescent="0.35">
      <c r="A291" s="2">
        <v>41726</v>
      </c>
      <c r="B291" s="1">
        <v>815.02755830000001</v>
      </c>
      <c r="C291">
        <v>1837.96</v>
      </c>
      <c r="D291">
        <v>1631.92</v>
      </c>
      <c r="E291">
        <v>2478.71</v>
      </c>
      <c r="G291" s="2">
        <v>41726</v>
      </c>
      <c r="H291">
        <v>80.432016275968522</v>
      </c>
      <c r="I291">
        <v>68.704418784600605</v>
      </c>
      <c r="J291">
        <v>74.113164360356606</v>
      </c>
      <c r="K291">
        <v>63.144125049675452</v>
      </c>
    </row>
    <row r="292" spans="1:11" x14ac:dyDescent="0.35">
      <c r="A292" s="2">
        <v>41729</v>
      </c>
      <c r="B292" s="1">
        <v>840.47090089999995</v>
      </c>
      <c r="C292">
        <v>1883.77</v>
      </c>
      <c r="D292">
        <v>1681.8</v>
      </c>
      <c r="E292">
        <v>2530.35</v>
      </c>
      <c r="G292" s="2">
        <v>41729</v>
      </c>
      <c r="H292">
        <v>82.942924435180686</v>
      </c>
      <c r="I292">
        <v>70.416833322742107</v>
      </c>
      <c r="J292">
        <v>76.378449814480945</v>
      </c>
      <c r="K292">
        <v>64.459632962083617</v>
      </c>
    </row>
    <row r="293" spans="1:11" x14ac:dyDescent="0.35">
      <c r="A293" s="2">
        <v>41730</v>
      </c>
      <c r="B293" s="1">
        <v>849.85817080000004</v>
      </c>
      <c r="C293">
        <v>1919.85</v>
      </c>
      <c r="D293">
        <v>1698.18</v>
      </c>
      <c r="E293">
        <v>2591.33</v>
      </c>
      <c r="G293" s="2">
        <v>41730</v>
      </c>
      <c r="H293">
        <v>83.869318932758887</v>
      </c>
      <c r="I293">
        <v>71.765532657737637</v>
      </c>
      <c r="J293">
        <v>77.122342672110392</v>
      </c>
      <c r="K293">
        <v>66.013073560430826</v>
      </c>
    </row>
    <row r="294" spans="1:11" x14ac:dyDescent="0.35">
      <c r="A294" s="2">
        <v>41731</v>
      </c>
      <c r="B294" s="1">
        <v>849.36431909999999</v>
      </c>
      <c r="C294">
        <v>1930.45</v>
      </c>
      <c r="D294">
        <v>1701.78</v>
      </c>
      <c r="E294">
        <v>2607.88</v>
      </c>
      <c r="G294" s="2">
        <v>41731</v>
      </c>
      <c r="H294">
        <v>83.820582558672143</v>
      </c>
      <c r="I294">
        <v>72.161769158595533</v>
      </c>
      <c r="J294">
        <v>77.285835607853116</v>
      </c>
      <c r="K294">
        <v>66.434678052110826</v>
      </c>
    </row>
    <row r="295" spans="1:11" x14ac:dyDescent="0.35">
      <c r="A295" s="2">
        <v>41732</v>
      </c>
      <c r="B295" s="1">
        <v>863.40306050000004</v>
      </c>
      <c r="C295">
        <v>1950.92</v>
      </c>
      <c r="D295">
        <v>1729.07</v>
      </c>
      <c r="E295">
        <v>2634.24</v>
      </c>
      <c r="G295" s="2">
        <v>41732</v>
      </c>
      <c r="H295">
        <v>85.206013352121815</v>
      </c>
      <c r="I295">
        <v>72.926954174874865</v>
      </c>
      <c r="J295">
        <v>78.525202890191792</v>
      </c>
      <c r="K295">
        <v>67.106188287801743</v>
      </c>
    </row>
    <row r="296" spans="1:11" x14ac:dyDescent="0.35">
      <c r="A296" s="2">
        <v>41733</v>
      </c>
      <c r="B296" s="1">
        <v>868.1405393</v>
      </c>
      <c r="C296">
        <v>1979.32</v>
      </c>
      <c r="D296">
        <v>1738.71</v>
      </c>
      <c r="E296">
        <v>2685.12</v>
      </c>
      <c r="G296" s="2">
        <v>41733</v>
      </c>
      <c r="H296">
        <v>85.673537386209006</v>
      </c>
      <c r="I296">
        <v>73.988568950758264</v>
      </c>
      <c r="J296">
        <v>78.963000640347346</v>
      </c>
      <c r="K296">
        <v>68.402335510561755</v>
      </c>
    </row>
    <row r="297" spans="1:11" x14ac:dyDescent="0.35">
      <c r="A297" s="2">
        <v>41736</v>
      </c>
      <c r="B297" s="1">
        <v>878.11970919999999</v>
      </c>
      <c r="C297">
        <v>1992.73</v>
      </c>
      <c r="D297">
        <v>1759.93</v>
      </c>
      <c r="E297">
        <v>2700.19</v>
      </c>
      <c r="G297" s="2">
        <v>41736</v>
      </c>
      <c r="H297">
        <v>86.658344277268768</v>
      </c>
      <c r="I297">
        <v>74.489845505145468</v>
      </c>
      <c r="J297">
        <v>79.926700667142015</v>
      </c>
      <c r="K297">
        <v>68.786237606611166</v>
      </c>
    </row>
    <row r="298" spans="1:11" x14ac:dyDescent="0.35">
      <c r="A298" s="2">
        <v>41737</v>
      </c>
      <c r="B298" s="1">
        <v>897.86906309999995</v>
      </c>
      <c r="C298">
        <v>2056.3000000000002</v>
      </c>
      <c r="D298">
        <v>1801.25</v>
      </c>
      <c r="E298">
        <v>2806.2</v>
      </c>
      <c r="G298" s="2">
        <v>41737</v>
      </c>
      <c r="H298">
        <v>88.607334023870649</v>
      </c>
      <c r="I298">
        <v>76.866143086233777</v>
      </c>
      <c r="J298">
        <v>81.803236251833624</v>
      </c>
      <c r="K298">
        <v>71.486799066610956</v>
      </c>
    </row>
    <row r="299" spans="1:11" x14ac:dyDescent="0.35">
      <c r="A299" s="2">
        <v>41738</v>
      </c>
      <c r="B299" s="1">
        <v>884.84421569999995</v>
      </c>
      <c r="C299">
        <v>2004.04</v>
      </c>
      <c r="D299">
        <v>1777.57</v>
      </c>
      <c r="E299">
        <v>2722.61</v>
      </c>
      <c r="G299" s="2">
        <v>41738</v>
      </c>
      <c r="H299">
        <v>87.321960630786933</v>
      </c>
      <c r="I299">
        <v>74.912622375400446</v>
      </c>
      <c r="J299">
        <v>80.727816052281412</v>
      </c>
      <c r="K299">
        <v>69.357377951231442</v>
      </c>
    </row>
    <row r="300" spans="1:11" x14ac:dyDescent="0.35">
      <c r="A300" s="2">
        <v>41739</v>
      </c>
      <c r="B300" s="1">
        <v>899.96216289999995</v>
      </c>
      <c r="C300">
        <v>2029.12</v>
      </c>
      <c r="D300">
        <v>1807.3</v>
      </c>
      <c r="E300">
        <v>2759.81</v>
      </c>
      <c r="G300" s="2">
        <v>41739</v>
      </c>
      <c r="H300">
        <v>88.813894201457742</v>
      </c>
      <c r="I300">
        <v>75.850132888750991</v>
      </c>
      <c r="J300">
        <v>82.077995213290166</v>
      </c>
      <c r="K300">
        <v>70.305032760324849</v>
      </c>
    </row>
    <row r="301" spans="1:11" x14ac:dyDescent="0.35">
      <c r="A301" s="2">
        <v>41740</v>
      </c>
      <c r="B301" s="1">
        <v>892.32683780000002</v>
      </c>
      <c r="C301">
        <v>2000.09</v>
      </c>
      <c r="D301">
        <v>1791.31</v>
      </c>
      <c r="E301">
        <v>2711.64</v>
      </c>
      <c r="G301" s="2">
        <v>41740</v>
      </c>
      <c r="H301">
        <v>88.060392572633731</v>
      </c>
      <c r="I301">
        <v>74.76496820762793</v>
      </c>
      <c r="J301">
        <v>81.35181409036619</v>
      </c>
      <c r="K301">
        <v>69.077921680915452</v>
      </c>
    </row>
    <row r="302" spans="1:11" x14ac:dyDescent="0.35">
      <c r="A302" s="2">
        <v>41743</v>
      </c>
      <c r="B302" s="1">
        <v>898.11252209999998</v>
      </c>
      <c r="C302">
        <v>2019.97</v>
      </c>
      <c r="D302">
        <v>1804.5</v>
      </c>
      <c r="E302">
        <v>2739.05</v>
      </c>
      <c r="G302" s="2">
        <v>41743</v>
      </c>
      <c r="H302">
        <v>88.631360080475872</v>
      </c>
      <c r="I302">
        <v>75.508098550746311</v>
      </c>
      <c r="J302">
        <v>81.950834041045823</v>
      </c>
      <c r="K302">
        <v>69.776180237830786</v>
      </c>
    </row>
    <row r="303" spans="1:11" x14ac:dyDescent="0.35">
      <c r="A303" s="2">
        <v>41744</v>
      </c>
      <c r="B303" s="1">
        <v>890.15561500000001</v>
      </c>
      <c r="C303">
        <v>1983.83</v>
      </c>
      <c r="D303">
        <v>1784.76</v>
      </c>
      <c r="E303">
        <v>2686.05</v>
      </c>
      <c r="G303" s="2">
        <v>41744</v>
      </c>
      <c r="H303">
        <v>87.846122728859839</v>
      </c>
      <c r="I303">
        <v>74.157156367632709</v>
      </c>
      <c r="J303">
        <v>81.054347776723162</v>
      </c>
      <c r="K303">
        <v>68.426026880789095</v>
      </c>
    </row>
    <row r="304" spans="1:11" x14ac:dyDescent="0.35">
      <c r="A304" s="2">
        <v>41745</v>
      </c>
      <c r="B304" s="1">
        <v>884.39650689999996</v>
      </c>
      <c r="C304">
        <v>1977.28</v>
      </c>
      <c r="D304">
        <v>1775.3</v>
      </c>
      <c r="E304">
        <v>2679.78</v>
      </c>
      <c r="G304" s="2">
        <v>41745</v>
      </c>
      <c r="H304">
        <v>87.27777792662954</v>
      </c>
      <c r="I304">
        <v>73.912312114744111</v>
      </c>
      <c r="J304">
        <v>80.624724673354748</v>
      </c>
      <c r="K304">
        <v>68.2663011911919</v>
      </c>
    </row>
    <row r="305" spans="1:11" x14ac:dyDescent="0.35">
      <c r="A305" s="2">
        <v>41746</v>
      </c>
      <c r="B305" s="1">
        <v>897.44481629999996</v>
      </c>
      <c r="C305">
        <v>2010.91</v>
      </c>
      <c r="D305">
        <v>1800.13</v>
      </c>
      <c r="E305">
        <v>2726.62</v>
      </c>
      <c r="G305" s="2">
        <v>41746</v>
      </c>
      <c r="H305">
        <v>88.565466696594257</v>
      </c>
      <c r="I305">
        <v>75.169428484918726</v>
      </c>
      <c r="J305">
        <v>81.752371782935896</v>
      </c>
      <c r="K305">
        <v>69.459531063717037</v>
      </c>
    </row>
    <row r="306" spans="1:11" x14ac:dyDescent="0.35">
      <c r="A306" s="2">
        <v>41747</v>
      </c>
      <c r="B306" s="1">
        <v>898.72162830000002</v>
      </c>
      <c r="C306">
        <v>2010.27</v>
      </c>
      <c r="D306">
        <v>1802.66</v>
      </c>
      <c r="E306">
        <v>2723.85</v>
      </c>
      <c r="G306" s="2">
        <v>41747</v>
      </c>
      <c r="H306">
        <v>88.69147048937343</v>
      </c>
      <c r="I306">
        <v>75.145504771659375</v>
      </c>
      <c r="J306">
        <v>81.867270984999536</v>
      </c>
      <c r="K306">
        <v>69.388966444867876</v>
      </c>
    </row>
    <row r="307" spans="1:11" x14ac:dyDescent="0.35">
      <c r="A307" s="2">
        <v>41750</v>
      </c>
      <c r="B307" s="1">
        <v>900.74818210000001</v>
      </c>
      <c r="C307">
        <v>2005.13</v>
      </c>
      <c r="D307">
        <v>1808.33</v>
      </c>
      <c r="E307">
        <v>2708.76</v>
      </c>
      <c r="G307" s="2">
        <v>41750</v>
      </c>
      <c r="H307">
        <v>88.891463491531198</v>
      </c>
      <c r="I307">
        <v>74.953367449545269</v>
      </c>
      <c r="J307">
        <v>82.124772358794331</v>
      </c>
      <c r="K307">
        <v>69.004554856985649</v>
      </c>
    </row>
    <row r="308" spans="1:11" x14ac:dyDescent="0.35">
      <c r="A308" s="2">
        <v>41751</v>
      </c>
      <c r="B308" s="1">
        <v>900.03785130000006</v>
      </c>
      <c r="C308">
        <v>1993.65</v>
      </c>
      <c r="D308">
        <v>1805.15</v>
      </c>
      <c r="E308">
        <v>2691.28</v>
      </c>
      <c r="G308" s="2">
        <v>41751</v>
      </c>
      <c r="H308">
        <v>88.821363606091623</v>
      </c>
      <c r="I308">
        <v>74.524235842955775</v>
      </c>
      <c r="J308">
        <v>81.980353598888257</v>
      </c>
      <c r="K308">
        <v>68.559258995078309</v>
      </c>
    </row>
    <row r="309" spans="1:11" x14ac:dyDescent="0.35">
      <c r="A309" s="2">
        <v>41753</v>
      </c>
      <c r="B309" s="1">
        <v>899.17481629999997</v>
      </c>
      <c r="C309">
        <v>1971.05</v>
      </c>
      <c r="D309">
        <v>1804.64</v>
      </c>
      <c r="E309">
        <v>2650.61</v>
      </c>
      <c r="G309" s="2">
        <v>41753</v>
      </c>
      <c r="H309">
        <v>88.73619391525132</v>
      </c>
      <c r="I309">
        <v>73.679429718485181</v>
      </c>
      <c r="J309">
        <v>81.957192099658045</v>
      </c>
      <c r="K309">
        <v>67.523207352986134</v>
      </c>
    </row>
    <row r="310" spans="1:11" x14ac:dyDescent="0.35">
      <c r="A310" s="2">
        <v>41754</v>
      </c>
      <c r="B310" s="1">
        <v>894.44562399999995</v>
      </c>
      <c r="C310">
        <v>1948.13</v>
      </c>
      <c r="D310">
        <v>1795.96</v>
      </c>
      <c r="E310">
        <v>2606.54</v>
      </c>
      <c r="G310" s="2">
        <v>41754</v>
      </c>
      <c r="H310">
        <v>88.269487644804244</v>
      </c>
      <c r="I310">
        <v>72.822661737384919</v>
      </c>
      <c r="J310">
        <v>81.56299246570056</v>
      </c>
      <c r="K310">
        <v>66.400542099310144</v>
      </c>
    </row>
    <row r="311" spans="1:11" x14ac:dyDescent="0.35">
      <c r="A311" s="2">
        <v>41757</v>
      </c>
      <c r="B311" s="1">
        <v>901.07953310000005</v>
      </c>
      <c r="C311">
        <v>1978.09</v>
      </c>
      <c r="D311">
        <v>1805.42</v>
      </c>
      <c r="E311">
        <v>2659.13</v>
      </c>
      <c r="G311" s="2">
        <v>41757</v>
      </c>
      <c r="H311">
        <v>88.924163280334227</v>
      </c>
      <c r="I311">
        <v>73.942590564337962</v>
      </c>
      <c r="J311">
        <v>81.99261556906896</v>
      </c>
      <c r="K311">
        <v>67.740250873778493</v>
      </c>
    </row>
    <row r="312" spans="1:11" x14ac:dyDescent="0.35">
      <c r="A312" s="2">
        <v>41758</v>
      </c>
      <c r="B312" s="1">
        <v>910.50441049999995</v>
      </c>
      <c r="C312">
        <v>1988.23</v>
      </c>
      <c r="D312">
        <v>1823.56</v>
      </c>
      <c r="E312">
        <v>2665.95</v>
      </c>
      <c r="G312" s="2">
        <v>41758</v>
      </c>
      <c r="H312">
        <v>89.854269121193127</v>
      </c>
      <c r="I312">
        <v>74.321631896290711</v>
      </c>
      <c r="J312">
        <v>82.816438306394858</v>
      </c>
      <c r="K312">
        <v>67.913987588778937</v>
      </c>
    </row>
    <row r="313" spans="1:11" x14ac:dyDescent="0.35">
      <c r="A313" s="2">
        <v>41759</v>
      </c>
      <c r="B313" s="1">
        <v>918.50744369999995</v>
      </c>
      <c r="C313">
        <v>2033.52</v>
      </c>
      <c r="D313">
        <v>1834.16</v>
      </c>
      <c r="E313">
        <v>2752.54</v>
      </c>
      <c r="G313" s="2">
        <v>41759</v>
      </c>
      <c r="H313">
        <v>90.644058484809449</v>
      </c>
      <c r="I313">
        <v>76.014608417408994</v>
      </c>
      <c r="J313">
        <v>83.297834172748466</v>
      </c>
      <c r="K313">
        <v>70.11983247908536</v>
      </c>
    </row>
    <row r="314" spans="1:11" x14ac:dyDescent="0.35">
      <c r="A314" s="2">
        <v>41761</v>
      </c>
      <c r="B314" s="1">
        <v>929.60221460000002</v>
      </c>
      <c r="C314">
        <v>2076.92</v>
      </c>
      <c r="D314">
        <v>1853.46</v>
      </c>
      <c r="E314">
        <v>2839.67</v>
      </c>
      <c r="G314" s="2">
        <v>41761</v>
      </c>
      <c r="H314">
        <v>91.738959859025897</v>
      </c>
      <c r="I314">
        <v>77.636935222808276</v>
      </c>
      <c r="J314">
        <v>84.174337967147011</v>
      </c>
      <c r="K314">
        <v>72.339433648878611</v>
      </c>
    </row>
    <row r="315" spans="1:11" x14ac:dyDescent="0.35">
      <c r="A315" s="2">
        <v>41764</v>
      </c>
      <c r="B315" s="1">
        <v>931.69627639999999</v>
      </c>
      <c r="C315">
        <v>2076.4699999999998</v>
      </c>
      <c r="D315">
        <v>1855.49</v>
      </c>
      <c r="E315">
        <v>2837.86</v>
      </c>
      <c r="G315" s="2">
        <v>41764</v>
      </c>
      <c r="H315">
        <v>91.945614972788917</v>
      </c>
      <c r="I315">
        <v>77.620113861922789</v>
      </c>
      <c r="J315">
        <v>84.266529817024164</v>
      </c>
      <c r="K315">
        <v>72.293324638006055</v>
      </c>
    </row>
    <row r="316" spans="1:11" x14ac:dyDescent="0.35">
      <c r="A316" s="2">
        <v>41765</v>
      </c>
      <c r="B316" s="1">
        <v>935.61279430000002</v>
      </c>
      <c r="C316">
        <v>2091.79</v>
      </c>
      <c r="D316">
        <v>1859.74</v>
      </c>
      <c r="E316">
        <v>2867.13</v>
      </c>
      <c r="G316" s="2">
        <v>41765</v>
      </c>
      <c r="H316">
        <v>92.33212145133669</v>
      </c>
      <c r="I316">
        <v>78.192787748068341</v>
      </c>
      <c r="J316">
        <v>84.459542310609336</v>
      </c>
      <c r="K316">
        <v>73.038965935376055</v>
      </c>
    </row>
    <row r="317" spans="1:11" x14ac:dyDescent="0.35">
      <c r="A317" s="2">
        <v>41766</v>
      </c>
      <c r="B317" s="1">
        <v>940.24897550000003</v>
      </c>
      <c r="C317">
        <v>2086.48</v>
      </c>
      <c r="D317">
        <v>1870.84</v>
      </c>
      <c r="E317">
        <v>2849.13</v>
      </c>
      <c r="G317" s="2">
        <v>41766</v>
      </c>
      <c r="H317">
        <v>92.789648804785372</v>
      </c>
      <c r="I317">
        <v>77.994295689619733</v>
      </c>
      <c r="J317">
        <v>84.963645529149431</v>
      </c>
      <c r="K317">
        <v>72.580423285814732</v>
      </c>
    </row>
    <row r="318" spans="1:11" x14ac:dyDescent="0.35">
      <c r="A318" s="2">
        <v>41767</v>
      </c>
      <c r="B318" s="1">
        <v>955.56526229999997</v>
      </c>
      <c r="C318">
        <v>2127.16</v>
      </c>
      <c r="D318">
        <v>1901.7</v>
      </c>
      <c r="E318">
        <v>2909.43</v>
      </c>
      <c r="G318" s="2">
        <v>41767</v>
      </c>
      <c r="H318">
        <v>94.301155767512569</v>
      </c>
      <c r="I318">
        <v>79.514946713666788</v>
      </c>
      <c r="J318">
        <v>86.365143306099654</v>
      </c>
      <c r="K318">
        <v>74.116541161845163</v>
      </c>
    </row>
    <row r="319" spans="1:11" x14ac:dyDescent="0.35">
      <c r="A319" s="2">
        <v>41768</v>
      </c>
      <c r="B319" s="1">
        <v>951.71314629999995</v>
      </c>
      <c r="C319">
        <v>2118.9699999999998</v>
      </c>
      <c r="D319">
        <v>1897.4</v>
      </c>
      <c r="E319">
        <v>2901.07</v>
      </c>
      <c r="G319" s="2">
        <v>41768</v>
      </c>
      <c r="H319">
        <v>93.92100487119788</v>
      </c>
      <c r="I319">
        <v>79.208797945551112</v>
      </c>
      <c r="J319">
        <v>86.169860077295837</v>
      </c>
      <c r="K319">
        <v>73.903573575715583</v>
      </c>
    </row>
    <row r="320" spans="1:11" x14ac:dyDescent="0.35">
      <c r="A320" s="2">
        <v>41771</v>
      </c>
      <c r="B320" s="1">
        <v>949.6697729</v>
      </c>
      <c r="C320">
        <v>2130.5500000000002</v>
      </c>
      <c r="D320">
        <v>1896.74</v>
      </c>
      <c r="E320">
        <v>2924.44</v>
      </c>
      <c r="G320" s="2">
        <v>41771</v>
      </c>
      <c r="H320">
        <v>93.71935200572976</v>
      </c>
      <c r="I320">
        <v>79.641667632337388</v>
      </c>
      <c r="J320">
        <v>86.139886372409663</v>
      </c>
      <c r="K320">
        <v>74.498914782396028</v>
      </c>
    </row>
    <row r="321" spans="1:11" x14ac:dyDescent="0.35">
      <c r="A321" s="2">
        <v>41772</v>
      </c>
      <c r="B321" s="1">
        <v>956.89544020000005</v>
      </c>
      <c r="C321">
        <v>2130.4</v>
      </c>
      <c r="D321">
        <v>1910.36</v>
      </c>
      <c r="E321">
        <v>2913.87</v>
      </c>
      <c r="G321" s="2">
        <v>41772</v>
      </c>
      <c r="H321">
        <v>94.432426041030553</v>
      </c>
      <c r="I321">
        <v>79.636060512042235</v>
      </c>
      <c r="J321">
        <v>86.758434645969672</v>
      </c>
      <c r="K321">
        <v>74.229648348736958</v>
      </c>
    </row>
    <row r="322" spans="1:11" x14ac:dyDescent="0.35">
      <c r="A322" s="2">
        <v>41773</v>
      </c>
      <c r="B322" s="1">
        <v>965.95565099999999</v>
      </c>
      <c r="C322">
        <v>2138.13</v>
      </c>
      <c r="D322">
        <v>1925.49</v>
      </c>
      <c r="E322">
        <v>2918.04</v>
      </c>
      <c r="G322" s="2">
        <v>41773</v>
      </c>
      <c r="H322">
        <v>95.326544301337364</v>
      </c>
      <c r="I322">
        <v>79.92501411125275</v>
      </c>
      <c r="J322">
        <v>87.445559123132895</v>
      </c>
      <c r="K322">
        <v>74.335877395885333</v>
      </c>
    </row>
    <row r="323" spans="1:11" x14ac:dyDescent="0.35">
      <c r="A323" s="2">
        <v>41774</v>
      </c>
      <c r="B323" s="1">
        <v>957.41444009999998</v>
      </c>
      <c r="C323">
        <v>2109.19</v>
      </c>
      <c r="D323">
        <v>1907.99</v>
      </c>
      <c r="E323">
        <v>2874.91</v>
      </c>
      <c r="G323" s="2">
        <v>41774</v>
      </c>
      <c r="H323">
        <v>94.483644196759045</v>
      </c>
      <c r="I323">
        <v>78.84321370230677</v>
      </c>
      <c r="J323">
        <v>86.65080179660572</v>
      </c>
      <c r="K323">
        <v>73.237158258353105</v>
      </c>
    </row>
    <row r="324" spans="1:11" x14ac:dyDescent="0.35">
      <c r="A324" s="2">
        <v>41775</v>
      </c>
      <c r="B324" s="1">
        <v>947.92922929999997</v>
      </c>
      <c r="C324">
        <v>2081.88</v>
      </c>
      <c r="D324">
        <v>1887.88</v>
      </c>
      <c r="E324">
        <v>2836.03</v>
      </c>
      <c r="G324" s="2">
        <v>41775</v>
      </c>
      <c r="H324">
        <v>93.547584278689655</v>
      </c>
      <c r="I324">
        <v>77.822344000568194</v>
      </c>
      <c r="J324">
        <v>85.737512091665053</v>
      </c>
      <c r="K324">
        <v>72.246706135300656</v>
      </c>
    </row>
    <row r="325" spans="1:11" x14ac:dyDescent="0.35">
      <c r="A325" s="2">
        <v>41779</v>
      </c>
      <c r="B325" s="1">
        <v>950.63278419999995</v>
      </c>
      <c r="C325">
        <v>2082.25</v>
      </c>
      <c r="D325">
        <v>1891.91</v>
      </c>
      <c r="E325">
        <v>2846.28</v>
      </c>
      <c r="G325" s="2">
        <v>41779</v>
      </c>
      <c r="H325">
        <v>93.814387983061735</v>
      </c>
      <c r="I325">
        <v>77.836174897296246</v>
      </c>
      <c r="J325">
        <v>85.920533350288167</v>
      </c>
      <c r="K325">
        <v>72.507820699634181</v>
      </c>
    </row>
    <row r="326" spans="1:11" x14ac:dyDescent="0.35">
      <c r="A326" s="2">
        <v>41780</v>
      </c>
      <c r="B326" s="1">
        <v>958.00084530000004</v>
      </c>
      <c r="C326">
        <v>2112.8200000000002</v>
      </c>
      <c r="D326">
        <v>1906.2</v>
      </c>
      <c r="E326">
        <v>2897.22</v>
      </c>
      <c r="G326" s="2">
        <v>41780</v>
      </c>
      <c r="H326">
        <v>94.541514329014575</v>
      </c>
      <c r="I326">
        <v>78.978906013449617</v>
      </c>
      <c r="J326">
        <v>86.569509475778077</v>
      </c>
      <c r="K326">
        <v>73.805496397892725</v>
      </c>
    </row>
    <row r="327" spans="1:11" x14ac:dyDescent="0.35">
      <c r="A327" s="2">
        <v>41781</v>
      </c>
      <c r="B327" s="1">
        <v>975.66577219999999</v>
      </c>
      <c r="C327">
        <v>2172.3000000000002</v>
      </c>
      <c r="D327">
        <v>1940.34</v>
      </c>
      <c r="E327">
        <v>2997.71</v>
      </c>
      <c r="G327" s="2">
        <v>41781</v>
      </c>
      <c r="H327">
        <v>96.284799784169209</v>
      </c>
      <c r="I327">
        <v>81.202316114489932</v>
      </c>
      <c r="J327">
        <v>88.119967483071676</v>
      </c>
      <c r="K327">
        <v>76.365438112027064</v>
      </c>
    </row>
    <row r="328" spans="1:11" x14ac:dyDescent="0.35">
      <c r="A328" s="2">
        <v>41782</v>
      </c>
      <c r="B328" s="1">
        <v>977.13717180000003</v>
      </c>
      <c r="C328">
        <v>2180.71</v>
      </c>
      <c r="D328">
        <v>1942.93</v>
      </c>
      <c r="E328">
        <v>3011.27</v>
      </c>
      <c r="G328" s="2">
        <v>41782</v>
      </c>
      <c r="H328">
        <v>96.43000669818143</v>
      </c>
      <c r="I328">
        <v>81.516688659038493</v>
      </c>
      <c r="J328">
        <v>88.2375915673977</v>
      </c>
      <c r="K328">
        <v>76.710873574696592</v>
      </c>
    </row>
    <row r="329" spans="1:11" x14ac:dyDescent="0.35">
      <c r="A329" s="2">
        <v>41785</v>
      </c>
      <c r="B329" s="1">
        <v>976.06301040000005</v>
      </c>
      <c r="C329">
        <v>2195.5500000000002</v>
      </c>
      <c r="D329">
        <v>1945.54</v>
      </c>
      <c r="E329">
        <v>3041.8</v>
      </c>
      <c r="G329" s="2">
        <v>41785</v>
      </c>
      <c r="H329">
        <v>96.324001733897731</v>
      </c>
      <c r="I329">
        <v>82.07141976023955</v>
      </c>
      <c r="J329">
        <v>88.356123945811177</v>
      </c>
      <c r="K329">
        <v>77.488612857535898</v>
      </c>
    </row>
    <row r="330" spans="1:11" x14ac:dyDescent="0.35">
      <c r="A330" s="2">
        <v>41786</v>
      </c>
      <c r="B330" s="1">
        <v>969.40571560000001</v>
      </c>
      <c r="C330">
        <v>2152.75</v>
      </c>
      <c r="D330">
        <v>1933.42</v>
      </c>
      <c r="E330">
        <v>2974.2</v>
      </c>
      <c r="G330" s="2">
        <v>41786</v>
      </c>
      <c r="H330">
        <v>95.66701825124791</v>
      </c>
      <c r="I330">
        <v>80.471521436020893</v>
      </c>
      <c r="J330">
        <v>87.805697728810642</v>
      </c>
      <c r="K330">
        <v>75.76653046251667</v>
      </c>
    </row>
    <row r="331" spans="1:11" x14ac:dyDescent="0.35">
      <c r="A331" s="2">
        <v>41787</v>
      </c>
      <c r="B331" s="1">
        <v>977.08261770000001</v>
      </c>
      <c r="C331">
        <v>2158.17</v>
      </c>
      <c r="D331">
        <v>1943.45</v>
      </c>
      <c r="E331">
        <v>2979.57</v>
      </c>
      <c r="G331" s="2">
        <v>41787</v>
      </c>
      <c r="H331">
        <v>96.424622958436146</v>
      </c>
      <c r="I331">
        <v>80.674125382685958</v>
      </c>
      <c r="J331">
        <v>88.261207213671653</v>
      </c>
      <c r="K331">
        <v>75.903329019635819</v>
      </c>
    </row>
    <row r="332" spans="1:11" x14ac:dyDescent="0.35">
      <c r="A332" s="2">
        <v>41788</v>
      </c>
      <c r="B332" s="1">
        <v>991.79761789999998</v>
      </c>
      <c r="C332">
        <v>2207.1799999999998</v>
      </c>
      <c r="D332">
        <v>1976.37</v>
      </c>
      <c r="E332">
        <v>3062.66</v>
      </c>
      <c r="G332" s="2">
        <v>41788</v>
      </c>
      <c r="H332">
        <v>97.876791199294118</v>
      </c>
      <c r="I332">
        <v>82.506158487124182</v>
      </c>
      <c r="J332">
        <v>89.756259281630207</v>
      </c>
      <c r="K332">
        <v>78.02001283919418</v>
      </c>
    </row>
    <row r="333" spans="1:11" x14ac:dyDescent="0.35">
      <c r="A333" s="2">
        <v>41789</v>
      </c>
      <c r="B333" s="1">
        <v>988.836319</v>
      </c>
      <c r="C333">
        <v>2207.5300000000002</v>
      </c>
      <c r="D333">
        <v>1966.04</v>
      </c>
      <c r="E333">
        <v>3056.37</v>
      </c>
      <c r="G333" s="2">
        <v>41789</v>
      </c>
      <c r="H333">
        <v>97.584551705184722</v>
      </c>
      <c r="I333">
        <v>82.5192417678129</v>
      </c>
      <c r="J333">
        <v>89.287125385457315</v>
      </c>
      <c r="K333">
        <v>77.859777657764141</v>
      </c>
    </row>
    <row r="334" spans="1:11" x14ac:dyDescent="0.35">
      <c r="A334" s="2">
        <v>41792</v>
      </c>
      <c r="B334" s="1">
        <v>988.90958450000005</v>
      </c>
      <c r="C334">
        <v>2185.08</v>
      </c>
      <c r="D334">
        <v>1964.01</v>
      </c>
      <c r="E334">
        <v>3007.99</v>
      </c>
      <c r="G334" s="2">
        <v>41792</v>
      </c>
      <c r="H334">
        <v>97.591782002894846</v>
      </c>
      <c r="I334">
        <v>81.680042763637445</v>
      </c>
      <c r="J334">
        <v>89.194933535580162</v>
      </c>
      <c r="K334">
        <v>76.627316914109855</v>
      </c>
    </row>
    <row r="335" spans="1:11" x14ac:dyDescent="0.35">
      <c r="A335" s="2">
        <v>41793</v>
      </c>
      <c r="B335" s="1">
        <v>993.93216540000003</v>
      </c>
      <c r="C335">
        <v>2183.9499999999998</v>
      </c>
      <c r="D335">
        <v>1973</v>
      </c>
      <c r="E335">
        <v>2996.64</v>
      </c>
      <c r="G335" s="2">
        <v>41793</v>
      </c>
      <c r="H335">
        <v>98.087441695112858</v>
      </c>
      <c r="I335">
        <v>81.637802457413912</v>
      </c>
      <c r="J335">
        <v>89.603211727893267</v>
      </c>
      <c r="K335">
        <v>76.338180298969803</v>
      </c>
    </row>
    <row r="336" spans="1:11" x14ac:dyDescent="0.35">
      <c r="A336" s="2">
        <v>41794</v>
      </c>
      <c r="B336" s="1">
        <v>981.15058669999996</v>
      </c>
      <c r="C336">
        <v>2153.1799999999998</v>
      </c>
      <c r="D336">
        <v>1949.7</v>
      </c>
      <c r="E336">
        <v>2945.21</v>
      </c>
      <c r="G336" s="2">
        <v>41794</v>
      </c>
      <c r="H336">
        <v>96.8260755786403</v>
      </c>
      <c r="I336">
        <v>80.487595180867004</v>
      </c>
      <c r="J336">
        <v>88.545049116002787</v>
      </c>
      <c r="K336">
        <v>75.028022050806527</v>
      </c>
    </row>
    <row r="337" spans="1:11" x14ac:dyDescent="0.35">
      <c r="A337" s="2">
        <v>41795</v>
      </c>
      <c r="B337" s="1">
        <v>994.70534610000004</v>
      </c>
      <c r="C337">
        <v>2203.6799999999998</v>
      </c>
      <c r="D337">
        <v>1975.26</v>
      </c>
      <c r="E337">
        <v>3035.62</v>
      </c>
      <c r="G337" s="2">
        <v>41795</v>
      </c>
      <c r="H337">
        <v>98.163744001719976</v>
      </c>
      <c r="I337">
        <v>82.37532568023714</v>
      </c>
      <c r="J337">
        <v>89.705848959776205</v>
      </c>
      <c r="K337">
        <v>77.3311798811865</v>
      </c>
    </row>
    <row r="338" spans="1:11" x14ac:dyDescent="0.35">
      <c r="A338" s="2">
        <v>41796</v>
      </c>
      <c r="B338" s="1">
        <v>1006.1955830000001</v>
      </c>
      <c r="C338">
        <v>2240.41</v>
      </c>
      <c r="D338">
        <v>1997.37</v>
      </c>
      <c r="E338">
        <v>3088.66</v>
      </c>
      <c r="G338" s="2">
        <v>41796</v>
      </c>
      <c r="H338">
        <v>99.29767243388639</v>
      </c>
      <c r="I338">
        <v>83.748322536511694</v>
      </c>
      <c r="J338">
        <v>90.709968073462832</v>
      </c>
      <c r="K338">
        <v>78.682352221893879</v>
      </c>
    </row>
    <row r="339" spans="1:11" x14ac:dyDescent="0.35">
      <c r="A339" s="2">
        <v>41799</v>
      </c>
      <c r="B339" s="1">
        <v>1017.790126</v>
      </c>
      <c r="C339">
        <v>2263.0100000000002</v>
      </c>
      <c r="D339">
        <v>2018.17</v>
      </c>
      <c r="E339">
        <v>3127.13</v>
      </c>
      <c r="G339" s="2">
        <v>41799</v>
      </c>
      <c r="H339">
        <v>100.44189444428514</v>
      </c>
      <c r="I339">
        <v>84.593128660982302</v>
      </c>
      <c r="J339">
        <v>91.654593924420865</v>
      </c>
      <c r="K339">
        <v>79.662359762373001</v>
      </c>
    </row>
    <row r="340" spans="1:11" x14ac:dyDescent="0.35">
      <c r="A340" s="2">
        <v>41800</v>
      </c>
      <c r="B340" s="1">
        <v>1024.2144510000001</v>
      </c>
      <c r="C340">
        <v>2279.3000000000002</v>
      </c>
      <c r="D340">
        <v>2031.51</v>
      </c>
      <c r="E340">
        <v>3152.27</v>
      </c>
      <c r="G340" s="2">
        <v>41800</v>
      </c>
      <c r="H340">
        <v>101.07588701018059</v>
      </c>
      <c r="I340">
        <v>85.202061925036546</v>
      </c>
      <c r="J340">
        <v>92.260426080756432</v>
      </c>
      <c r="K340">
        <v>80.302790996260327</v>
      </c>
    </row>
    <row r="341" spans="1:11" x14ac:dyDescent="0.35">
      <c r="A341" s="2">
        <v>41801</v>
      </c>
      <c r="B341" s="1">
        <v>989.84341770000003</v>
      </c>
      <c r="C341">
        <v>2200.2399999999998</v>
      </c>
      <c r="D341">
        <v>1966.06</v>
      </c>
      <c r="E341">
        <v>3035.78</v>
      </c>
      <c r="G341" s="2">
        <v>41801</v>
      </c>
      <c r="H341">
        <v>97.683938502851859</v>
      </c>
      <c r="I341">
        <v>82.246735721468156</v>
      </c>
      <c r="J341">
        <v>89.288033679544768</v>
      </c>
      <c r="K341">
        <v>77.335255815849266</v>
      </c>
    </row>
    <row r="342" spans="1:11" x14ac:dyDescent="0.35">
      <c r="A342" s="2">
        <v>41802</v>
      </c>
      <c r="B342" s="1">
        <v>991.89120100000002</v>
      </c>
      <c r="C342">
        <v>2207.69</v>
      </c>
      <c r="D342">
        <v>1970.98</v>
      </c>
      <c r="E342">
        <v>3042.38</v>
      </c>
      <c r="G342" s="2">
        <v>41802</v>
      </c>
      <c r="H342">
        <v>97.88602656482955</v>
      </c>
      <c r="I342">
        <v>82.525222696127727</v>
      </c>
      <c r="J342">
        <v>89.51147402505984</v>
      </c>
      <c r="K342">
        <v>77.503388120688427</v>
      </c>
    </row>
    <row r="343" spans="1:11" x14ac:dyDescent="0.35">
      <c r="A343" s="2">
        <v>41803</v>
      </c>
      <c r="B343" s="1">
        <v>975.12579100000005</v>
      </c>
      <c r="C343">
        <v>2170.5</v>
      </c>
      <c r="D343">
        <v>1939.49</v>
      </c>
      <c r="E343">
        <v>2990.66</v>
      </c>
      <c r="G343" s="2">
        <v>41803</v>
      </c>
      <c r="H343">
        <v>96.231511062548918</v>
      </c>
      <c r="I343">
        <v>81.135030670948012</v>
      </c>
      <c r="J343">
        <v>88.08136498435465</v>
      </c>
      <c r="K343">
        <v>76.185842240948872</v>
      </c>
    </row>
    <row r="344" spans="1:11" x14ac:dyDescent="0.35">
      <c r="A344" s="2">
        <v>41806</v>
      </c>
      <c r="B344" s="1">
        <v>964.03338799999995</v>
      </c>
      <c r="C344">
        <v>2115.1999999999998</v>
      </c>
      <c r="D344">
        <v>1918</v>
      </c>
      <c r="E344">
        <v>2884</v>
      </c>
      <c r="G344" s="2">
        <v>41806</v>
      </c>
      <c r="H344">
        <v>95.13684336751227</v>
      </c>
      <c r="I344">
        <v>79.0678723221328</v>
      </c>
      <c r="J344">
        <v>87.105402987379264</v>
      </c>
      <c r="K344">
        <v>73.468722296381586</v>
      </c>
    </row>
    <row r="345" spans="1:11" x14ac:dyDescent="0.35">
      <c r="A345" s="2">
        <v>41807</v>
      </c>
      <c r="B345" s="1">
        <v>977.76553630000001</v>
      </c>
      <c r="C345">
        <v>2128.37</v>
      </c>
      <c r="D345">
        <v>1945.93</v>
      </c>
      <c r="E345">
        <v>2899.67</v>
      </c>
      <c r="G345" s="2">
        <v>41807</v>
      </c>
      <c r="H345">
        <v>96.4920176365559</v>
      </c>
      <c r="I345">
        <v>79.560177484047742</v>
      </c>
      <c r="J345">
        <v>88.373835680516649</v>
      </c>
      <c r="K345">
        <v>73.86790914741637</v>
      </c>
    </row>
    <row r="346" spans="1:11" x14ac:dyDescent="0.35">
      <c r="A346" s="2">
        <v>41808</v>
      </c>
      <c r="B346" s="1">
        <v>980.22015810000005</v>
      </c>
      <c r="C346">
        <v>2121.62</v>
      </c>
      <c r="D346">
        <v>1949.72</v>
      </c>
      <c r="E346">
        <v>2883.83</v>
      </c>
      <c r="G346" s="2">
        <v>41808</v>
      </c>
      <c r="H346">
        <v>96.734255065902161</v>
      </c>
      <c r="I346">
        <v>79.307857070765593</v>
      </c>
      <c r="J346">
        <v>88.545957410090253</v>
      </c>
      <c r="K346">
        <v>73.464391615802384</v>
      </c>
    </row>
    <row r="347" spans="1:11" x14ac:dyDescent="0.35">
      <c r="A347" s="2">
        <v>41809</v>
      </c>
      <c r="B347" s="1">
        <v>992.63196459999995</v>
      </c>
      <c r="C347">
        <v>2164.6</v>
      </c>
      <c r="D347">
        <v>1973.71</v>
      </c>
      <c r="E347">
        <v>2952.95</v>
      </c>
      <c r="G347" s="2">
        <v>41809</v>
      </c>
      <c r="H347">
        <v>97.959129749286433</v>
      </c>
      <c r="I347">
        <v>80.914483939338439</v>
      </c>
      <c r="J347">
        <v>89.635456167998086</v>
      </c>
      <c r="K347">
        <v>75.225195390117889</v>
      </c>
    </row>
    <row r="348" spans="1:11" x14ac:dyDescent="0.35">
      <c r="A348" s="2">
        <v>41810</v>
      </c>
      <c r="B348" s="1">
        <v>981.27663059999998</v>
      </c>
      <c r="C348">
        <v>2136.0700000000002</v>
      </c>
      <c r="D348">
        <v>1951.32</v>
      </c>
      <c r="E348">
        <v>2911.94</v>
      </c>
      <c r="G348" s="2">
        <v>41810</v>
      </c>
      <c r="H348">
        <v>96.838514378915264</v>
      </c>
      <c r="I348">
        <v>79.848009659199235</v>
      </c>
      <c r="J348">
        <v>88.618620937087016</v>
      </c>
      <c r="K348">
        <v>74.18048238686734</v>
      </c>
    </row>
    <row r="349" spans="1:11" x14ac:dyDescent="0.35">
      <c r="A349" s="2">
        <v>41813</v>
      </c>
      <c r="B349" s="1">
        <v>979.80719339999996</v>
      </c>
      <c r="C349">
        <v>2159.37</v>
      </c>
      <c r="D349">
        <v>1946.28</v>
      </c>
      <c r="E349">
        <v>2972.66</v>
      </c>
      <c r="G349" s="2">
        <v>41813</v>
      </c>
      <c r="H349">
        <v>96.693501126807035</v>
      </c>
      <c r="I349">
        <v>80.718982345047223</v>
      </c>
      <c r="J349">
        <v>88.389730827047188</v>
      </c>
      <c r="K349">
        <v>75.727299591387535</v>
      </c>
    </row>
    <row r="350" spans="1:11" x14ac:dyDescent="0.35">
      <c r="A350" s="2">
        <v>41814</v>
      </c>
      <c r="B350" s="1">
        <v>985.42883419999998</v>
      </c>
      <c r="C350">
        <v>2158.1799999999998</v>
      </c>
      <c r="D350">
        <v>1958.47</v>
      </c>
      <c r="E350">
        <v>2957.13</v>
      </c>
      <c r="G350" s="2">
        <v>41814</v>
      </c>
      <c r="H350">
        <v>97.248279796213467</v>
      </c>
      <c r="I350">
        <v>80.674499190705632</v>
      </c>
      <c r="J350">
        <v>88.943336073353848</v>
      </c>
      <c r="K350">
        <v>75.331679183182686</v>
      </c>
    </row>
    <row r="351" spans="1:11" x14ac:dyDescent="0.35">
      <c r="A351" s="2">
        <v>41815</v>
      </c>
      <c r="B351" s="1">
        <v>975.18895740000005</v>
      </c>
      <c r="C351">
        <v>2151.23</v>
      </c>
      <c r="D351">
        <v>1940.25</v>
      </c>
      <c r="E351">
        <v>2956.15</v>
      </c>
      <c r="G351" s="2">
        <v>41815</v>
      </c>
      <c r="H351">
        <v>96.237744717915731</v>
      </c>
      <c r="I351">
        <v>80.414702617029945</v>
      </c>
      <c r="J351">
        <v>88.115880159678113</v>
      </c>
      <c r="K351">
        <v>75.306714083373237</v>
      </c>
    </row>
    <row r="352" spans="1:11" x14ac:dyDescent="0.35">
      <c r="A352" s="2">
        <v>41816</v>
      </c>
      <c r="B352" s="1">
        <v>979.18769659999998</v>
      </c>
      <c r="C352">
        <v>2136.09</v>
      </c>
      <c r="D352">
        <v>1943.75</v>
      </c>
      <c r="E352">
        <v>2923.95</v>
      </c>
      <c r="G352" s="2">
        <v>41816</v>
      </c>
      <c r="H352">
        <v>96.632365308523248</v>
      </c>
      <c r="I352">
        <v>79.848757275238583</v>
      </c>
      <c r="J352">
        <v>88.274831624983548</v>
      </c>
      <c r="K352">
        <v>74.486432232491296</v>
      </c>
    </row>
    <row r="353" spans="1:11" x14ac:dyDescent="0.35">
      <c r="A353" s="2">
        <v>41817</v>
      </c>
      <c r="B353" s="1">
        <v>988.90995250000003</v>
      </c>
      <c r="C353">
        <v>2152.0300000000002</v>
      </c>
      <c r="D353">
        <v>1960.75</v>
      </c>
      <c r="E353">
        <v>2941.62</v>
      </c>
      <c r="G353" s="2">
        <v>41817</v>
      </c>
      <c r="H353">
        <v>97.591818319436157</v>
      </c>
      <c r="I353">
        <v>80.444607258604137</v>
      </c>
      <c r="J353">
        <v>89.046881599324237</v>
      </c>
      <c r="K353">
        <v>74.936568266810681</v>
      </c>
    </row>
    <row r="354" spans="1:11" x14ac:dyDescent="0.35">
      <c r="A354" s="2">
        <v>41820</v>
      </c>
      <c r="B354" s="1">
        <v>993.22743319999995</v>
      </c>
      <c r="C354">
        <v>2153.29</v>
      </c>
      <c r="D354">
        <v>1969.92</v>
      </c>
      <c r="E354">
        <v>2941.15</v>
      </c>
      <c r="G354" s="2">
        <v>41820</v>
      </c>
      <c r="H354">
        <v>98.017894314532455</v>
      </c>
      <c r="I354">
        <v>80.491707069083461</v>
      </c>
      <c r="J354">
        <v>89.463334438424482</v>
      </c>
      <c r="K354">
        <v>74.924595208738793</v>
      </c>
    </row>
    <row r="355" spans="1:11" x14ac:dyDescent="0.35">
      <c r="A355" s="2">
        <v>41821</v>
      </c>
      <c r="B355" s="1">
        <v>984.31280409999999</v>
      </c>
      <c r="C355">
        <v>2118.58</v>
      </c>
      <c r="D355">
        <v>1952.49</v>
      </c>
      <c r="E355">
        <v>2887.65</v>
      </c>
      <c r="G355" s="2">
        <v>41821</v>
      </c>
      <c r="H355">
        <v>97.138142966785395</v>
      </c>
      <c r="I355">
        <v>79.194219432783711</v>
      </c>
      <c r="J355">
        <v>88.671756141203403</v>
      </c>
      <c r="K355">
        <v>73.561704555875963</v>
      </c>
    </row>
    <row r="356" spans="1:11" x14ac:dyDescent="0.35">
      <c r="A356" s="2">
        <v>41822</v>
      </c>
      <c r="B356" s="1">
        <v>984.55234189999999</v>
      </c>
      <c r="C356">
        <v>2103.17</v>
      </c>
      <c r="D356">
        <v>1951.89</v>
      </c>
      <c r="E356">
        <v>2862.35</v>
      </c>
      <c r="G356" s="2">
        <v>41822</v>
      </c>
      <c r="H356">
        <v>97.161782054853163</v>
      </c>
      <c r="I356">
        <v>78.618181274461065</v>
      </c>
      <c r="J356">
        <v>88.644507318579628</v>
      </c>
      <c r="K356">
        <v>72.917197387325871</v>
      </c>
    </row>
    <row r="357" spans="1:11" x14ac:dyDescent="0.35">
      <c r="A357" s="2">
        <v>41823</v>
      </c>
      <c r="B357" s="1">
        <v>996.95813180000005</v>
      </c>
      <c r="C357">
        <v>2118.16</v>
      </c>
      <c r="D357">
        <v>1975.46</v>
      </c>
      <c r="E357">
        <v>2876.95</v>
      </c>
      <c r="G357" s="2">
        <v>41823</v>
      </c>
      <c r="H357">
        <v>98.38606298252428</v>
      </c>
      <c r="I357">
        <v>79.178519495957261</v>
      </c>
      <c r="J357">
        <v>89.714931900650811</v>
      </c>
      <c r="K357">
        <v>73.289126425303394</v>
      </c>
    </row>
    <row r="358" spans="1:11" x14ac:dyDescent="0.35">
      <c r="A358" s="2">
        <v>41824</v>
      </c>
      <c r="B358" s="1">
        <v>1007.819634</v>
      </c>
      <c r="C358">
        <v>2121.5100000000002</v>
      </c>
      <c r="D358">
        <v>1994.66</v>
      </c>
      <c r="E358">
        <v>2867.13</v>
      </c>
      <c r="G358" s="2">
        <v>41824</v>
      </c>
      <c r="H358">
        <v>99.457943942665125</v>
      </c>
      <c r="I358">
        <v>79.30374518254915</v>
      </c>
      <c r="J358">
        <v>90.586894224612053</v>
      </c>
      <c r="K358">
        <v>73.038965935376055</v>
      </c>
    </row>
    <row r="359" spans="1:11" x14ac:dyDescent="0.35">
      <c r="A359" s="2">
        <v>41827</v>
      </c>
      <c r="B359" s="1">
        <v>1013.295911</v>
      </c>
      <c r="C359">
        <v>2156.8200000000002</v>
      </c>
      <c r="D359">
        <v>2008.08</v>
      </c>
      <c r="E359">
        <v>2929.43</v>
      </c>
      <c r="G359" s="2">
        <v>41827</v>
      </c>
      <c r="H359">
        <v>99.998377203246477</v>
      </c>
      <c r="I359">
        <v>80.623661300029539</v>
      </c>
      <c r="J359">
        <v>91.19635955729747</v>
      </c>
      <c r="K359">
        <v>74.626032994691087</v>
      </c>
    </row>
    <row r="360" spans="1:11" x14ac:dyDescent="0.35">
      <c r="A360" s="2">
        <v>41828</v>
      </c>
      <c r="B360" s="1">
        <v>1018.923008</v>
      </c>
      <c r="C360">
        <v>2172.63</v>
      </c>
      <c r="D360">
        <v>2018.56</v>
      </c>
      <c r="E360">
        <v>2952.57</v>
      </c>
      <c r="G360" s="2">
        <v>41828</v>
      </c>
      <c r="H360">
        <v>100.55369432458957</v>
      </c>
      <c r="I360">
        <v>81.214651779139274</v>
      </c>
      <c r="J360">
        <v>91.672305659126323</v>
      </c>
      <c r="K360">
        <v>75.215515045293827</v>
      </c>
    </row>
    <row r="361" spans="1:11" x14ac:dyDescent="0.35">
      <c r="A361" s="2">
        <v>41829</v>
      </c>
      <c r="B361" s="1">
        <v>1028.7684770000001</v>
      </c>
      <c r="C361">
        <v>2178.77</v>
      </c>
      <c r="D361">
        <v>2035.09</v>
      </c>
      <c r="E361">
        <v>2961.55</v>
      </c>
      <c r="G361" s="2">
        <v>41829</v>
      </c>
      <c r="H361">
        <v>101.52530677473088</v>
      </c>
      <c r="I361">
        <v>81.444169903221109</v>
      </c>
      <c r="J361">
        <v>92.423010722411703</v>
      </c>
      <c r="K361">
        <v>75.444276878241638</v>
      </c>
    </row>
    <row r="362" spans="1:11" x14ac:dyDescent="0.35">
      <c r="A362" s="2">
        <v>41830</v>
      </c>
      <c r="B362" s="1">
        <v>1028.9075</v>
      </c>
      <c r="C362">
        <v>2154.4</v>
      </c>
      <c r="D362">
        <v>2036.72</v>
      </c>
      <c r="E362">
        <v>2909.55</v>
      </c>
      <c r="G362" s="2">
        <v>41830</v>
      </c>
      <c r="H362">
        <v>101.5390264337594</v>
      </c>
      <c r="I362">
        <v>80.533199759267646</v>
      </c>
      <c r="J362">
        <v>92.497036690539673</v>
      </c>
      <c r="K362">
        <v>74.119598112842255</v>
      </c>
    </row>
    <row r="363" spans="1:11" x14ac:dyDescent="0.35">
      <c r="A363" s="2">
        <v>41831</v>
      </c>
      <c r="B363" s="1">
        <v>1032.5604430000001</v>
      </c>
      <c r="C363">
        <v>2177.8200000000002</v>
      </c>
      <c r="D363">
        <v>2045.03</v>
      </c>
      <c r="E363">
        <v>2952.52</v>
      </c>
      <c r="G363" s="2">
        <v>41831</v>
      </c>
      <c r="H363">
        <v>101.899521692894</v>
      </c>
      <c r="I363">
        <v>81.408658141351765</v>
      </c>
      <c r="J363">
        <v>92.874432883879152</v>
      </c>
      <c r="K363">
        <v>75.214241315711703</v>
      </c>
    </row>
    <row r="364" spans="1:11" x14ac:dyDescent="0.35">
      <c r="A364" s="2">
        <v>41834</v>
      </c>
      <c r="B364" s="1">
        <v>1035.921916</v>
      </c>
      <c r="C364">
        <v>2216.92</v>
      </c>
      <c r="D364">
        <v>2047.41</v>
      </c>
      <c r="E364">
        <v>3029.64</v>
      </c>
      <c r="G364" s="2">
        <v>41834</v>
      </c>
      <c r="H364">
        <v>102.23125286970372</v>
      </c>
      <c r="I364">
        <v>82.870247498289828</v>
      </c>
      <c r="J364">
        <v>92.982519880286858</v>
      </c>
      <c r="K364">
        <v>77.17884182316557</v>
      </c>
    </row>
    <row r="365" spans="1:11" x14ac:dyDescent="0.35">
      <c r="A365" s="2">
        <v>41835</v>
      </c>
      <c r="B365" s="1">
        <v>1037.974573</v>
      </c>
      <c r="C365">
        <v>2231.64</v>
      </c>
      <c r="D365">
        <v>2054.54</v>
      </c>
      <c r="E365">
        <v>3042.51</v>
      </c>
      <c r="G365" s="2">
        <v>41835</v>
      </c>
      <c r="H365">
        <v>102.43382189887539</v>
      </c>
      <c r="I365">
        <v>83.42049290325474</v>
      </c>
      <c r="J365">
        <v>93.30632672246621</v>
      </c>
      <c r="K365">
        <v>77.506699817601927</v>
      </c>
    </row>
    <row r="366" spans="1:11" x14ac:dyDescent="0.35">
      <c r="A366" s="2">
        <v>41836</v>
      </c>
      <c r="B366" s="1">
        <v>1055.031888</v>
      </c>
      <c r="C366">
        <v>2256.83</v>
      </c>
      <c r="D366">
        <v>2081.52</v>
      </c>
      <c r="E366">
        <v>3077.19</v>
      </c>
      <c r="G366" s="2">
        <v>41836</v>
      </c>
      <c r="H366">
        <v>104.11714441200117</v>
      </c>
      <c r="I366">
        <v>84.362115304821742</v>
      </c>
      <c r="J366">
        <v>94.531615446449266</v>
      </c>
      <c r="K366">
        <v>78.39015865575675</v>
      </c>
    </row>
    <row r="367" spans="1:11" x14ac:dyDescent="0.35">
      <c r="A367" s="2">
        <v>41837</v>
      </c>
      <c r="B367" s="1">
        <v>1057.772442</v>
      </c>
      <c r="C367">
        <v>2244.1999999999998</v>
      </c>
      <c r="D367">
        <v>2084.41</v>
      </c>
      <c r="E367">
        <v>3044.5</v>
      </c>
      <c r="G367" s="2">
        <v>41837</v>
      </c>
      <c r="H367">
        <v>104.3875994189373</v>
      </c>
      <c r="I367">
        <v>83.889995775969368</v>
      </c>
      <c r="J367">
        <v>94.662863942087171</v>
      </c>
      <c r="K367">
        <v>77.557394254970092</v>
      </c>
    </row>
    <row r="368" spans="1:11" x14ac:dyDescent="0.35">
      <c r="A368" s="2">
        <v>41838</v>
      </c>
      <c r="B368" s="1">
        <v>1062.4012170000001</v>
      </c>
      <c r="C368">
        <v>2254</v>
      </c>
      <c r="D368">
        <v>2093.0100000000002</v>
      </c>
      <c r="E368">
        <v>3067.24</v>
      </c>
      <c r="G368" s="2">
        <v>41838</v>
      </c>
      <c r="H368">
        <v>104.84439588225489</v>
      </c>
      <c r="I368">
        <v>84.256327635253086</v>
      </c>
      <c r="J368">
        <v>95.053430399694832</v>
      </c>
      <c r="K368">
        <v>78.136686468915897</v>
      </c>
    </row>
    <row r="369" spans="1:11" x14ac:dyDescent="0.35">
      <c r="A369" s="2">
        <v>41841</v>
      </c>
      <c r="B369" s="1">
        <v>1070.5320340000001</v>
      </c>
      <c r="C369">
        <v>2262.4699999999998</v>
      </c>
      <c r="D369">
        <v>2108.63</v>
      </c>
      <c r="E369">
        <v>3075.82</v>
      </c>
      <c r="G369" s="2">
        <v>41841</v>
      </c>
      <c r="H369">
        <v>105.64679575035873</v>
      </c>
      <c r="I369">
        <v>84.57294302791972</v>
      </c>
      <c r="J369">
        <v>95.762808082000802</v>
      </c>
      <c r="K369">
        <v>78.355258465206802</v>
      </c>
    </row>
    <row r="370" spans="1:11" x14ac:dyDescent="0.35">
      <c r="A370" s="2">
        <v>41842</v>
      </c>
      <c r="B370" s="1">
        <v>1068.498458</v>
      </c>
      <c r="C370">
        <v>2269.1999999999998</v>
      </c>
      <c r="D370">
        <v>2102.94</v>
      </c>
      <c r="E370">
        <v>3094.12</v>
      </c>
      <c r="G370" s="2">
        <v>41842</v>
      </c>
      <c r="H370">
        <v>105.44610975359123</v>
      </c>
      <c r="I370">
        <v>84.824515825162507</v>
      </c>
      <c r="J370">
        <v>95.50439841411854</v>
      </c>
      <c r="K370">
        <v>78.821443492260812</v>
      </c>
    </row>
    <row r="371" spans="1:11" x14ac:dyDescent="0.35">
      <c r="A371" s="2">
        <v>41843</v>
      </c>
      <c r="B371" s="1">
        <v>1088.4826089999999</v>
      </c>
      <c r="C371">
        <v>2306.33</v>
      </c>
      <c r="D371">
        <v>2140.4</v>
      </c>
      <c r="E371">
        <v>3149.41</v>
      </c>
      <c r="G371" s="2">
        <v>41843</v>
      </c>
      <c r="H371">
        <v>107.41827074633861</v>
      </c>
      <c r="I371">
        <v>86.21246500222415</v>
      </c>
      <c r="J371">
        <v>97.205633239930435</v>
      </c>
      <c r="K371">
        <v>80.229933664163354</v>
      </c>
    </row>
    <row r="372" spans="1:11" x14ac:dyDescent="0.35">
      <c r="A372" s="2">
        <v>41844</v>
      </c>
      <c r="B372" s="1">
        <v>1094.6854390000001</v>
      </c>
      <c r="C372">
        <v>2335.2399999999998</v>
      </c>
      <c r="D372">
        <v>2147.09</v>
      </c>
      <c r="E372">
        <v>3210.89</v>
      </c>
      <c r="G372" s="2">
        <v>41844</v>
      </c>
      <c r="H372">
        <v>108.03040480050201</v>
      </c>
      <c r="I372">
        <v>87.293143987111094</v>
      </c>
      <c r="J372">
        <v>97.509457612185685</v>
      </c>
      <c r="K372">
        <v>81.796111558331717</v>
      </c>
    </row>
    <row r="373" spans="1:11" x14ac:dyDescent="0.35">
      <c r="A373" s="2">
        <v>41845</v>
      </c>
      <c r="B373" s="1">
        <v>1095.344081</v>
      </c>
      <c r="C373">
        <v>2344.4</v>
      </c>
      <c r="D373">
        <v>2148</v>
      </c>
      <c r="E373">
        <v>3222.04</v>
      </c>
      <c r="G373" s="2">
        <v>41845</v>
      </c>
      <c r="H373">
        <v>108.09540371191861</v>
      </c>
      <c r="I373">
        <v>87.635552133135462</v>
      </c>
      <c r="J373">
        <v>97.550784993165095</v>
      </c>
      <c r="K373">
        <v>82.080153255143316</v>
      </c>
    </row>
    <row r="374" spans="1:11" x14ac:dyDescent="0.35">
      <c r="A374" s="2">
        <v>41851</v>
      </c>
      <c r="B374" s="1">
        <v>1052.620952</v>
      </c>
      <c r="C374">
        <v>2242.61</v>
      </c>
      <c r="D374">
        <v>2066.21</v>
      </c>
      <c r="E374">
        <v>3063.9</v>
      </c>
      <c r="G374" s="2">
        <v>41851</v>
      </c>
      <c r="H374">
        <v>103.87921817059065</v>
      </c>
      <c r="I374">
        <v>83.830560300840702</v>
      </c>
      <c r="J374">
        <v>93.836316322498917</v>
      </c>
      <c r="K374">
        <v>78.051601332830629</v>
      </c>
    </row>
    <row r="375" spans="1:11" x14ac:dyDescent="0.35">
      <c r="A375" s="2">
        <v>41852</v>
      </c>
      <c r="B375" s="1">
        <v>1042.4293439999999</v>
      </c>
      <c r="C375">
        <v>2229.0700000000002</v>
      </c>
      <c r="D375">
        <v>2046.25</v>
      </c>
      <c r="E375">
        <v>3053.25</v>
      </c>
      <c r="G375" s="2">
        <v>41852</v>
      </c>
      <c r="H375">
        <v>102.87344655932867</v>
      </c>
      <c r="I375">
        <v>83.324424242197694</v>
      </c>
      <c r="J375">
        <v>92.929838823214183</v>
      </c>
      <c r="K375">
        <v>77.780296931840184</v>
      </c>
    </row>
    <row r="376" spans="1:11" x14ac:dyDescent="0.35">
      <c r="A376" s="2">
        <v>41855</v>
      </c>
      <c r="B376" s="1">
        <v>1056.5784389999999</v>
      </c>
      <c r="C376">
        <v>2237.5100000000002</v>
      </c>
      <c r="D376">
        <v>2077.04</v>
      </c>
      <c r="E376">
        <v>3044.36</v>
      </c>
      <c r="G376" s="2">
        <v>41855</v>
      </c>
      <c r="H376">
        <v>104.26976773612908</v>
      </c>
      <c r="I376">
        <v>83.639918210805305</v>
      </c>
      <c r="J376">
        <v>94.328157570858295</v>
      </c>
      <c r="K376">
        <v>77.55382781214017</v>
      </c>
    </row>
    <row r="377" spans="1:11" x14ac:dyDescent="0.35">
      <c r="A377" s="2">
        <v>41856</v>
      </c>
      <c r="B377" s="1">
        <v>1045.5070539999999</v>
      </c>
      <c r="C377">
        <v>2208.5</v>
      </c>
      <c r="D377">
        <v>2056.3200000000002</v>
      </c>
      <c r="E377">
        <v>2991.05</v>
      </c>
      <c r="G377" s="2">
        <v>41856</v>
      </c>
      <c r="H377">
        <v>103.17717422876976</v>
      </c>
      <c r="I377">
        <v>82.555501145721578</v>
      </c>
      <c r="J377">
        <v>93.387164896250127</v>
      </c>
      <c r="K377">
        <v>76.195777331689371</v>
      </c>
    </row>
    <row r="378" spans="1:11" x14ac:dyDescent="0.35">
      <c r="A378" s="2">
        <v>41857</v>
      </c>
      <c r="B378" s="1">
        <v>1017.225244</v>
      </c>
      <c r="C378">
        <v>2139.5300000000002</v>
      </c>
      <c r="D378">
        <v>2002.84</v>
      </c>
      <c r="E378">
        <v>2887.6</v>
      </c>
      <c r="G378" s="2">
        <v>41857</v>
      </c>
      <c r="H378">
        <v>100.38614835600222</v>
      </c>
      <c r="I378">
        <v>79.977347234007567</v>
      </c>
      <c r="J378">
        <v>90.958386506383036</v>
      </c>
      <c r="K378">
        <v>73.560430826293853</v>
      </c>
    </row>
    <row r="379" spans="1:11" x14ac:dyDescent="0.35">
      <c r="A379" s="2">
        <v>41858</v>
      </c>
      <c r="B379" s="1">
        <v>1006.7862689999999</v>
      </c>
      <c r="C379">
        <v>2126.92</v>
      </c>
      <c r="D379">
        <v>1984.94</v>
      </c>
      <c r="E379">
        <v>2876.82</v>
      </c>
      <c r="G379" s="2">
        <v>41858</v>
      </c>
      <c r="H379">
        <v>99.355965022256129</v>
      </c>
      <c r="I379">
        <v>79.505975321194541</v>
      </c>
      <c r="J379">
        <v>90.145463298106677</v>
      </c>
      <c r="K379">
        <v>73.285814728389909</v>
      </c>
    </row>
    <row r="380" spans="1:11" x14ac:dyDescent="0.35">
      <c r="A380" s="2">
        <v>41859</v>
      </c>
      <c r="B380" s="1">
        <v>1004.21187</v>
      </c>
      <c r="C380">
        <v>2126.96</v>
      </c>
      <c r="D380">
        <v>1977.17</v>
      </c>
      <c r="E380">
        <v>2885.53</v>
      </c>
      <c r="G380" s="2">
        <v>41859</v>
      </c>
      <c r="H380">
        <v>99.101907229780096</v>
      </c>
      <c r="I380">
        <v>79.507470553273251</v>
      </c>
      <c r="J380">
        <v>89.792591045128603</v>
      </c>
      <c r="K380">
        <v>73.507698421594299</v>
      </c>
    </row>
    <row r="381" spans="1:11" x14ac:dyDescent="0.35">
      <c r="A381" s="2">
        <v>41862</v>
      </c>
      <c r="B381" s="1">
        <v>999.45382440000003</v>
      </c>
      <c r="C381">
        <v>2093.92</v>
      </c>
      <c r="D381">
        <v>1969.72</v>
      </c>
      <c r="E381">
        <v>2825.41</v>
      </c>
      <c r="G381" s="2">
        <v>41862</v>
      </c>
      <c r="H381">
        <v>98.632353535253202</v>
      </c>
      <c r="I381">
        <v>78.272408856259602</v>
      </c>
      <c r="J381">
        <v>89.45425149754989</v>
      </c>
      <c r="K381">
        <v>71.976165972059462</v>
      </c>
    </row>
    <row r="382" spans="1:11" x14ac:dyDescent="0.35">
      <c r="A382" s="2">
        <v>41863</v>
      </c>
      <c r="B382" s="1">
        <v>997.49777140000003</v>
      </c>
      <c r="C382">
        <v>2096.98</v>
      </c>
      <c r="D382">
        <v>1966.71</v>
      </c>
      <c r="E382">
        <v>2831.75</v>
      </c>
      <c r="G382" s="2">
        <v>41863</v>
      </c>
      <c r="H382">
        <v>98.439317992920351</v>
      </c>
      <c r="I382">
        <v>78.386794110280846</v>
      </c>
      <c r="J382">
        <v>89.317553237387216</v>
      </c>
      <c r="K382">
        <v>72.137674883071625</v>
      </c>
    </row>
    <row r="383" spans="1:11" x14ac:dyDescent="0.35">
      <c r="A383" s="2">
        <v>41864</v>
      </c>
      <c r="B383" s="1">
        <v>995.47627209999996</v>
      </c>
      <c r="C383">
        <v>2093.6799999999998</v>
      </c>
      <c r="D383">
        <v>1959.22</v>
      </c>
      <c r="E383">
        <v>2816.02</v>
      </c>
      <c r="G383" s="2">
        <v>41864</v>
      </c>
      <c r="H383">
        <v>98.239823800431196</v>
      </c>
      <c r="I383">
        <v>78.263437463787341</v>
      </c>
      <c r="J383">
        <v>88.977397101633571</v>
      </c>
      <c r="K383">
        <v>71.736959556538309</v>
      </c>
    </row>
    <row r="384" spans="1:11" x14ac:dyDescent="0.35">
      <c r="A384" s="2">
        <v>41865</v>
      </c>
      <c r="B384" s="1">
        <v>996.03744080000001</v>
      </c>
      <c r="C384">
        <v>2095.38</v>
      </c>
      <c r="D384">
        <v>1958.89</v>
      </c>
      <c r="E384">
        <v>2823.72</v>
      </c>
      <c r="G384" s="2">
        <v>41865</v>
      </c>
      <c r="H384">
        <v>98.295203437048784</v>
      </c>
      <c r="I384">
        <v>78.326984827132492</v>
      </c>
      <c r="J384">
        <v>88.962410249190498</v>
      </c>
      <c r="K384">
        <v>71.933113912183984</v>
      </c>
    </row>
    <row r="385" spans="1:11" x14ac:dyDescent="0.35">
      <c r="A385" s="2">
        <v>41866</v>
      </c>
      <c r="B385" s="1">
        <v>987.14582069999994</v>
      </c>
      <c r="C385">
        <v>2071.2800000000002</v>
      </c>
      <c r="D385">
        <v>1942.42</v>
      </c>
      <c r="E385">
        <v>2785.85</v>
      </c>
      <c r="G385" s="2">
        <v>41866</v>
      </c>
      <c r="H385">
        <v>97.417722761309847</v>
      </c>
      <c r="I385">
        <v>77.426107499710312</v>
      </c>
      <c r="J385">
        <v>88.214430068167488</v>
      </c>
      <c r="K385">
        <v>70.968391126690236</v>
      </c>
    </row>
    <row r="386" spans="1:11" x14ac:dyDescent="0.35">
      <c r="A386" s="2">
        <v>41869</v>
      </c>
      <c r="B386" s="1">
        <v>989.4886424</v>
      </c>
      <c r="C386">
        <v>2077.27</v>
      </c>
      <c r="D386">
        <v>1944.47</v>
      </c>
      <c r="E386">
        <v>2813.28</v>
      </c>
      <c r="G386" s="2">
        <v>41869</v>
      </c>
      <c r="H386">
        <v>97.648927057639597</v>
      </c>
      <c r="I386">
        <v>77.65001850349698</v>
      </c>
      <c r="J386">
        <v>88.307530212132093</v>
      </c>
      <c r="K386">
        <v>71.667159175438414</v>
      </c>
    </row>
    <row r="387" spans="1:11" x14ac:dyDescent="0.35">
      <c r="A387" s="2">
        <v>41870</v>
      </c>
      <c r="B387" s="1">
        <v>1016.752108</v>
      </c>
      <c r="C387">
        <v>2134.0300000000002</v>
      </c>
      <c r="D387">
        <v>1995.32</v>
      </c>
      <c r="E387">
        <v>2906.34</v>
      </c>
      <c r="G387" s="2">
        <v>41870</v>
      </c>
      <c r="H387">
        <v>100.33945633673834</v>
      </c>
      <c r="I387">
        <v>79.771752823185082</v>
      </c>
      <c r="J387">
        <v>90.616867929498213</v>
      </c>
      <c r="K387">
        <v>74.037824673670485</v>
      </c>
    </row>
    <row r="388" spans="1:11" x14ac:dyDescent="0.35">
      <c r="A388" s="2">
        <v>41871</v>
      </c>
      <c r="B388" s="1">
        <v>1008.237796</v>
      </c>
      <c r="C388">
        <v>2118.3200000000002</v>
      </c>
      <c r="D388">
        <v>1979.64</v>
      </c>
      <c r="E388">
        <v>2874.93</v>
      </c>
      <c r="G388" s="2">
        <v>41871</v>
      </c>
      <c r="H388">
        <v>99.499210783825873</v>
      </c>
      <c r="I388">
        <v>79.184500424272116</v>
      </c>
      <c r="J388">
        <v>89.904765364929872</v>
      </c>
      <c r="K388">
        <v>73.237667750185949</v>
      </c>
    </row>
    <row r="389" spans="1:11" x14ac:dyDescent="0.35">
      <c r="A389" s="2">
        <v>41872</v>
      </c>
      <c r="B389" s="1">
        <v>1004.9572460000001</v>
      </c>
      <c r="C389">
        <v>2112.56</v>
      </c>
      <c r="D389">
        <v>1973.58</v>
      </c>
      <c r="E389">
        <v>2872.2</v>
      </c>
      <c r="G389" s="2">
        <v>41872</v>
      </c>
      <c r="H389">
        <v>99.17546559471289</v>
      </c>
      <c r="I389">
        <v>78.969187004938007</v>
      </c>
      <c r="J389">
        <v>89.629552256429591</v>
      </c>
      <c r="K389">
        <v>73.16812211500249</v>
      </c>
    </row>
    <row r="390" spans="1:11" x14ac:dyDescent="0.35">
      <c r="A390" s="2">
        <v>41873</v>
      </c>
      <c r="B390" s="1">
        <v>1009.42395</v>
      </c>
      <c r="C390">
        <v>2111.5300000000002</v>
      </c>
      <c r="D390">
        <v>1982.41</v>
      </c>
      <c r="E390">
        <v>2874.8</v>
      </c>
      <c r="G390" s="2">
        <v>41873</v>
      </c>
      <c r="H390">
        <v>99.616267878229905</v>
      </c>
      <c r="I390">
        <v>78.930684778911257</v>
      </c>
      <c r="J390">
        <v>90.030564096043037</v>
      </c>
      <c r="K390">
        <v>73.234356053272464</v>
      </c>
    </row>
    <row r="391" spans="1:11" x14ac:dyDescent="0.35">
      <c r="A391" s="2">
        <v>41876</v>
      </c>
      <c r="B391" s="1">
        <v>1013.96498</v>
      </c>
      <c r="C391">
        <v>2119.5500000000002</v>
      </c>
      <c r="D391">
        <v>1988.08</v>
      </c>
      <c r="E391">
        <v>2885.23</v>
      </c>
      <c r="G391" s="2">
        <v>41876</v>
      </c>
      <c r="H391">
        <v>100.06440511622894</v>
      </c>
      <c r="I391">
        <v>79.230478810692418</v>
      </c>
      <c r="J391">
        <v>90.288065469837832</v>
      </c>
      <c r="K391">
        <v>73.500056044101612</v>
      </c>
    </row>
    <row r="392" spans="1:11" x14ac:dyDescent="0.35">
      <c r="A392" s="2">
        <v>41877</v>
      </c>
      <c r="B392" s="1">
        <v>1028.8809249999999</v>
      </c>
      <c r="C392">
        <v>2168.3200000000002</v>
      </c>
      <c r="D392">
        <v>2017.33</v>
      </c>
      <c r="E392">
        <v>2962.74</v>
      </c>
      <c r="G392" s="2">
        <v>41877</v>
      </c>
      <c r="H392">
        <v>101.53640384657106</v>
      </c>
      <c r="I392">
        <v>81.05354052265838</v>
      </c>
      <c r="J392">
        <v>91.616445572747551</v>
      </c>
      <c r="K392">
        <v>75.474591642295962</v>
      </c>
    </row>
    <row r="393" spans="1:11" x14ac:dyDescent="0.35">
      <c r="A393" s="2">
        <v>41878</v>
      </c>
      <c r="B393" s="1">
        <v>1031.0459149999999</v>
      </c>
      <c r="C393">
        <v>2171.23</v>
      </c>
      <c r="D393">
        <v>2022.48</v>
      </c>
      <c r="E393">
        <v>2959.34</v>
      </c>
      <c r="G393" s="2">
        <v>41878</v>
      </c>
      <c r="H393">
        <v>101.75005859866377</v>
      </c>
      <c r="I393">
        <v>81.162318656384457</v>
      </c>
      <c r="J393">
        <v>91.850331300268408</v>
      </c>
      <c r="K393">
        <v>75.387978030712162</v>
      </c>
    </row>
    <row r="394" spans="1:11" x14ac:dyDescent="0.35">
      <c r="A394" s="2">
        <v>41879</v>
      </c>
      <c r="B394" s="1">
        <v>1029.983598</v>
      </c>
      <c r="C394">
        <v>2177.39</v>
      </c>
      <c r="D394">
        <v>2018.37</v>
      </c>
      <c r="E394">
        <v>2973.37</v>
      </c>
      <c r="G394" s="2">
        <v>41879</v>
      </c>
      <c r="H394">
        <v>101.64522251384174</v>
      </c>
      <c r="I394">
        <v>81.39258439650564</v>
      </c>
      <c r="J394">
        <v>91.663676865295457</v>
      </c>
      <c r="K394">
        <v>75.745386551453578</v>
      </c>
    </row>
    <row r="395" spans="1:11" x14ac:dyDescent="0.35">
      <c r="A395" s="2">
        <v>41880</v>
      </c>
      <c r="B395" s="1">
        <v>1029.656964</v>
      </c>
      <c r="C395">
        <v>2166.7600000000002</v>
      </c>
      <c r="D395">
        <v>2019.45</v>
      </c>
      <c r="E395">
        <v>2947.76</v>
      </c>
      <c r="G395" s="2">
        <v>41880</v>
      </c>
      <c r="H395">
        <v>101.61298822809675</v>
      </c>
      <c r="I395">
        <v>80.995226471588737</v>
      </c>
      <c r="J395">
        <v>91.712724746018282</v>
      </c>
      <c r="K395">
        <v>75.092982259494377</v>
      </c>
    </row>
    <row r="396" spans="1:11" x14ac:dyDescent="0.35">
      <c r="A396" s="2">
        <v>41883</v>
      </c>
      <c r="B396" s="1">
        <v>1037.2440650000001</v>
      </c>
      <c r="C396">
        <v>2178.4499999999998</v>
      </c>
      <c r="D396">
        <v>2031.7</v>
      </c>
      <c r="E396">
        <v>2965.97</v>
      </c>
      <c r="G396" s="2">
        <v>41883</v>
      </c>
      <c r="H396">
        <v>102.36173080116052</v>
      </c>
      <c r="I396">
        <v>81.432208046591427</v>
      </c>
      <c r="J396">
        <v>92.269054874587312</v>
      </c>
      <c r="K396">
        <v>75.556874573300576</v>
      </c>
    </row>
    <row r="397" spans="1:11" x14ac:dyDescent="0.35">
      <c r="A397" s="2">
        <v>41884</v>
      </c>
      <c r="B397" s="1">
        <v>1032.985265</v>
      </c>
      <c r="C397">
        <v>2168.5300000000002</v>
      </c>
      <c r="D397">
        <v>2024.74</v>
      </c>
      <c r="E397">
        <v>2949.61</v>
      </c>
      <c r="G397" s="2">
        <v>41884</v>
      </c>
      <c r="H397">
        <v>101.94144578450343</v>
      </c>
      <c r="I397">
        <v>81.061390491071606</v>
      </c>
      <c r="J397">
        <v>91.952968532151345</v>
      </c>
      <c r="K397">
        <v>75.140110254032621</v>
      </c>
    </row>
    <row r="398" spans="1:11" x14ac:dyDescent="0.35">
      <c r="A398" s="2">
        <v>41885</v>
      </c>
      <c r="B398" s="1">
        <v>1039.898938</v>
      </c>
      <c r="C398">
        <v>2189.84</v>
      </c>
      <c r="D398">
        <v>2032.54</v>
      </c>
      <c r="E398">
        <v>2981.33</v>
      </c>
      <c r="G398" s="2">
        <v>41885</v>
      </c>
      <c r="H398">
        <v>102.62373027120546</v>
      </c>
      <c r="I398">
        <v>81.857975381003826</v>
      </c>
      <c r="J398">
        <v>92.307203226260611</v>
      </c>
      <c r="K398">
        <v>75.948164300926251</v>
      </c>
    </row>
    <row r="399" spans="1:11" x14ac:dyDescent="0.35">
      <c r="A399" s="2">
        <v>41886</v>
      </c>
      <c r="B399" s="1">
        <v>1045.210163</v>
      </c>
      <c r="C399">
        <v>2220.44</v>
      </c>
      <c r="D399">
        <v>2045.3</v>
      </c>
      <c r="E399">
        <v>3041.96</v>
      </c>
      <c r="G399" s="2">
        <v>41886</v>
      </c>
      <c r="H399">
        <v>103.14787516826438</v>
      </c>
      <c r="I399">
        <v>83.001827921216218</v>
      </c>
      <c r="J399">
        <v>92.886694854059854</v>
      </c>
      <c r="K399">
        <v>77.492688792198649</v>
      </c>
    </row>
    <row r="400" spans="1:11" x14ac:dyDescent="0.35">
      <c r="A400" s="2">
        <v>41887</v>
      </c>
      <c r="B400" s="1">
        <v>1039.8018489999999</v>
      </c>
      <c r="C400">
        <v>2212.2600000000002</v>
      </c>
      <c r="D400">
        <v>2035.47</v>
      </c>
      <c r="E400">
        <v>3027.43</v>
      </c>
      <c r="G400" s="2">
        <v>41887</v>
      </c>
      <c r="H400">
        <v>102.61414892153367</v>
      </c>
      <c r="I400">
        <v>82.69605296112023</v>
      </c>
      <c r="J400">
        <v>92.440268310073449</v>
      </c>
      <c r="K400">
        <v>77.122542975636094</v>
      </c>
    </row>
    <row r="401" spans="1:11" x14ac:dyDescent="0.35">
      <c r="A401" s="2">
        <v>41890</v>
      </c>
      <c r="B401" s="1">
        <v>1038.5486330000001</v>
      </c>
      <c r="C401">
        <v>2213.25</v>
      </c>
      <c r="D401">
        <v>2032.46</v>
      </c>
      <c r="E401">
        <v>3035.57</v>
      </c>
      <c r="G401" s="2">
        <v>41890</v>
      </c>
      <c r="H401">
        <v>102.49047372959349</v>
      </c>
      <c r="I401">
        <v>82.733059955068271</v>
      </c>
      <c r="J401">
        <v>92.303570049910775</v>
      </c>
      <c r="K401">
        <v>77.329906151604391</v>
      </c>
    </row>
    <row r="402" spans="1:11" x14ac:dyDescent="0.35">
      <c r="A402" s="2">
        <v>41891</v>
      </c>
      <c r="B402" s="1">
        <v>1008.530449</v>
      </c>
      <c r="C402">
        <v>2129.19</v>
      </c>
      <c r="D402">
        <v>1973.88</v>
      </c>
      <c r="E402">
        <v>2905.68</v>
      </c>
      <c r="G402" s="2">
        <v>41891</v>
      </c>
      <c r="H402">
        <v>99.528091611988671</v>
      </c>
      <c r="I402">
        <v>79.590829741661281</v>
      </c>
      <c r="J402">
        <v>89.6431766677415</v>
      </c>
      <c r="K402">
        <v>74.021011443186552</v>
      </c>
    </row>
    <row r="403" spans="1:11" x14ac:dyDescent="0.35">
      <c r="A403" s="2">
        <v>41892</v>
      </c>
      <c r="B403" s="1">
        <v>1002.3036080000001</v>
      </c>
      <c r="C403">
        <v>2103.48</v>
      </c>
      <c r="D403">
        <v>1958.95</v>
      </c>
      <c r="E403">
        <v>2858.31</v>
      </c>
      <c r="G403" s="2">
        <v>41892</v>
      </c>
      <c r="H403">
        <v>98.913588002191091</v>
      </c>
      <c r="I403">
        <v>78.629769323071059</v>
      </c>
      <c r="J403">
        <v>88.965135131452868</v>
      </c>
      <c r="K403">
        <v>72.814280037090995</v>
      </c>
    </row>
    <row r="404" spans="1:11" x14ac:dyDescent="0.35">
      <c r="A404" s="2">
        <v>41893</v>
      </c>
      <c r="B404" s="1">
        <v>1003.324077</v>
      </c>
      <c r="C404">
        <v>2097.37</v>
      </c>
      <c r="D404">
        <v>1962.34</v>
      </c>
      <c r="E404">
        <v>2840.4</v>
      </c>
      <c r="G404" s="2">
        <v>41893</v>
      </c>
      <c r="H404">
        <v>99.014294264674191</v>
      </c>
      <c r="I404">
        <v>78.401372623048246</v>
      </c>
      <c r="J404">
        <v>89.119090979277274</v>
      </c>
      <c r="K404">
        <v>72.358030100777484</v>
      </c>
    </row>
    <row r="405" spans="1:11" x14ac:dyDescent="0.35">
      <c r="A405" s="2">
        <v>41894</v>
      </c>
      <c r="B405" s="1">
        <v>995.73441049999997</v>
      </c>
      <c r="C405">
        <v>2058.4899999999998</v>
      </c>
      <c r="D405">
        <v>1946.8</v>
      </c>
      <c r="E405">
        <v>2773.06</v>
      </c>
      <c r="G405" s="2">
        <v>41894</v>
      </c>
      <c r="H405">
        <v>98.265298512026916</v>
      </c>
      <c r="I405">
        <v>76.948007042543082</v>
      </c>
      <c r="J405">
        <v>88.413346473321141</v>
      </c>
      <c r="K405">
        <v>70.642571099585268</v>
      </c>
    </row>
    <row r="406" spans="1:11" x14ac:dyDescent="0.35">
      <c r="A406" s="2">
        <v>41897</v>
      </c>
      <c r="B406" s="1">
        <v>989.23999979999996</v>
      </c>
      <c r="C406">
        <v>2049.0500000000002</v>
      </c>
      <c r="D406">
        <v>1931.92</v>
      </c>
      <c r="E406">
        <v>2764.49</v>
      </c>
      <c r="G406" s="2">
        <v>41897</v>
      </c>
      <c r="H406">
        <v>97.624389450970412</v>
      </c>
      <c r="I406">
        <v>76.595132271967771</v>
      </c>
      <c r="J406">
        <v>87.737575672251168</v>
      </c>
      <c r="K406">
        <v>70.424253849210785</v>
      </c>
    </row>
    <row r="407" spans="1:11" x14ac:dyDescent="0.35">
      <c r="A407" s="2">
        <v>41898</v>
      </c>
      <c r="B407" s="1">
        <v>992.95722950000004</v>
      </c>
      <c r="C407">
        <v>2072.67</v>
      </c>
      <c r="D407">
        <v>1933.62</v>
      </c>
      <c r="E407">
        <v>2810.14</v>
      </c>
      <c r="G407" s="2">
        <v>41898</v>
      </c>
      <c r="H407">
        <v>97.991228923681675</v>
      </c>
      <c r="I407">
        <v>77.478066814445441</v>
      </c>
      <c r="J407">
        <v>87.814780669685234</v>
      </c>
      <c r="K407">
        <v>71.587168957681598</v>
      </c>
    </row>
    <row r="408" spans="1:11" x14ac:dyDescent="0.35">
      <c r="A408" s="2">
        <v>41899</v>
      </c>
      <c r="B408" s="1">
        <v>1001.867854</v>
      </c>
      <c r="C408">
        <v>2084.67</v>
      </c>
      <c r="D408">
        <v>1951.57</v>
      </c>
      <c r="E408">
        <v>2820.94</v>
      </c>
      <c r="G408" s="2">
        <v>41899</v>
      </c>
      <c r="H408">
        <v>98.870585072457729</v>
      </c>
      <c r="I408">
        <v>77.926636438058139</v>
      </c>
      <c r="J408">
        <v>88.629974613180266</v>
      </c>
      <c r="K408">
        <v>71.862294547418401</v>
      </c>
    </row>
    <row r="409" spans="1:11" x14ac:dyDescent="0.35">
      <c r="A409" s="2">
        <v>41900</v>
      </c>
      <c r="B409" s="1">
        <v>988.82465200000001</v>
      </c>
      <c r="C409">
        <v>2030.71</v>
      </c>
      <c r="D409">
        <v>1925.89</v>
      </c>
      <c r="E409">
        <v>2733.27</v>
      </c>
      <c r="G409" s="2">
        <v>41900</v>
      </c>
      <c r="H409">
        <v>97.583400332664453</v>
      </c>
      <c r="I409">
        <v>75.909568363879686</v>
      </c>
      <c r="J409">
        <v>87.463725004882093</v>
      </c>
      <c r="K409">
        <v>69.628937098138309</v>
      </c>
    </row>
    <row r="410" spans="1:11" x14ac:dyDescent="0.35">
      <c r="A410" s="2">
        <v>41901</v>
      </c>
      <c r="B410" s="1">
        <v>974.95785260000002</v>
      </c>
      <c r="C410">
        <v>2014.84</v>
      </c>
      <c r="D410">
        <v>1896.21</v>
      </c>
      <c r="E410">
        <v>2726.44</v>
      </c>
      <c r="G410" s="2">
        <v>41901</v>
      </c>
      <c r="H410">
        <v>96.214937851024231</v>
      </c>
      <c r="I410">
        <v>75.316335036651878</v>
      </c>
      <c r="J410">
        <v>86.115816579091984</v>
      </c>
      <c r="K410">
        <v>69.454945637221428</v>
      </c>
    </row>
    <row r="411" spans="1:11" x14ac:dyDescent="0.35">
      <c r="A411" s="2">
        <v>41904</v>
      </c>
      <c r="B411" s="1">
        <v>964.67872809999994</v>
      </c>
      <c r="C411">
        <v>1998.36</v>
      </c>
      <c r="D411">
        <v>1875.1</v>
      </c>
      <c r="E411">
        <v>2709.78</v>
      </c>
      <c r="G411" s="2">
        <v>41904</v>
      </c>
      <c r="H411">
        <v>95.200529564252662</v>
      </c>
      <c r="I411">
        <v>74.700299420223757</v>
      </c>
      <c r="J411">
        <v>85.15711216977833</v>
      </c>
      <c r="K411">
        <v>69.030538940460787</v>
      </c>
    </row>
    <row r="412" spans="1:11" x14ac:dyDescent="0.35">
      <c r="A412" s="2">
        <v>41905</v>
      </c>
      <c r="B412" s="1">
        <v>964.99703020000004</v>
      </c>
      <c r="C412">
        <v>2000.38</v>
      </c>
      <c r="D412">
        <v>1877.23</v>
      </c>
      <c r="E412">
        <v>2712.85</v>
      </c>
      <c r="G412" s="2">
        <v>41905</v>
      </c>
      <c r="H412">
        <v>95.231941606001641</v>
      </c>
      <c r="I412">
        <v>74.775808640198576</v>
      </c>
      <c r="J412">
        <v>85.253845490092786</v>
      </c>
      <c r="K412">
        <v>69.10874593680262</v>
      </c>
    </row>
    <row r="413" spans="1:11" x14ac:dyDescent="0.35">
      <c r="A413" s="2">
        <v>41906</v>
      </c>
      <c r="B413" s="1">
        <v>946.868379</v>
      </c>
      <c r="C413">
        <v>1961.34</v>
      </c>
      <c r="D413">
        <v>1844.89</v>
      </c>
      <c r="E413">
        <v>2656.95</v>
      </c>
      <c r="G413" s="2">
        <v>41906</v>
      </c>
      <c r="H413">
        <v>93.442892936995719</v>
      </c>
      <c r="I413">
        <v>73.316462131378572</v>
      </c>
      <c r="J413">
        <v>83.785133950670556</v>
      </c>
      <c r="K413">
        <v>67.684716263998283</v>
      </c>
    </row>
    <row r="414" spans="1:11" x14ac:dyDescent="0.35">
      <c r="A414" s="2">
        <v>41907</v>
      </c>
      <c r="B414" s="1">
        <v>941.60311079999997</v>
      </c>
      <c r="C414">
        <v>1932.03</v>
      </c>
      <c r="D414">
        <v>1837.27</v>
      </c>
      <c r="E414">
        <v>2609.7199999999998</v>
      </c>
      <c r="G414" s="2">
        <v>41907</v>
      </c>
      <c r="H414">
        <v>92.92328334435436</v>
      </c>
      <c r="I414">
        <v>72.220830825704539</v>
      </c>
      <c r="J414">
        <v>83.439073903348429</v>
      </c>
      <c r="K414">
        <v>66.481551300732633</v>
      </c>
    </row>
    <row r="415" spans="1:11" x14ac:dyDescent="0.35">
      <c r="A415" s="2">
        <v>41908</v>
      </c>
      <c r="B415" s="1">
        <v>943.63397699999996</v>
      </c>
      <c r="C415">
        <v>1926.68</v>
      </c>
      <c r="D415">
        <v>1837.2</v>
      </c>
      <c r="E415">
        <v>2588.2199999999998</v>
      </c>
      <c r="G415" s="2">
        <v>41908</v>
      </c>
      <c r="H415">
        <v>93.123701921111973</v>
      </c>
      <c r="I415">
        <v>72.020843535177207</v>
      </c>
      <c r="J415">
        <v>83.435894874042333</v>
      </c>
      <c r="K415">
        <v>65.933847580423276</v>
      </c>
    </row>
    <row r="416" spans="1:11" x14ac:dyDescent="0.35">
      <c r="A416" s="2">
        <v>41911</v>
      </c>
      <c r="B416" s="1">
        <v>937.58909659999995</v>
      </c>
      <c r="C416">
        <v>1907.39</v>
      </c>
      <c r="D416">
        <v>1819.97</v>
      </c>
      <c r="E416">
        <v>2558</v>
      </c>
      <c r="G416" s="2">
        <v>41911</v>
      </c>
      <c r="H416">
        <v>92.527155321223717</v>
      </c>
      <c r="I416">
        <v>71.299767865219792</v>
      </c>
      <c r="J416">
        <v>82.653399517695846</v>
      </c>
      <c r="K416">
        <v>65.164005420993092</v>
      </c>
    </row>
    <row r="417" spans="1:11" x14ac:dyDescent="0.35">
      <c r="A417" s="2">
        <v>41912</v>
      </c>
      <c r="B417" s="1">
        <v>939.89699700000006</v>
      </c>
      <c r="C417">
        <v>1916.29</v>
      </c>
      <c r="D417">
        <v>1819.62</v>
      </c>
      <c r="E417">
        <v>2581.5300000000002</v>
      </c>
      <c r="G417" s="2">
        <v>41912</v>
      </c>
      <c r="H417">
        <v>92.754913365287052</v>
      </c>
      <c r="I417">
        <v>71.632457002732536</v>
      </c>
      <c r="J417">
        <v>82.637504371165306</v>
      </c>
      <c r="K417">
        <v>65.763422562336331</v>
      </c>
    </row>
    <row r="418" spans="1:11" x14ac:dyDescent="0.35">
      <c r="A418" s="2">
        <v>41913</v>
      </c>
      <c r="B418" s="1">
        <v>938.60737710000001</v>
      </c>
      <c r="C418">
        <v>1891.52</v>
      </c>
      <c r="D418">
        <v>1816.02</v>
      </c>
      <c r="E418">
        <v>2531.04</v>
      </c>
      <c r="G418" s="2">
        <v>41913</v>
      </c>
      <c r="H418">
        <v>92.627645608840908</v>
      </c>
      <c r="I418">
        <v>70.706534537991985</v>
      </c>
      <c r="J418">
        <v>82.474011435422568</v>
      </c>
      <c r="K418">
        <v>64.477210430316802</v>
      </c>
    </row>
    <row r="419" spans="1:11" x14ac:dyDescent="0.35">
      <c r="A419" s="2">
        <v>41914</v>
      </c>
      <c r="B419" s="1">
        <v>930.65372979999995</v>
      </c>
      <c r="C419">
        <v>1892.17</v>
      </c>
      <c r="D419">
        <v>1801.63</v>
      </c>
      <c r="E419">
        <v>2538.33</v>
      </c>
      <c r="G419" s="2">
        <v>41914</v>
      </c>
      <c r="H419">
        <v>91.842729954674226</v>
      </c>
      <c r="I419">
        <v>70.730832059271009</v>
      </c>
      <c r="J419">
        <v>81.82049383949537</v>
      </c>
      <c r="K419">
        <v>64.662920203389135</v>
      </c>
    </row>
    <row r="420" spans="1:11" x14ac:dyDescent="0.35">
      <c r="A420" s="2">
        <v>41915</v>
      </c>
      <c r="B420" s="1">
        <v>941.64005329999998</v>
      </c>
      <c r="C420">
        <v>1905.65</v>
      </c>
      <c r="D420">
        <v>1821</v>
      </c>
      <c r="E420">
        <v>2548.75</v>
      </c>
      <c r="G420" s="2">
        <v>41915</v>
      </c>
      <c r="H420">
        <v>92.926929061276468</v>
      </c>
      <c r="I420">
        <v>71.234725269795945</v>
      </c>
      <c r="J420">
        <v>82.700176663200025</v>
      </c>
      <c r="K420">
        <v>64.928365448301861</v>
      </c>
    </row>
    <row r="421" spans="1:11" x14ac:dyDescent="0.35">
      <c r="A421" s="2">
        <v>41920</v>
      </c>
      <c r="B421" s="1">
        <v>915.36966829999994</v>
      </c>
      <c r="C421">
        <v>1856.48</v>
      </c>
      <c r="D421">
        <v>1770.57</v>
      </c>
      <c r="E421">
        <v>2492.64</v>
      </c>
      <c r="G421" s="2">
        <v>41920</v>
      </c>
      <c r="H421">
        <v>90.334403186073843</v>
      </c>
      <c r="I421">
        <v>69.396711237042879</v>
      </c>
      <c r="J421">
        <v>80.409913121670542</v>
      </c>
      <c r="K421">
        <v>63.498986111252627</v>
      </c>
    </row>
    <row r="422" spans="1:11" x14ac:dyDescent="0.35">
      <c r="A422" s="2">
        <v>41921</v>
      </c>
      <c r="B422" s="1">
        <v>952.35537810000005</v>
      </c>
      <c r="C422">
        <v>1940.17</v>
      </c>
      <c r="D422">
        <v>1842.29</v>
      </c>
      <c r="E422">
        <v>2611.5100000000002</v>
      </c>
      <c r="G422" s="2">
        <v>41921</v>
      </c>
      <c r="H422">
        <v>93.984384321456346</v>
      </c>
      <c r="I422">
        <v>72.525110553721817</v>
      </c>
      <c r="J422">
        <v>83.667055719300805</v>
      </c>
      <c r="K422">
        <v>66.527150819772359</v>
      </c>
    </row>
    <row r="423" spans="1:11" x14ac:dyDescent="0.35">
      <c r="A423" s="2">
        <v>41922</v>
      </c>
      <c r="B423" s="1">
        <v>928.93342610000002</v>
      </c>
      <c r="C423">
        <v>1877.97</v>
      </c>
      <c r="D423">
        <v>1795.78</v>
      </c>
      <c r="E423">
        <v>2513.9</v>
      </c>
      <c r="G423" s="2">
        <v>41922</v>
      </c>
      <c r="H423">
        <v>91.672959627537551</v>
      </c>
      <c r="I423">
        <v>70.200024671329302</v>
      </c>
      <c r="J423">
        <v>81.554817818913421</v>
      </c>
      <c r="K423">
        <v>64.040575929567851</v>
      </c>
    </row>
    <row r="424" spans="1:11" x14ac:dyDescent="0.35">
      <c r="A424" s="2">
        <v>41925</v>
      </c>
      <c r="B424" s="1">
        <v>945.69936559999996</v>
      </c>
      <c r="C424">
        <v>1926.85</v>
      </c>
      <c r="D424">
        <v>1826.83</v>
      </c>
      <c r="E424">
        <v>2599.41</v>
      </c>
      <c r="G424" s="2">
        <v>41925</v>
      </c>
      <c r="H424">
        <v>93.327527384189437</v>
      </c>
      <c r="I424">
        <v>72.027198271511708</v>
      </c>
      <c r="J424">
        <v>82.964944389694494</v>
      </c>
      <c r="K424">
        <v>66.218908260900562</v>
      </c>
    </row>
    <row r="425" spans="1:11" x14ac:dyDescent="0.35">
      <c r="A425" s="2">
        <v>41926</v>
      </c>
      <c r="B425" s="1">
        <v>941.88562420000005</v>
      </c>
      <c r="C425">
        <v>1908.94</v>
      </c>
      <c r="D425">
        <v>1819.63</v>
      </c>
      <c r="E425">
        <v>2566.69</v>
      </c>
      <c r="G425" s="2">
        <v>41926</v>
      </c>
      <c r="H425">
        <v>92.95116353338058</v>
      </c>
      <c r="I425">
        <v>71.357708108269762</v>
      </c>
      <c r="J425">
        <v>82.637958518209047</v>
      </c>
      <c r="K425">
        <v>65.385379622364653</v>
      </c>
    </row>
    <row r="426" spans="1:11" x14ac:dyDescent="0.35">
      <c r="A426" s="2">
        <v>41927</v>
      </c>
      <c r="B426" s="1">
        <v>948.75382660000002</v>
      </c>
      <c r="C426">
        <v>1920.61</v>
      </c>
      <c r="D426">
        <v>1831.47</v>
      </c>
      <c r="E426">
        <v>2581.69</v>
      </c>
      <c r="G426" s="2">
        <v>41927</v>
      </c>
      <c r="H426">
        <v>93.628960696921524</v>
      </c>
      <c r="I426">
        <v>71.793942067233104</v>
      </c>
      <c r="J426">
        <v>83.175668617985139</v>
      </c>
      <c r="K426">
        <v>65.767498496999096</v>
      </c>
    </row>
    <row r="427" spans="1:11" x14ac:dyDescent="0.35">
      <c r="A427" s="2">
        <v>41928</v>
      </c>
      <c r="B427" s="1">
        <v>945.49976449999997</v>
      </c>
      <c r="C427">
        <v>1910.64</v>
      </c>
      <c r="D427">
        <v>1827.38</v>
      </c>
      <c r="E427">
        <v>2567.4899999999998</v>
      </c>
      <c r="G427" s="2">
        <v>41928</v>
      </c>
      <c r="H427">
        <v>93.307829499424187</v>
      </c>
      <c r="I427">
        <v>71.421255471614899</v>
      </c>
      <c r="J427">
        <v>82.989922477099654</v>
      </c>
      <c r="K427">
        <v>65.405759295678479</v>
      </c>
    </row>
    <row r="428" spans="1:11" x14ac:dyDescent="0.35">
      <c r="A428" s="2">
        <v>41929</v>
      </c>
      <c r="B428" s="1">
        <v>963.34069020000004</v>
      </c>
      <c r="C428">
        <v>1954.1</v>
      </c>
      <c r="D428">
        <v>1859.58</v>
      </c>
      <c r="E428">
        <v>2640.7</v>
      </c>
      <c r="G428" s="2">
        <v>41929</v>
      </c>
      <c r="H428">
        <v>95.06848361678172</v>
      </c>
      <c r="I428">
        <v>73.045825125132225</v>
      </c>
      <c r="J428">
        <v>84.452275957909663</v>
      </c>
      <c r="K428">
        <v>67.270754149810969</v>
      </c>
    </row>
    <row r="429" spans="1:11" x14ac:dyDescent="0.35">
      <c r="A429" s="2">
        <v>41932</v>
      </c>
      <c r="B429" s="1">
        <v>977.51853270000004</v>
      </c>
      <c r="C429">
        <v>1979.77</v>
      </c>
      <c r="D429">
        <v>1883.87</v>
      </c>
      <c r="E429">
        <v>2675.08</v>
      </c>
      <c r="G429" s="2">
        <v>41932</v>
      </c>
      <c r="H429">
        <v>96.467641776656322</v>
      </c>
      <c r="I429">
        <v>74.005390311643751</v>
      </c>
      <c r="J429">
        <v>85.555399127129391</v>
      </c>
      <c r="K429">
        <v>68.146570610473105</v>
      </c>
    </row>
    <row r="430" spans="1:11" x14ac:dyDescent="0.35">
      <c r="A430" s="2">
        <v>41933</v>
      </c>
      <c r="B430" s="1">
        <v>989.4933929</v>
      </c>
      <c r="C430">
        <v>2018.89</v>
      </c>
      <c r="D430">
        <v>1905.43</v>
      </c>
      <c r="E430">
        <v>2733.36</v>
      </c>
      <c r="G430" s="2">
        <v>41933</v>
      </c>
      <c r="H430">
        <v>97.649395866687129</v>
      </c>
      <c r="I430">
        <v>75.467727284621162</v>
      </c>
      <c r="J430">
        <v>86.534540153410887</v>
      </c>
      <c r="K430">
        <v>69.63122981138612</v>
      </c>
    </row>
    <row r="431" spans="1:11" x14ac:dyDescent="0.35">
      <c r="A431" s="2">
        <v>41934</v>
      </c>
      <c r="B431" s="1">
        <v>992.1578882</v>
      </c>
      <c r="C431">
        <v>2025.86</v>
      </c>
      <c r="D431">
        <v>1909.72</v>
      </c>
      <c r="E431">
        <v>2744.71</v>
      </c>
      <c r="G431" s="2">
        <v>41934</v>
      </c>
      <c r="H431">
        <v>97.912344925469696</v>
      </c>
      <c r="I431">
        <v>75.728271474336211</v>
      </c>
      <c r="J431">
        <v>86.729369235170978</v>
      </c>
      <c r="K431">
        <v>69.920366426526172</v>
      </c>
    </row>
    <row r="432" spans="1:11" x14ac:dyDescent="0.35">
      <c r="A432" s="2">
        <v>41935</v>
      </c>
      <c r="B432" s="1">
        <v>1008.115936</v>
      </c>
      <c r="C432">
        <v>2067.89</v>
      </c>
      <c r="D432">
        <v>1939.31</v>
      </c>
      <c r="E432">
        <v>2812.04</v>
      </c>
      <c r="G432" s="2">
        <v>41935</v>
      </c>
      <c r="H432">
        <v>99.487184876967177</v>
      </c>
      <c r="I432">
        <v>77.299386581039712</v>
      </c>
      <c r="J432">
        <v>88.07319033756751</v>
      </c>
      <c r="K432">
        <v>71.635570681801966</v>
      </c>
    </row>
    <row r="433" spans="1:11" x14ac:dyDescent="0.35">
      <c r="A433" s="2">
        <v>41936</v>
      </c>
      <c r="B433" s="1">
        <v>1012.457165</v>
      </c>
      <c r="C433">
        <v>2066.61</v>
      </c>
      <c r="D433">
        <v>1948.04</v>
      </c>
      <c r="E433">
        <v>2798.22</v>
      </c>
      <c r="G433" s="2">
        <v>41936</v>
      </c>
      <c r="H433">
        <v>99.91560450281888</v>
      </c>
      <c r="I433">
        <v>77.251539154521026</v>
      </c>
      <c r="J433">
        <v>88.469660706743639</v>
      </c>
      <c r="K433">
        <v>71.283511825305425</v>
      </c>
    </row>
    <row r="434" spans="1:11" x14ac:dyDescent="0.35">
      <c r="A434" s="2">
        <v>41939</v>
      </c>
      <c r="B434" s="1">
        <v>1009.8795679999999</v>
      </c>
      <c r="C434">
        <v>2063.8200000000002</v>
      </c>
      <c r="D434">
        <v>1944.12</v>
      </c>
      <c r="E434">
        <v>2788.33</v>
      </c>
      <c r="G434" s="2">
        <v>41939</v>
      </c>
      <c r="H434">
        <v>99.661231111703941</v>
      </c>
      <c r="I434">
        <v>77.147246717031081</v>
      </c>
      <c r="J434">
        <v>88.29163506560154</v>
      </c>
      <c r="K434">
        <v>71.031568113963132</v>
      </c>
    </row>
    <row r="435" spans="1:11" x14ac:dyDescent="0.35">
      <c r="A435" s="2">
        <v>41940</v>
      </c>
      <c r="B435" s="1">
        <v>1009.534892</v>
      </c>
      <c r="C435">
        <v>2073.04</v>
      </c>
      <c r="D435">
        <v>1942.53</v>
      </c>
      <c r="E435">
        <v>2806.01</v>
      </c>
      <c r="G435" s="2">
        <v>41940</v>
      </c>
      <c r="H435">
        <v>99.627216328572246</v>
      </c>
      <c r="I435">
        <v>77.491897711173493</v>
      </c>
      <c r="J435">
        <v>88.219425685648503</v>
      </c>
      <c r="K435">
        <v>71.481958894198925</v>
      </c>
    </row>
    <row r="436" spans="1:11" x14ac:dyDescent="0.35">
      <c r="A436" s="2">
        <v>41942</v>
      </c>
      <c r="B436" s="1">
        <v>1029.741982</v>
      </c>
      <c r="C436">
        <v>2098.5700000000002</v>
      </c>
      <c r="D436">
        <v>1978.18</v>
      </c>
      <c r="E436">
        <v>2819</v>
      </c>
      <c r="G436" s="2">
        <v>41942</v>
      </c>
      <c r="H436">
        <v>101.62137833600183</v>
      </c>
      <c r="I436">
        <v>78.446229585409526</v>
      </c>
      <c r="J436">
        <v>89.838459896545316</v>
      </c>
      <c r="K436">
        <v>71.812873839632346</v>
      </c>
    </row>
    <row r="437" spans="1:11" x14ac:dyDescent="0.35">
      <c r="A437" s="2">
        <v>41943</v>
      </c>
      <c r="B437" s="1">
        <v>1041.9645700000001</v>
      </c>
      <c r="C437">
        <v>2130.21</v>
      </c>
      <c r="D437">
        <v>1996.96</v>
      </c>
      <c r="E437">
        <v>2868.8</v>
      </c>
      <c r="G437" s="2">
        <v>41943</v>
      </c>
      <c r="H437">
        <v>102.82757975451706</v>
      </c>
      <c r="I437">
        <v>79.628958159668358</v>
      </c>
      <c r="J437">
        <v>90.691348044669908</v>
      </c>
      <c r="K437">
        <v>73.081508503418689</v>
      </c>
    </row>
    <row r="438" spans="1:11" x14ac:dyDescent="0.35">
      <c r="A438" s="2">
        <v>41946</v>
      </c>
      <c r="B438" s="1">
        <v>1035.9523429999999</v>
      </c>
      <c r="C438">
        <v>2094.5</v>
      </c>
      <c r="D438">
        <v>1982.92</v>
      </c>
      <c r="E438">
        <v>2809.24</v>
      </c>
      <c r="G438" s="2">
        <v>41946</v>
      </c>
      <c r="H438">
        <v>102.23425559634076</v>
      </c>
      <c r="I438">
        <v>78.29408972140088</v>
      </c>
      <c r="J438">
        <v>90.053725595273249</v>
      </c>
      <c r="K438">
        <v>71.564241825203524</v>
      </c>
    </row>
    <row r="439" spans="1:11" x14ac:dyDescent="0.35">
      <c r="A439" s="2">
        <v>41947</v>
      </c>
      <c r="B439" s="1">
        <v>1039.9680559999999</v>
      </c>
      <c r="C439">
        <v>2102.11</v>
      </c>
      <c r="D439">
        <v>1988.14</v>
      </c>
      <c r="E439">
        <v>2813.71</v>
      </c>
      <c r="G439" s="2">
        <v>41947</v>
      </c>
      <c r="H439">
        <v>102.63055126767894</v>
      </c>
      <c r="I439">
        <v>78.578557624375279</v>
      </c>
      <c r="J439">
        <v>90.290790352100217</v>
      </c>
      <c r="K439">
        <v>71.6781132498446</v>
      </c>
    </row>
    <row r="440" spans="1:11" x14ac:dyDescent="0.35">
      <c r="A440" s="2">
        <v>41948</v>
      </c>
      <c r="B440" s="1">
        <v>1011.439386</v>
      </c>
      <c r="C440">
        <v>2057.2800000000002</v>
      </c>
      <c r="D440">
        <v>1935.85</v>
      </c>
      <c r="E440">
        <v>2758.75</v>
      </c>
      <c r="G440" s="2">
        <v>41948</v>
      </c>
      <c r="H440">
        <v>99.815163706357851</v>
      </c>
      <c r="I440">
        <v>76.902776272162157</v>
      </c>
      <c r="J440">
        <v>87.916055460436979</v>
      </c>
      <c r="K440">
        <v>70.27802969318401</v>
      </c>
    </row>
    <row r="441" spans="1:11" x14ac:dyDescent="0.35">
      <c r="A441" s="2">
        <v>41949</v>
      </c>
      <c r="B441" s="1">
        <v>997.74284969999997</v>
      </c>
      <c r="C441">
        <v>2016.18</v>
      </c>
      <c r="D441">
        <v>1908.62</v>
      </c>
      <c r="E441">
        <v>2679.55</v>
      </c>
      <c r="G441" s="2">
        <v>41949</v>
      </c>
      <c r="H441">
        <v>98.463503852175961</v>
      </c>
      <c r="I441">
        <v>75.366425311288637</v>
      </c>
      <c r="J441">
        <v>86.679413060360687</v>
      </c>
      <c r="K441">
        <v>68.260442035114181</v>
      </c>
    </row>
    <row r="442" spans="1:11" x14ac:dyDescent="0.35">
      <c r="A442" s="2">
        <v>41950</v>
      </c>
      <c r="B442" s="1">
        <v>983.94041960000004</v>
      </c>
      <c r="C442">
        <v>1999.22</v>
      </c>
      <c r="D442">
        <v>1883.69</v>
      </c>
      <c r="E442">
        <v>2673.72</v>
      </c>
      <c r="G442" s="2">
        <v>41950</v>
      </c>
      <c r="H442">
        <v>97.101393735596957</v>
      </c>
      <c r="I442">
        <v>74.732446909916007</v>
      </c>
      <c r="J442">
        <v>85.547224480342251</v>
      </c>
      <c r="K442">
        <v>68.11192516583958</v>
      </c>
    </row>
    <row r="443" spans="1:11" x14ac:dyDescent="0.35">
      <c r="A443" s="2">
        <v>41953</v>
      </c>
      <c r="B443" s="1">
        <v>997.10166609999999</v>
      </c>
      <c r="C443">
        <v>2014.86</v>
      </c>
      <c r="D443">
        <v>1910.59</v>
      </c>
      <c r="E443">
        <v>2682.47</v>
      </c>
      <c r="G443" s="2">
        <v>41953</v>
      </c>
      <c r="H443">
        <v>98.400227844848487</v>
      </c>
      <c r="I443">
        <v>75.317082652691226</v>
      </c>
      <c r="J443">
        <v>86.76888002797547</v>
      </c>
      <c r="K443">
        <v>68.334827842709672</v>
      </c>
    </row>
    <row r="444" spans="1:11" x14ac:dyDescent="0.35">
      <c r="A444" s="2">
        <v>41954</v>
      </c>
      <c r="B444" s="1">
        <v>994.82069349999995</v>
      </c>
      <c r="C444">
        <v>2016.96</v>
      </c>
      <c r="D444">
        <v>1901.54</v>
      </c>
      <c r="E444">
        <v>2684.04</v>
      </c>
      <c r="G444" s="2">
        <v>41954</v>
      </c>
      <c r="H444">
        <v>98.175127204483744</v>
      </c>
      <c r="I444">
        <v>75.395582336823452</v>
      </c>
      <c r="J444">
        <v>86.35787695339998</v>
      </c>
      <c r="K444">
        <v>68.374822951588087</v>
      </c>
    </row>
    <row r="445" spans="1:11" x14ac:dyDescent="0.35">
      <c r="A445" s="2">
        <v>41955</v>
      </c>
      <c r="B445" s="1">
        <v>1003.152487</v>
      </c>
      <c r="C445">
        <v>2073.33</v>
      </c>
      <c r="D445">
        <v>1922.73</v>
      </c>
      <c r="E445">
        <v>2788.06</v>
      </c>
      <c r="G445" s="2">
        <v>41955</v>
      </c>
      <c r="H445">
        <v>98.997360690425992</v>
      </c>
      <c r="I445">
        <v>77.502738143744139</v>
      </c>
      <c r="J445">
        <v>87.320214539063471</v>
      </c>
      <c r="K445">
        <v>71.024689974219712</v>
      </c>
    </row>
    <row r="446" spans="1:11" x14ac:dyDescent="0.35">
      <c r="A446" s="2">
        <v>41956</v>
      </c>
      <c r="B446" s="1">
        <v>1017.074243</v>
      </c>
      <c r="C446">
        <v>2097.83</v>
      </c>
      <c r="D446">
        <v>1945.14</v>
      </c>
      <c r="E446">
        <v>2820.72</v>
      </c>
      <c r="G446" s="2">
        <v>41956</v>
      </c>
      <c r="H446">
        <v>100.37124663302856</v>
      </c>
      <c r="I446">
        <v>78.418567791953407</v>
      </c>
      <c r="J446">
        <v>88.337958064061993</v>
      </c>
      <c r="K446">
        <v>71.85669013725709</v>
      </c>
    </row>
    <row r="447" spans="1:11" x14ac:dyDescent="0.35">
      <c r="A447" s="2">
        <v>41957</v>
      </c>
      <c r="B447" s="1">
        <v>1013.357892</v>
      </c>
      <c r="C447">
        <v>2109.44</v>
      </c>
      <c r="D447">
        <v>1940.4</v>
      </c>
      <c r="E447">
        <v>2853.68</v>
      </c>
      <c r="G447" s="2">
        <v>41957</v>
      </c>
      <c r="H447">
        <v>100.0044938759283</v>
      </c>
      <c r="I447">
        <v>78.852558902798705</v>
      </c>
      <c r="J447">
        <v>88.122692365334061</v>
      </c>
      <c r="K447">
        <v>72.696332677787169</v>
      </c>
    </row>
    <row r="448" spans="1:11" x14ac:dyDescent="0.35">
      <c r="A448" s="2">
        <v>41960</v>
      </c>
      <c r="B448" s="1">
        <v>1009.2856399999999</v>
      </c>
      <c r="C448">
        <v>2103.54</v>
      </c>
      <c r="D448">
        <v>1934.8</v>
      </c>
      <c r="E448">
        <v>2843.28</v>
      </c>
      <c r="G448" s="2">
        <v>41960</v>
      </c>
      <c r="H448">
        <v>99.602618582500156</v>
      </c>
      <c r="I448">
        <v>78.632012171189118</v>
      </c>
      <c r="J448">
        <v>87.868370020845362</v>
      </c>
      <c r="K448">
        <v>72.4313969247073</v>
      </c>
    </row>
    <row r="449" spans="1:11" x14ac:dyDescent="0.35">
      <c r="A449" s="2">
        <v>41961</v>
      </c>
      <c r="B449" s="1">
        <v>1020.2644299999999</v>
      </c>
      <c r="C449">
        <v>2132.89</v>
      </c>
      <c r="D449">
        <v>1954.99</v>
      </c>
      <c r="E449">
        <v>2885.49</v>
      </c>
      <c r="G449" s="2">
        <v>41961</v>
      </c>
      <c r="H449">
        <v>100.6860742362112</v>
      </c>
      <c r="I449">
        <v>79.729138708941861</v>
      </c>
      <c r="J449">
        <v>88.785292902135865</v>
      </c>
      <c r="K449">
        <v>73.506679437928597</v>
      </c>
    </row>
    <row r="450" spans="1:11" x14ac:dyDescent="0.35">
      <c r="A450" s="2">
        <v>41962</v>
      </c>
      <c r="B450" s="1">
        <v>1019.548502</v>
      </c>
      <c r="C450">
        <v>2129.63</v>
      </c>
      <c r="D450">
        <v>1952.88</v>
      </c>
      <c r="E450">
        <v>2881.45</v>
      </c>
      <c r="G450" s="2">
        <v>41962</v>
      </c>
      <c r="H450">
        <v>100.61542198407321</v>
      </c>
      <c r="I450">
        <v>79.60727729452708</v>
      </c>
      <c r="J450">
        <v>88.689467875908875</v>
      </c>
      <c r="K450">
        <v>73.403762087693721</v>
      </c>
    </row>
    <row r="451" spans="1:11" x14ac:dyDescent="0.35">
      <c r="A451" s="2">
        <v>41963</v>
      </c>
      <c r="B451" s="1">
        <v>1024.457367</v>
      </c>
      <c r="C451">
        <v>2153.02</v>
      </c>
      <c r="D451">
        <v>1961.35</v>
      </c>
      <c r="E451">
        <v>2915</v>
      </c>
      <c r="G451" s="2">
        <v>41963</v>
      </c>
      <c r="H451">
        <v>101.09985948015012</v>
      </c>
      <c r="I451">
        <v>80.481614252552177</v>
      </c>
      <c r="J451">
        <v>89.074130421948027</v>
      </c>
      <c r="K451">
        <v>74.258434637292766</v>
      </c>
    </row>
    <row r="452" spans="1:11" x14ac:dyDescent="0.35">
      <c r="A452" s="2">
        <v>41964</v>
      </c>
      <c r="B452" s="1">
        <v>1033.8418810000001</v>
      </c>
      <c r="C452">
        <v>2182.8000000000002</v>
      </c>
      <c r="D452">
        <v>1978.43</v>
      </c>
      <c r="E452">
        <v>2967.31</v>
      </c>
      <c r="G452" s="2">
        <v>41964</v>
      </c>
      <c r="H452">
        <v>102.02598200828214</v>
      </c>
      <c r="I452">
        <v>81.594814535151045</v>
      </c>
      <c r="J452">
        <v>89.849813572638567</v>
      </c>
      <c r="K452">
        <v>75.591010526101257</v>
      </c>
    </row>
    <row r="453" spans="1:11" x14ac:dyDescent="0.35">
      <c r="A453" s="2">
        <v>41967</v>
      </c>
      <c r="B453" s="1">
        <v>1036.747173</v>
      </c>
      <c r="C453">
        <v>2177.9</v>
      </c>
      <c r="D453">
        <v>1981.04</v>
      </c>
      <c r="E453">
        <v>2952.66</v>
      </c>
      <c r="G453" s="2">
        <v>41967</v>
      </c>
      <c r="H453">
        <v>102.31269439125707</v>
      </c>
      <c r="I453">
        <v>81.411648605509185</v>
      </c>
      <c r="J453">
        <v>89.968345951052044</v>
      </c>
      <c r="K453">
        <v>75.217807758541625</v>
      </c>
    </row>
    <row r="454" spans="1:11" x14ac:dyDescent="0.35">
      <c r="A454" s="2">
        <v>41968</v>
      </c>
      <c r="B454" s="1">
        <v>1041.505069</v>
      </c>
      <c r="C454">
        <v>2183.0300000000002</v>
      </c>
      <c r="D454">
        <v>1988.41</v>
      </c>
      <c r="E454">
        <v>2952.19</v>
      </c>
      <c r="G454" s="2">
        <v>41968</v>
      </c>
      <c r="H454">
        <v>102.78223332232044</v>
      </c>
      <c r="I454">
        <v>81.603412119603618</v>
      </c>
      <c r="J454">
        <v>90.303052322280919</v>
      </c>
      <c r="K454">
        <v>75.205834700469751</v>
      </c>
    </row>
    <row r="455" spans="1:11" x14ac:dyDescent="0.35">
      <c r="A455" s="2">
        <v>41969</v>
      </c>
      <c r="B455" s="1">
        <v>1049.2289659999999</v>
      </c>
      <c r="C455">
        <v>2208.4</v>
      </c>
      <c r="D455">
        <v>2002.71</v>
      </c>
      <c r="E455">
        <v>3005.24</v>
      </c>
      <c r="G455" s="2">
        <v>41969</v>
      </c>
      <c r="H455">
        <v>103.54447578012605</v>
      </c>
      <c r="I455">
        <v>82.55176306552481</v>
      </c>
      <c r="J455">
        <v>90.952482594814555</v>
      </c>
      <c r="K455">
        <v>76.557261787093537</v>
      </c>
    </row>
    <row r="456" spans="1:11" x14ac:dyDescent="0.35">
      <c r="A456" s="2">
        <v>41970</v>
      </c>
      <c r="B456" s="1">
        <v>1051.1293000000001</v>
      </c>
      <c r="C456">
        <v>2226.59</v>
      </c>
      <c r="D456">
        <v>2008.54</v>
      </c>
      <c r="E456">
        <v>3036.95</v>
      </c>
      <c r="G456" s="2">
        <v>41970</v>
      </c>
      <c r="H456">
        <v>103.73201262309685</v>
      </c>
      <c r="I456">
        <v>83.231719853317742</v>
      </c>
      <c r="J456">
        <v>91.217250321309038</v>
      </c>
      <c r="K456">
        <v>77.365061088070746</v>
      </c>
    </row>
    <row r="457" spans="1:11" x14ac:dyDescent="0.35">
      <c r="A457" s="2">
        <v>41971</v>
      </c>
      <c r="B457" s="1">
        <v>1053.627401</v>
      </c>
      <c r="C457">
        <v>2270.2199999999998</v>
      </c>
      <c r="D457">
        <v>2010.04</v>
      </c>
      <c r="E457">
        <v>3113.22</v>
      </c>
      <c r="G457" s="2">
        <v>41971</v>
      </c>
      <c r="H457">
        <v>103.97854085179884</v>
      </c>
      <c r="I457">
        <v>84.862644243169584</v>
      </c>
      <c r="J457">
        <v>91.285372377868512</v>
      </c>
      <c r="K457">
        <v>79.308008192628662</v>
      </c>
    </row>
    <row r="458" spans="1:11" x14ac:dyDescent="0.35">
      <c r="A458" s="2">
        <v>41974</v>
      </c>
      <c r="B458" s="1">
        <v>1054.933998</v>
      </c>
      <c r="C458">
        <v>2259.63</v>
      </c>
      <c r="D458">
        <v>2011.15</v>
      </c>
      <c r="E458">
        <v>3097.33</v>
      </c>
      <c r="G458" s="2">
        <v>41974</v>
      </c>
      <c r="H458">
        <v>104.10748401464028</v>
      </c>
      <c r="I458">
        <v>84.46678155033139</v>
      </c>
      <c r="J458">
        <v>91.335782699722529</v>
      </c>
      <c r="K458">
        <v>78.903216931432581</v>
      </c>
    </row>
    <row r="459" spans="1:11" x14ac:dyDescent="0.35">
      <c r="A459" s="2">
        <v>41975</v>
      </c>
      <c r="B459" s="1">
        <v>1052.7436270000001</v>
      </c>
      <c r="C459">
        <v>2227.8200000000002</v>
      </c>
      <c r="D459">
        <v>2011.86</v>
      </c>
      <c r="E459">
        <v>3005.38</v>
      </c>
      <c r="G459" s="2">
        <v>41975</v>
      </c>
      <c r="H459">
        <v>103.891324506746</v>
      </c>
      <c r="I459">
        <v>83.277698239738044</v>
      </c>
      <c r="J459">
        <v>91.368027139827333</v>
      </c>
      <c r="K459">
        <v>76.560828229923473</v>
      </c>
    </row>
    <row r="460" spans="1:11" x14ac:dyDescent="0.35">
      <c r="A460" s="2">
        <v>41976</v>
      </c>
      <c r="B460" s="1">
        <v>1051.3946169999999</v>
      </c>
      <c r="C460">
        <v>2212.16</v>
      </c>
      <c r="D460">
        <v>2009.14</v>
      </c>
      <c r="E460">
        <v>2985.09</v>
      </c>
      <c r="G460" s="2">
        <v>41976</v>
      </c>
      <c r="H460">
        <v>103.75819576383236</v>
      </c>
      <c r="I460">
        <v>82.692314880923448</v>
      </c>
      <c r="J460">
        <v>91.244499143932842</v>
      </c>
      <c r="K460">
        <v>76.043948765501284</v>
      </c>
    </row>
    <row r="461" spans="1:11" x14ac:dyDescent="0.35">
      <c r="A461" s="2">
        <v>41977</v>
      </c>
      <c r="B461" s="1">
        <v>1058.468521</v>
      </c>
      <c r="C461">
        <v>2245.5100000000002</v>
      </c>
      <c r="D461">
        <v>2021.13</v>
      </c>
      <c r="E461">
        <v>3034.45</v>
      </c>
      <c r="G461" s="2">
        <v>41977</v>
      </c>
      <c r="H461">
        <v>104.4562928476284</v>
      </c>
      <c r="I461">
        <v>83.938964626547104</v>
      </c>
      <c r="J461">
        <v>91.789021449364895</v>
      </c>
      <c r="K461">
        <v>77.301374608965006</v>
      </c>
    </row>
    <row r="462" spans="1:11" x14ac:dyDescent="0.35">
      <c r="A462" s="2">
        <v>41978</v>
      </c>
      <c r="B462" s="1">
        <v>1057.50126</v>
      </c>
      <c r="C462">
        <v>2220.12</v>
      </c>
      <c r="D462">
        <v>2018.81</v>
      </c>
      <c r="E462">
        <v>2985.22</v>
      </c>
      <c r="G462" s="2">
        <v>41978</v>
      </c>
      <c r="H462">
        <v>104.36083748332467</v>
      </c>
      <c r="I462">
        <v>82.98986606458655</v>
      </c>
      <c r="J462">
        <v>91.683659335219559</v>
      </c>
      <c r="K462">
        <v>76.047260462414783</v>
      </c>
    </row>
    <row r="463" spans="1:11" x14ac:dyDescent="0.35">
      <c r="A463" s="2">
        <v>41981</v>
      </c>
      <c r="B463" s="1">
        <v>1032.5579760000001</v>
      </c>
      <c r="C463">
        <v>2173.2600000000002</v>
      </c>
      <c r="D463">
        <v>1972.77</v>
      </c>
      <c r="E463">
        <v>2916.5</v>
      </c>
      <c r="G463" s="2">
        <v>41981</v>
      </c>
      <c r="H463">
        <v>101.89927823390646</v>
      </c>
      <c r="I463">
        <v>81.23820168437895</v>
      </c>
      <c r="J463">
        <v>89.592766345887483</v>
      </c>
      <c r="K463">
        <v>74.296646524756198</v>
      </c>
    </row>
    <row r="464" spans="1:11" x14ac:dyDescent="0.35">
      <c r="A464" s="2">
        <v>41982</v>
      </c>
      <c r="B464" s="1">
        <v>1031.4613979999999</v>
      </c>
      <c r="C464">
        <v>2153.06</v>
      </c>
      <c r="D464">
        <v>1971.24</v>
      </c>
      <c r="E464">
        <v>2879.82</v>
      </c>
      <c r="G464" s="2">
        <v>41982</v>
      </c>
      <c r="H464">
        <v>101.79106105935122</v>
      </c>
      <c r="I464">
        <v>80.483109484630887</v>
      </c>
      <c r="J464">
        <v>89.523281848196817</v>
      </c>
      <c r="K464">
        <v>73.362238503316789</v>
      </c>
    </row>
    <row r="465" spans="1:11" x14ac:dyDescent="0.35">
      <c r="A465" s="2">
        <v>41983</v>
      </c>
      <c r="B465" s="1">
        <v>1036.297352</v>
      </c>
      <c r="C465">
        <v>2167.16</v>
      </c>
      <c r="D465">
        <v>1979.26</v>
      </c>
      <c r="E465">
        <v>2901.92</v>
      </c>
      <c r="G465" s="2">
        <v>41983</v>
      </c>
      <c r="H465">
        <v>102.26830324199491</v>
      </c>
      <c r="I465">
        <v>81.010178792375811</v>
      </c>
      <c r="J465">
        <v>89.887507777268127</v>
      </c>
      <c r="K465">
        <v>73.925226978611533</v>
      </c>
    </row>
    <row r="466" spans="1:11" x14ac:dyDescent="0.35">
      <c r="A466" s="2">
        <v>41984</v>
      </c>
      <c r="B466" s="1">
        <v>1039.4777549999999</v>
      </c>
      <c r="C466">
        <v>2182.9899999999998</v>
      </c>
      <c r="D466">
        <v>1980.71</v>
      </c>
      <c r="E466">
        <v>2932.81</v>
      </c>
      <c r="G466" s="2">
        <v>41984</v>
      </c>
      <c r="H466">
        <v>102.58216529887271</v>
      </c>
      <c r="I466">
        <v>81.601916887524894</v>
      </c>
      <c r="J466">
        <v>89.953359098608956</v>
      </c>
      <c r="K466">
        <v>74.712137114442044</v>
      </c>
    </row>
    <row r="467" spans="1:11" x14ac:dyDescent="0.35">
      <c r="A467" s="2">
        <v>41985</v>
      </c>
      <c r="B467" s="1">
        <v>1027.161353</v>
      </c>
      <c r="C467">
        <v>2127.31</v>
      </c>
      <c r="D467">
        <v>1958.63</v>
      </c>
      <c r="E467">
        <v>2832.8</v>
      </c>
      <c r="G467" s="2">
        <v>41985</v>
      </c>
      <c r="H467">
        <v>101.36670572816611</v>
      </c>
      <c r="I467">
        <v>79.520553833961955</v>
      </c>
      <c r="J467">
        <v>88.950602426053521</v>
      </c>
      <c r="K467">
        <v>72.164423204296028</v>
      </c>
    </row>
    <row r="468" spans="1:11" x14ac:dyDescent="0.35">
      <c r="A468" s="2">
        <v>41988</v>
      </c>
      <c r="B468" s="1">
        <v>995.40717319999999</v>
      </c>
      <c r="C468">
        <v>2079.8000000000002</v>
      </c>
      <c r="D468">
        <v>1899.1</v>
      </c>
      <c r="E468">
        <v>2790.55</v>
      </c>
      <c r="G468" s="2">
        <v>41988</v>
      </c>
      <c r="H468">
        <v>98.233004688865151</v>
      </c>
      <c r="I468">
        <v>77.744591932475331</v>
      </c>
      <c r="J468">
        <v>86.247065074729903</v>
      </c>
      <c r="K468">
        <v>71.08812170740903</v>
      </c>
    </row>
    <row r="469" spans="1:11" x14ac:dyDescent="0.35">
      <c r="A469" s="2">
        <v>41989</v>
      </c>
      <c r="B469" s="1">
        <v>938.73414460000004</v>
      </c>
      <c r="C469">
        <v>1948.18</v>
      </c>
      <c r="D469">
        <v>1793.9</v>
      </c>
      <c r="E469">
        <v>2598.92</v>
      </c>
      <c r="G469" s="2">
        <v>41989</v>
      </c>
      <c r="H469">
        <v>92.640155818488964</v>
      </c>
      <c r="I469">
        <v>72.824530777483304</v>
      </c>
      <c r="J469">
        <v>81.469438174692215</v>
      </c>
      <c r="K469">
        <v>66.206425710995845</v>
      </c>
    </row>
    <row r="470" spans="1:11" x14ac:dyDescent="0.35">
      <c r="A470" s="2">
        <v>41990</v>
      </c>
      <c r="B470" s="1">
        <v>948.03338380000002</v>
      </c>
      <c r="C470">
        <v>1989.78</v>
      </c>
      <c r="D470">
        <v>1815.92</v>
      </c>
      <c r="E470">
        <v>2672.22</v>
      </c>
      <c r="G470" s="2">
        <v>41990</v>
      </c>
      <c r="H470">
        <v>93.557862896085979</v>
      </c>
      <c r="I470">
        <v>74.379572139340681</v>
      </c>
      <c r="J470">
        <v>82.469469964985279</v>
      </c>
      <c r="K470">
        <v>68.073713278376133</v>
      </c>
    </row>
    <row r="471" spans="1:11" x14ac:dyDescent="0.35">
      <c r="A471" s="2">
        <v>41991</v>
      </c>
      <c r="B471" s="1">
        <v>989.98312420000002</v>
      </c>
      <c r="C471">
        <v>2086.25</v>
      </c>
      <c r="D471">
        <v>1895.52</v>
      </c>
      <c r="E471">
        <v>2819.79</v>
      </c>
      <c r="G471" s="2">
        <v>41991</v>
      </c>
      <c r="H471">
        <v>97.697725613934708</v>
      </c>
      <c r="I471">
        <v>77.985698105167145</v>
      </c>
      <c r="J471">
        <v>86.084480433074631</v>
      </c>
      <c r="K471">
        <v>71.832998767029764</v>
      </c>
    </row>
    <row r="472" spans="1:11" x14ac:dyDescent="0.35">
      <c r="A472" s="2">
        <v>41992</v>
      </c>
      <c r="B472" s="1">
        <v>1004.801881</v>
      </c>
      <c r="C472">
        <v>2095.77</v>
      </c>
      <c r="D472">
        <v>1926.59</v>
      </c>
      <c r="E472">
        <v>2814.79</v>
      </c>
      <c r="G472" s="2">
        <v>41992</v>
      </c>
      <c r="H472">
        <v>99.160133204928698</v>
      </c>
      <c r="I472">
        <v>78.341563339899892</v>
      </c>
      <c r="J472">
        <v>87.495515297943172</v>
      </c>
      <c r="K472">
        <v>71.705625808818283</v>
      </c>
    </row>
    <row r="473" spans="1:11" x14ac:dyDescent="0.35">
      <c r="A473" s="2">
        <v>41995</v>
      </c>
      <c r="B473" s="1">
        <v>1025.5387969999999</v>
      </c>
      <c r="C473">
        <v>2139.85</v>
      </c>
      <c r="D473">
        <v>1965.78</v>
      </c>
      <c r="E473">
        <v>2874.21</v>
      </c>
      <c r="G473" s="2">
        <v>41995</v>
      </c>
      <c r="H473">
        <v>101.20658175533643</v>
      </c>
      <c r="I473">
        <v>79.989309090637235</v>
      </c>
      <c r="J473">
        <v>89.275317562320339</v>
      </c>
      <c r="K473">
        <v>73.219326044203513</v>
      </c>
    </row>
    <row r="474" spans="1:11" x14ac:dyDescent="0.35">
      <c r="A474" s="2">
        <v>41996</v>
      </c>
      <c r="B474" s="1">
        <v>1025.594145</v>
      </c>
      <c r="C474">
        <v>2123.8200000000002</v>
      </c>
      <c r="D474">
        <v>1963.66</v>
      </c>
      <c r="E474">
        <v>2851.74</v>
      </c>
      <c r="G474" s="2">
        <v>41996</v>
      </c>
      <c r="H474">
        <v>101.21204384209842</v>
      </c>
      <c r="I474">
        <v>79.390094835094601</v>
      </c>
      <c r="J474">
        <v>89.179038389049623</v>
      </c>
      <c r="K474">
        <v>72.646911970001113</v>
      </c>
    </row>
    <row r="475" spans="1:11" x14ac:dyDescent="0.35">
      <c r="A475" s="2">
        <v>41997</v>
      </c>
      <c r="B475" s="1">
        <v>1028.4180980000001</v>
      </c>
      <c r="C475">
        <v>2128.17</v>
      </c>
      <c r="D475">
        <v>1968.87</v>
      </c>
      <c r="E475">
        <v>2857.73</v>
      </c>
      <c r="G475" s="2">
        <v>41997</v>
      </c>
      <c r="H475">
        <v>101.49072918389513</v>
      </c>
      <c r="I475">
        <v>79.552701323654205</v>
      </c>
      <c r="J475">
        <v>89.41564899883285</v>
      </c>
      <c r="K475">
        <v>72.799504773938466</v>
      </c>
    </row>
    <row r="476" spans="1:11" x14ac:dyDescent="0.35">
      <c r="A476" s="2">
        <v>41998</v>
      </c>
      <c r="B476" s="1">
        <v>1029.4542510000001</v>
      </c>
      <c r="C476">
        <v>2131.1799999999998</v>
      </c>
      <c r="D476">
        <v>1969.46</v>
      </c>
      <c r="E476">
        <v>2864.03</v>
      </c>
      <c r="G476" s="2">
        <v>41998</v>
      </c>
      <c r="H476">
        <v>101.59298324157905</v>
      </c>
      <c r="I476">
        <v>79.66521753757705</v>
      </c>
      <c r="J476">
        <v>89.442443674412914</v>
      </c>
      <c r="K476">
        <v>72.959994701284941</v>
      </c>
    </row>
    <row r="477" spans="1:11" x14ac:dyDescent="0.35">
      <c r="A477" s="2">
        <v>41999</v>
      </c>
      <c r="B477" s="1">
        <v>1032.0205619999999</v>
      </c>
      <c r="C477">
        <v>2133.8000000000002</v>
      </c>
      <c r="D477">
        <v>1973.52</v>
      </c>
      <c r="E477">
        <v>2865.01</v>
      </c>
      <c r="G477" s="2">
        <v>41999</v>
      </c>
      <c r="H477">
        <v>101.84624285963629</v>
      </c>
      <c r="I477">
        <v>79.763155238732494</v>
      </c>
      <c r="J477">
        <v>89.62682737416722</v>
      </c>
      <c r="K477">
        <v>72.984959801094391</v>
      </c>
    </row>
    <row r="478" spans="1:11" x14ac:dyDescent="0.35">
      <c r="A478" s="2">
        <v>42002</v>
      </c>
      <c r="B478" s="1">
        <v>1021.7267419999999</v>
      </c>
      <c r="C478">
        <v>2107.7399999999998</v>
      </c>
      <c r="D478">
        <v>1955.7</v>
      </c>
      <c r="E478">
        <v>2824.47</v>
      </c>
      <c r="G478" s="2">
        <v>42002</v>
      </c>
      <c r="H478">
        <v>100.83038432902556</v>
      </c>
      <c r="I478">
        <v>78.789011539453554</v>
      </c>
      <c r="J478">
        <v>88.817537342240684</v>
      </c>
      <c r="K478">
        <v>71.9522198559157</v>
      </c>
    </row>
    <row r="479" spans="1:11" x14ac:dyDescent="0.35">
      <c r="A479" s="2">
        <v>42003</v>
      </c>
      <c r="B479" s="1">
        <v>1026.6328140000001</v>
      </c>
      <c r="C479">
        <v>2122.86</v>
      </c>
      <c r="D479">
        <v>1966.05</v>
      </c>
      <c r="E479">
        <v>2839.91</v>
      </c>
      <c r="G479" s="2">
        <v>42003</v>
      </c>
      <c r="H479">
        <v>101.3145461943963</v>
      </c>
      <c r="I479">
        <v>79.354209265205583</v>
      </c>
      <c r="J479">
        <v>89.287579532501042</v>
      </c>
      <c r="K479">
        <v>72.345547550872752</v>
      </c>
    </row>
    <row r="480" spans="1:11" x14ac:dyDescent="0.35">
      <c r="A480" s="2">
        <v>42004</v>
      </c>
      <c r="B480" s="1">
        <v>1029.33923</v>
      </c>
      <c r="C480">
        <v>2145.1799999999998</v>
      </c>
      <c r="D480">
        <v>1970.1</v>
      </c>
      <c r="E480">
        <v>2883.51</v>
      </c>
      <c r="G480" s="2">
        <v>42004</v>
      </c>
      <c r="H480">
        <v>101.58163225000844</v>
      </c>
      <c r="I480">
        <v>80.188548765125205</v>
      </c>
      <c r="J480">
        <v>89.471509085211622</v>
      </c>
      <c r="K480">
        <v>73.456239746476868</v>
      </c>
    </row>
    <row r="481" spans="1:11" x14ac:dyDescent="0.35">
      <c r="A481" s="2">
        <v>42006</v>
      </c>
      <c r="B481" s="1">
        <v>1023.04288</v>
      </c>
      <c r="C481">
        <v>2122.1999999999998</v>
      </c>
      <c r="D481">
        <v>1957.39</v>
      </c>
      <c r="E481">
        <v>2846.69</v>
      </c>
      <c r="G481" s="2">
        <v>42006</v>
      </c>
      <c r="H481">
        <v>100.96026905741221</v>
      </c>
      <c r="I481">
        <v>79.32953793590687</v>
      </c>
      <c r="J481">
        <v>88.894288192631024</v>
      </c>
      <c r="K481">
        <v>72.518265282207523</v>
      </c>
    </row>
    <row r="482" spans="1:11" x14ac:dyDescent="0.35">
      <c r="A482" s="2">
        <v>42009</v>
      </c>
      <c r="B482" s="1">
        <v>1031.685115</v>
      </c>
      <c r="C482">
        <v>2150.61</v>
      </c>
      <c r="D482">
        <v>1972.97</v>
      </c>
      <c r="E482">
        <v>2880.35</v>
      </c>
      <c r="G482" s="2">
        <v>42009</v>
      </c>
      <c r="H482">
        <v>101.81313885193869</v>
      </c>
      <c r="I482">
        <v>80.391526519809958</v>
      </c>
      <c r="J482">
        <v>89.601849286762075</v>
      </c>
      <c r="K482">
        <v>73.375740036887194</v>
      </c>
    </row>
    <row r="483" spans="1:11" x14ac:dyDescent="0.35">
      <c r="A483" s="2">
        <v>42010</v>
      </c>
      <c r="B483" s="1">
        <v>1039.531639</v>
      </c>
      <c r="C483">
        <v>2174.1799999999998</v>
      </c>
      <c r="D483">
        <v>1990.24</v>
      </c>
      <c r="E483">
        <v>2919.58</v>
      </c>
      <c r="G483" s="2">
        <v>42010</v>
      </c>
      <c r="H483">
        <v>102.5874829089595</v>
      </c>
      <c r="I483">
        <v>81.272592022189244</v>
      </c>
      <c r="J483">
        <v>90.386161231283481</v>
      </c>
      <c r="K483">
        <v>74.375108267014468</v>
      </c>
    </row>
    <row r="484" spans="1:11" x14ac:dyDescent="0.35">
      <c r="A484" s="2">
        <v>42011</v>
      </c>
      <c r="B484" s="1">
        <v>1037.7997780000001</v>
      </c>
      <c r="C484">
        <v>2172.91</v>
      </c>
      <c r="D484">
        <v>1990.59</v>
      </c>
      <c r="E484">
        <v>2924.34</v>
      </c>
      <c r="G484" s="2">
        <v>42011</v>
      </c>
      <c r="H484">
        <v>102.41657203518456</v>
      </c>
      <c r="I484">
        <v>81.225118403690232</v>
      </c>
      <c r="J484">
        <v>90.40205637781402</v>
      </c>
      <c r="K484">
        <v>74.496367323231809</v>
      </c>
    </row>
    <row r="485" spans="1:11" x14ac:dyDescent="0.35">
      <c r="A485" s="2">
        <v>42012</v>
      </c>
      <c r="B485" s="1">
        <v>1061.4522440000001</v>
      </c>
      <c r="C485">
        <v>2212.81</v>
      </c>
      <c r="D485">
        <v>2036.81</v>
      </c>
      <c r="E485">
        <v>2976.72</v>
      </c>
      <c r="G485" s="2">
        <v>42012</v>
      </c>
      <c r="H485">
        <v>104.75074529215624</v>
      </c>
      <c r="I485">
        <v>82.716612402202472</v>
      </c>
      <c r="J485">
        <v>92.501124013933236</v>
      </c>
      <c r="K485">
        <v>75.830726433455254</v>
      </c>
    </row>
    <row r="486" spans="1:11" x14ac:dyDescent="0.35">
      <c r="A486" s="2">
        <v>42013</v>
      </c>
      <c r="B486" s="1">
        <v>1063.908641</v>
      </c>
      <c r="C486">
        <v>2218.6</v>
      </c>
      <c r="D486">
        <v>2039.88</v>
      </c>
      <c r="E486">
        <v>2987.62</v>
      </c>
      <c r="G486" s="2">
        <v>42013</v>
      </c>
      <c r="H486">
        <v>104.9931579093398</v>
      </c>
      <c r="I486">
        <v>82.933047245595603</v>
      </c>
      <c r="J486">
        <v>92.640547156358295</v>
      </c>
      <c r="K486">
        <v>76.10839948235629</v>
      </c>
    </row>
    <row r="487" spans="1:11" x14ac:dyDescent="0.35">
      <c r="A487" s="2">
        <v>42016</v>
      </c>
      <c r="B487" s="1">
        <v>1071.728674</v>
      </c>
      <c r="C487">
        <v>2235.16</v>
      </c>
      <c r="D487">
        <v>2049.77</v>
      </c>
      <c r="E487">
        <v>3015.47</v>
      </c>
      <c r="G487" s="2">
        <v>42016</v>
      </c>
      <c r="H487">
        <v>105.76488766881756</v>
      </c>
      <c r="I487">
        <v>83.55207332618113</v>
      </c>
      <c r="J487">
        <v>93.089698582607085</v>
      </c>
      <c r="K487">
        <v>76.817866859594233</v>
      </c>
    </row>
    <row r="488" spans="1:11" x14ac:dyDescent="0.35">
      <c r="A488" s="2">
        <v>42017</v>
      </c>
      <c r="B488" s="1">
        <v>1077.310174</v>
      </c>
      <c r="C488">
        <v>2257.73</v>
      </c>
      <c r="D488">
        <v>2060.09</v>
      </c>
      <c r="E488">
        <v>3048.78</v>
      </c>
      <c r="G488" s="2">
        <v>42017</v>
      </c>
      <c r="H488">
        <v>106.31570499305714</v>
      </c>
      <c r="I488">
        <v>84.395758026592702</v>
      </c>
      <c r="J488">
        <v>93.558378331736264</v>
      </c>
      <c r="K488">
        <v>77.666425507199122</v>
      </c>
    </row>
    <row r="489" spans="1:11" x14ac:dyDescent="0.35">
      <c r="A489" s="2">
        <v>42018</v>
      </c>
      <c r="B489" s="1">
        <v>1059.7945090000001</v>
      </c>
      <c r="C489">
        <v>2224</v>
      </c>
      <c r="D489">
        <v>2029.5</v>
      </c>
      <c r="E489">
        <v>3010.83</v>
      </c>
      <c r="G489" s="2">
        <v>42018</v>
      </c>
      <c r="H489">
        <v>104.5871496356126</v>
      </c>
      <c r="I489">
        <v>83.134903576221319</v>
      </c>
      <c r="J489">
        <v>92.169142524966745</v>
      </c>
      <c r="K489">
        <v>76.699664754373984</v>
      </c>
    </row>
    <row r="490" spans="1:11" x14ac:dyDescent="0.35">
      <c r="A490" s="2">
        <v>42019</v>
      </c>
      <c r="B490" s="1">
        <v>1057.8237019999999</v>
      </c>
      <c r="C490">
        <v>2240.6799999999998</v>
      </c>
      <c r="D490">
        <v>2027.04</v>
      </c>
      <c r="E490">
        <v>3050.3</v>
      </c>
      <c r="G490" s="2">
        <v>42019</v>
      </c>
      <c r="H490">
        <v>104.39265807629474</v>
      </c>
      <c r="I490">
        <v>83.758415353042977</v>
      </c>
      <c r="J490">
        <v>92.057422352209201</v>
      </c>
      <c r="K490">
        <v>77.705146886495413</v>
      </c>
    </row>
    <row r="491" spans="1:11" x14ac:dyDescent="0.35">
      <c r="A491" s="2">
        <v>42020</v>
      </c>
      <c r="B491" s="1">
        <v>1035.2607310000001</v>
      </c>
      <c r="C491">
        <v>2205.15</v>
      </c>
      <c r="D491">
        <v>1983.69</v>
      </c>
      <c r="E491">
        <v>3002.55</v>
      </c>
      <c r="G491" s="2">
        <v>42020</v>
      </c>
      <c r="H491">
        <v>102.16600299914433</v>
      </c>
      <c r="I491">
        <v>82.430275459129703</v>
      </c>
      <c r="J491">
        <v>90.088694917640453</v>
      </c>
      <c r="K491">
        <v>76.48873513557578</v>
      </c>
    </row>
    <row r="492" spans="1:11" x14ac:dyDescent="0.35">
      <c r="A492" s="2">
        <v>42023</v>
      </c>
      <c r="B492" s="1">
        <v>1028.9467749999999</v>
      </c>
      <c r="C492">
        <v>2191.73</v>
      </c>
      <c r="D492">
        <v>1973.46</v>
      </c>
      <c r="E492">
        <v>2988.46</v>
      </c>
      <c r="G492" s="2">
        <v>42023</v>
      </c>
      <c r="H492">
        <v>101.54290233636793</v>
      </c>
      <c r="I492">
        <v>81.928625096722826</v>
      </c>
      <c r="J492">
        <v>89.624102491904836</v>
      </c>
      <c r="K492">
        <v>76.129798139335819</v>
      </c>
    </row>
    <row r="493" spans="1:11" x14ac:dyDescent="0.35">
      <c r="A493" s="2">
        <v>42024</v>
      </c>
      <c r="B493" s="1">
        <v>1034.025973</v>
      </c>
      <c r="C493">
        <v>2223.7399999999998</v>
      </c>
      <c r="D493">
        <v>1981.11</v>
      </c>
      <c r="E493">
        <v>3046.26</v>
      </c>
      <c r="G493" s="2">
        <v>42024</v>
      </c>
      <c r="H493">
        <v>102.04414935807232</v>
      </c>
      <c r="I493">
        <v>83.125184567709709</v>
      </c>
      <c r="J493">
        <v>89.97152498035814</v>
      </c>
      <c r="K493">
        <v>77.602229536260538</v>
      </c>
    </row>
    <row r="494" spans="1:11" x14ac:dyDescent="0.35">
      <c r="A494" s="2">
        <v>42025</v>
      </c>
      <c r="B494" s="1">
        <v>1041.062545</v>
      </c>
      <c r="C494">
        <v>2248.1</v>
      </c>
      <c r="D494">
        <v>1992.76</v>
      </c>
      <c r="E494">
        <v>3089.75</v>
      </c>
      <c r="G494" s="2">
        <v>42025</v>
      </c>
      <c r="H494">
        <v>102.73856228665049</v>
      </c>
      <c r="I494">
        <v>84.035780903643499</v>
      </c>
      <c r="J494">
        <v>90.500606286303395</v>
      </c>
      <c r="K494">
        <v>78.710119526783984</v>
      </c>
    </row>
    <row r="495" spans="1:11" x14ac:dyDescent="0.35">
      <c r="A495" s="2">
        <v>42026</v>
      </c>
      <c r="B495" s="1">
        <v>1047.3056220000001</v>
      </c>
      <c r="C495">
        <v>2255.84</v>
      </c>
      <c r="D495">
        <v>2002.24</v>
      </c>
      <c r="E495">
        <v>3114.24</v>
      </c>
      <c r="G495" s="2">
        <v>42026</v>
      </c>
      <c r="H495">
        <v>103.35466816646088</v>
      </c>
      <c r="I495">
        <v>84.325108310873702</v>
      </c>
      <c r="J495">
        <v>90.93113768375926</v>
      </c>
      <c r="K495">
        <v>79.3339922761038</v>
      </c>
    </row>
    <row r="496" spans="1:11" x14ac:dyDescent="0.35">
      <c r="A496" s="2">
        <v>42027</v>
      </c>
      <c r="B496" s="1">
        <v>1060.641693</v>
      </c>
      <c r="C496">
        <v>2264.06</v>
      </c>
      <c r="D496">
        <v>2023.72</v>
      </c>
      <c r="E496">
        <v>3125.73</v>
      </c>
      <c r="G496" s="2">
        <v>42027</v>
      </c>
      <c r="H496">
        <v>104.67075505064773</v>
      </c>
      <c r="I496">
        <v>84.6323785030484</v>
      </c>
      <c r="J496">
        <v>91.906645533690906</v>
      </c>
      <c r="K496">
        <v>79.626695334073787</v>
      </c>
    </row>
    <row r="497" spans="1:11" x14ac:dyDescent="0.35">
      <c r="A497" s="2">
        <v>42030</v>
      </c>
      <c r="B497" s="1">
        <v>1053.6118730000001</v>
      </c>
      <c r="C497">
        <v>2255.9</v>
      </c>
      <c r="D497">
        <v>2010.88</v>
      </c>
      <c r="E497">
        <v>3123.15</v>
      </c>
      <c r="G497" s="2">
        <v>42030</v>
      </c>
      <c r="H497">
        <v>103.97700845165359</v>
      </c>
      <c r="I497">
        <v>84.327351158991775</v>
      </c>
      <c r="J497">
        <v>91.323520729541826</v>
      </c>
      <c r="K497">
        <v>79.560970887636671</v>
      </c>
    </row>
    <row r="498" spans="1:11" x14ac:dyDescent="0.35">
      <c r="A498" s="2">
        <v>42031</v>
      </c>
      <c r="B498" s="1">
        <v>1057.977613</v>
      </c>
      <c r="C498">
        <v>2252.7600000000002</v>
      </c>
      <c r="D498">
        <v>2019.46</v>
      </c>
      <c r="E498">
        <v>3115.14</v>
      </c>
      <c r="G498" s="2">
        <v>42031</v>
      </c>
      <c r="H498">
        <v>104.40784697626626</v>
      </c>
      <c r="I498">
        <v>84.20997544081311</v>
      </c>
      <c r="J498">
        <v>91.713178893062008</v>
      </c>
      <c r="K498">
        <v>79.356919408581874</v>
      </c>
    </row>
    <row r="499" spans="1:11" x14ac:dyDescent="0.35">
      <c r="A499" s="2">
        <v>42032</v>
      </c>
      <c r="B499" s="1">
        <v>1051.3479830000001</v>
      </c>
      <c r="C499">
        <v>2227.19</v>
      </c>
      <c r="D499">
        <v>2007.01</v>
      </c>
      <c r="E499">
        <v>3080.18</v>
      </c>
      <c r="G499" s="2">
        <v>42032</v>
      </c>
      <c r="H499">
        <v>103.75359362908391</v>
      </c>
      <c r="I499">
        <v>83.254148334498367</v>
      </c>
      <c r="J499">
        <v>91.147765823618386</v>
      </c>
      <c r="K499">
        <v>78.466327684767208</v>
      </c>
    </row>
    <row r="500" spans="1:11" x14ac:dyDescent="0.35">
      <c r="A500" s="2">
        <v>42033</v>
      </c>
      <c r="B500" s="1">
        <v>1017.441584</v>
      </c>
      <c r="C500">
        <v>2147.5500000000002</v>
      </c>
      <c r="D500">
        <v>1943.19</v>
      </c>
      <c r="E500">
        <v>2953.74</v>
      </c>
      <c r="G500" s="2">
        <v>42033</v>
      </c>
      <c r="H500">
        <v>100.40749814009719</v>
      </c>
      <c r="I500">
        <v>80.277141265788728</v>
      </c>
      <c r="J500">
        <v>88.249399390534677</v>
      </c>
      <c r="K500">
        <v>75.245320317515294</v>
      </c>
    </row>
    <row r="501" spans="1:11" x14ac:dyDescent="0.35">
      <c r="A501" s="2">
        <v>42034</v>
      </c>
      <c r="B501" s="1">
        <v>1008.083289</v>
      </c>
      <c r="C501">
        <v>2142.41</v>
      </c>
      <c r="D501">
        <v>1925.8</v>
      </c>
      <c r="E501">
        <v>2962.87</v>
      </c>
      <c r="G501" s="2">
        <v>42034</v>
      </c>
      <c r="H501">
        <v>99.483963066847238</v>
      </c>
      <c r="I501">
        <v>80.085003943674607</v>
      </c>
      <c r="J501">
        <v>87.459637681488516</v>
      </c>
      <c r="K501">
        <v>75.477903339209462</v>
      </c>
    </row>
    <row r="502" spans="1:11" x14ac:dyDescent="0.35">
      <c r="A502" s="2">
        <v>42037</v>
      </c>
      <c r="B502" s="1">
        <v>1009.9559389999999</v>
      </c>
      <c r="C502">
        <v>2155.5300000000002</v>
      </c>
      <c r="D502">
        <v>1935.81</v>
      </c>
      <c r="E502">
        <v>2985.45</v>
      </c>
      <c r="G502" s="2">
        <v>42037</v>
      </c>
      <c r="H502">
        <v>99.668767879574503</v>
      </c>
      <c r="I502">
        <v>80.575440065491179</v>
      </c>
      <c r="J502">
        <v>87.914238872262061</v>
      </c>
      <c r="K502">
        <v>76.053119618492502</v>
      </c>
    </row>
    <row r="503" spans="1:11" x14ac:dyDescent="0.35">
      <c r="A503" s="2">
        <v>42038</v>
      </c>
      <c r="B503" s="1">
        <v>1002.5019579999999</v>
      </c>
      <c r="C503">
        <v>2110.06</v>
      </c>
      <c r="D503">
        <v>1918.77</v>
      </c>
      <c r="E503">
        <v>2901.99</v>
      </c>
      <c r="G503" s="2">
        <v>42038</v>
      </c>
      <c r="H503">
        <v>98.933162420584509</v>
      </c>
      <c r="I503">
        <v>78.875735000018693</v>
      </c>
      <c r="J503">
        <v>87.140372309746454</v>
      </c>
      <c r="K503">
        <v>73.927010200026487</v>
      </c>
    </row>
    <row r="504" spans="1:11" x14ac:dyDescent="0.35">
      <c r="A504" s="2">
        <v>42039</v>
      </c>
      <c r="B504" s="1">
        <v>997.30313030000002</v>
      </c>
      <c r="C504">
        <v>2075.9899999999998</v>
      </c>
      <c r="D504">
        <v>1909.94</v>
      </c>
      <c r="E504">
        <v>2823.75</v>
      </c>
      <c r="G504" s="2">
        <v>42039</v>
      </c>
      <c r="H504">
        <v>98.420109591972746</v>
      </c>
      <c r="I504">
        <v>77.60217107697828</v>
      </c>
      <c r="J504">
        <v>86.739360470133036</v>
      </c>
      <c r="K504">
        <v>71.93387814993325</v>
      </c>
    </row>
    <row r="505" spans="1:11" x14ac:dyDescent="0.35">
      <c r="A505" s="2">
        <v>42040</v>
      </c>
      <c r="B505" s="1">
        <v>976.52177270000004</v>
      </c>
      <c r="C505">
        <v>2043.96</v>
      </c>
      <c r="D505">
        <v>1872.18</v>
      </c>
      <c r="E505">
        <v>2797.31</v>
      </c>
      <c r="G505" s="2">
        <v>42040</v>
      </c>
      <c r="H505">
        <v>96.369275266558844</v>
      </c>
      <c r="I505">
        <v>76.404863989952048</v>
      </c>
      <c r="J505">
        <v>85.024501233009232</v>
      </c>
      <c r="K505">
        <v>71.260329946910943</v>
      </c>
    </row>
    <row r="506" spans="1:11" x14ac:dyDescent="0.35">
      <c r="A506" s="2">
        <v>42041</v>
      </c>
      <c r="B506" s="1">
        <v>978.87200810000002</v>
      </c>
      <c r="C506">
        <v>2033.09</v>
      </c>
      <c r="D506">
        <v>1875.11</v>
      </c>
      <c r="E506">
        <v>2766.09</v>
      </c>
      <c r="G506" s="2">
        <v>42041</v>
      </c>
      <c r="H506">
        <v>96.601211193166591</v>
      </c>
      <c r="I506">
        <v>75.998534672562869</v>
      </c>
      <c r="J506">
        <v>85.15756631682207</v>
      </c>
      <c r="K506">
        <v>70.465013195838466</v>
      </c>
    </row>
    <row r="507" spans="1:11" x14ac:dyDescent="0.35">
      <c r="A507" s="2">
        <v>42044</v>
      </c>
      <c r="B507" s="1">
        <v>953.80029679999996</v>
      </c>
      <c r="C507">
        <v>1981.26</v>
      </c>
      <c r="D507">
        <v>1831.54</v>
      </c>
      <c r="E507">
        <v>2690.06</v>
      </c>
      <c r="G507" s="2">
        <v>42044</v>
      </c>
      <c r="H507">
        <v>94.126977934656679</v>
      </c>
      <c r="I507">
        <v>74.061087706575663</v>
      </c>
      <c r="J507">
        <v>83.178847647291249</v>
      </c>
      <c r="K507">
        <v>68.528179993274705</v>
      </c>
    </row>
    <row r="508" spans="1:11" x14ac:dyDescent="0.35">
      <c r="A508" s="2">
        <v>42045</v>
      </c>
      <c r="B508" s="1">
        <v>940.85606870000004</v>
      </c>
      <c r="C508">
        <v>1951.91</v>
      </c>
      <c r="D508">
        <v>1805.31</v>
      </c>
      <c r="E508">
        <v>2636.18</v>
      </c>
      <c r="G508" s="2">
        <v>42045</v>
      </c>
      <c r="H508">
        <v>92.84956055825451</v>
      </c>
      <c r="I508">
        <v>72.963961168822919</v>
      </c>
      <c r="J508">
        <v>81.987619951587931</v>
      </c>
      <c r="K508">
        <v>67.155608995587798</v>
      </c>
    </row>
    <row r="509" spans="1:11" x14ac:dyDescent="0.35">
      <c r="A509" s="2">
        <v>42046</v>
      </c>
      <c r="B509" s="1">
        <v>937.58407109999996</v>
      </c>
      <c r="C509">
        <v>1951.38</v>
      </c>
      <c r="D509">
        <v>1797.68</v>
      </c>
      <c r="E509">
        <v>2629.64</v>
      </c>
      <c r="G509" s="2">
        <v>42046</v>
      </c>
      <c r="H509">
        <v>92.526659373456468</v>
      </c>
      <c r="I509">
        <v>72.944149343780026</v>
      </c>
      <c r="J509">
        <v>81.641105757222078</v>
      </c>
      <c r="K509">
        <v>66.989005166247182</v>
      </c>
    </row>
    <row r="510" spans="1:11" x14ac:dyDescent="0.35">
      <c r="A510" s="2">
        <v>42047</v>
      </c>
      <c r="B510" s="1">
        <v>963.76588389999995</v>
      </c>
      <c r="C510">
        <v>2014.25</v>
      </c>
      <c r="D510">
        <v>1843</v>
      </c>
      <c r="E510">
        <v>2729.08</v>
      </c>
      <c r="G510" s="2">
        <v>42047</v>
      </c>
      <c r="H510">
        <v>95.110444390071592</v>
      </c>
      <c r="I510">
        <v>75.294280363490913</v>
      </c>
      <c r="J510">
        <v>83.699300159405624</v>
      </c>
      <c r="K510">
        <v>69.52219855915709</v>
      </c>
    </row>
    <row r="511" spans="1:11" x14ac:dyDescent="0.35">
      <c r="A511" s="2">
        <v>42048</v>
      </c>
      <c r="B511" s="1">
        <v>969.3733029</v>
      </c>
      <c r="C511">
        <v>2024.87</v>
      </c>
      <c r="D511">
        <v>1855.31</v>
      </c>
      <c r="E511">
        <v>2752.05</v>
      </c>
      <c r="G511" s="2">
        <v>42048</v>
      </c>
      <c r="H511">
        <v>95.663819563317176</v>
      </c>
      <c r="I511">
        <v>75.691264480388156</v>
      </c>
      <c r="J511">
        <v>84.258355170237024</v>
      </c>
      <c r="K511">
        <v>70.107349929180629</v>
      </c>
    </row>
    <row r="512" spans="1:11" x14ac:dyDescent="0.35">
      <c r="A512" s="2">
        <v>42051</v>
      </c>
      <c r="B512" s="1">
        <v>978.19441040000004</v>
      </c>
      <c r="C512">
        <v>2042.92</v>
      </c>
      <c r="D512">
        <v>1870.49</v>
      </c>
      <c r="E512">
        <v>2788.52</v>
      </c>
      <c r="G512" s="2">
        <v>42051</v>
      </c>
      <c r="H512">
        <v>96.534341614733393</v>
      </c>
      <c r="I512">
        <v>76.365987955905609</v>
      </c>
      <c r="J512">
        <v>84.947750382618892</v>
      </c>
      <c r="K512">
        <v>71.036408286375163</v>
      </c>
    </row>
    <row r="513" spans="1:11" x14ac:dyDescent="0.35">
      <c r="A513" s="2">
        <v>42052</v>
      </c>
      <c r="B513" s="1">
        <v>965.43610450000006</v>
      </c>
      <c r="C513">
        <v>2008.08</v>
      </c>
      <c r="D513">
        <v>1848.86</v>
      </c>
      <c r="E513">
        <v>2727.57</v>
      </c>
      <c r="G513" s="2">
        <v>42052</v>
      </c>
      <c r="H513">
        <v>95.275272203702684</v>
      </c>
      <c r="I513">
        <v>75.063640815350055</v>
      </c>
      <c r="J513">
        <v>83.965430327031285</v>
      </c>
      <c r="K513">
        <v>69.483731925777235</v>
      </c>
    </row>
    <row r="514" spans="1:11" x14ac:dyDescent="0.35">
      <c r="A514" s="2">
        <v>42053</v>
      </c>
      <c r="B514" s="1">
        <v>969.12737790000006</v>
      </c>
      <c r="C514">
        <v>2021.52</v>
      </c>
      <c r="D514">
        <v>1855.01</v>
      </c>
      <c r="E514">
        <v>2756.53</v>
      </c>
      <c r="G514" s="2">
        <v>42053</v>
      </c>
      <c r="H514">
        <v>95.639550146410684</v>
      </c>
      <c r="I514">
        <v>75.566038793796281</v>
      </c>
      <c r="J514">
        <v>84.24473075892513</v>
      </c>
      <c r="K514">
        <v>70.221476099738126</v>
      </c>
    </row>
    <row r="515" spans="1:11" x14ac:dyDescent="0.35">
      <c r="A515" s="2">
        <v>42054</v>
      </c>
      <c r="B515" s="1">
        <v>985.67466990000003</v>
      </c>
      <c r="C515">
        <v>2060.79</v>
      </c>
      <c r="D515">
        <v>1886.3</v>
      </c>
      <c r="E515">
        <v>2809.85</v>
      </c>
      <c r="G515" s="2">
        <v>42054</v>
      </c>
      <c r="H515">
        <v>97.272540400437535</v>
      </c>
      <c r="I515">
        <v>77.033982887068859</v>
      </c>
      <c r="J515">
        <v>85.665756858755742</v>
      </c>
      <c r="K515">
        <v>71.579781326105334</v>
      </c>
    </row>
    <row r="516" spans="1:11" x14ac:dyDescent="0.35">
      <c r="A516" s="2">
        <v>42055</v>
      </c>
      <c r="B516" s="1">
        <v>976.07644700000003</v>
      </c>
      <c r="C516">
        <v>2029.32</v>
      </c>
      <c r="D516">
        <v>1867.64</v>
      </c>
      <c r="E516">
        <v>2759.88</v>
      </c>
      <c r="G516" s="2">
        <v>42055</v>
      </c>
      <c r="H516">
        <v>96.325327741612313</v>
      </c>
      <c r="I516">
        <v>75.857609049144543</v>
      </c>
      <c r="J516">
        <v>84.818318475155905</v>
      </c>
      <c r="K516">
        <v>70.306815981739817</v>
      </c>
    </row>
    <row r="517" spans="1:11" x14ac:dyDescent="0.35">
      <c r="A517" s="2">
        <v>42058</v>
      </c>
      <c r="B517" s="1">
        <v>974.67763349999996</v>
      </c>
      <c r="C517">
        <v>2028.36</v>
      </c>
      <c r="D517">
        <v>1864.09</v>
      </c>
      <c r="E517">
        <v>2759.21</v>
      </c>
      <c r="G517" s="2">
        <v>42058</v>
      </c>
      <c r="H517">
        <v>96.187284077869549</v>
      </c>
      <c r="I517">
        <v>75.821723479255525</v>
      </c>
      <c r="J517">
        <v>84.657096274631812</v>
      </c>
      <c r="K517">
        <v>70.289748005339476</v>
      </c>
    </row>
    <row r="518" spans="1:11" x14ac:dyDescent="0.35">
      <c r="A518" s="2">
        <v>42059</v>
      </c>
      <c r="B518" s="1">
        <v>980.35574980000001</v>
      </c>
      <c r="C518">
        <v>2038.32</v>
      </c>
      <c r="D518">
        <v>1875.29</v>
      </c>
      <c r="E518">
        <v>2771.71</v>
      </c>
      <c r="G518" s="2">
        <v>42059</v>
      </c>
      <c r="H518">
        <v>96.74763610278886</v>
      </c>
      <c r="I518">
        <v>76.19403626685407</v>
      </c>
      <c r="J518">
        <v>85.16574096360921</v>
      </c>
      <c r="K518">
        <v>70.608180400868164</v>
      </c>
    </row>
    <row r="519" spans="1:11" x14ac:dyDescent="0.35">
      <c r="A519" s="2">
        <v>42060</v>
      </c>
      <c r="B519" s="1">
        <v>991.68026759999998</v>
      </c>
      <c r="C519">
        <v>2053.2600000000002</v>
      </c>
      <c r="D519">
        <v>1897.91</v>
      </c>
      <c r="E519">
        <v>2793.24</v>
      </c>
      <c r="G519" s="2">
        <v>42060</v>
      </c>
      <c r="H519">
        <v>97.865210337833091</v>
      </c>
      <c r="I519">
        <v>76.752505448251895</v>
      </c>
      <c r="J519">
        <v>86.193021576526064</v>
      </c>
      <c r="K519">
        <v>71.156648358926802</v>
      </c>
    </row>
    <row r="520" spans="1:11" x14ac:dyDescent="0.35">
      <c r="A520" s="2">
        <v>42061</v>
      </c>
      <c r="B520" s="1">
        <v>976.72620919999997</v>
      </c>
      <c r="C520">
        <v>2018.45</v>
      </c>
      <c r="D520">
        <v>1870.45</v>
      </c>
      <c r="E520">
        <v>2746.36</v>
      </c>
      <c r="G520" s="2">
        <v>42061</v>
      </c>
      <c r="H520">
        <v>96.38945033883455</v>
      </c>
      <c r="I520">
        <v>75.451279731755363</v>
      </c>
      <c r="J520">
        <v>84.945933794443974</v>
      </c>
      <c r="K520">
        <v>69.962399502735963</v>
      </c>
    </row>
    <row r="521" spans="1:11" x14ac:dyDescent="0.35">
      <c r="A521" s="2">
        <v>42062</v>
      </c>
      <c r="B521" s="1">
        <v>959.41050250000001</v>
      </c>
      <c r="C521">
        <v>1954.04</v>
      </c>
      <c r="D521">
        <v>1829.49</v>
      </c>
      <c r="E521">
        <v>2646.98</v>
      </c>
      <c r="G521" s="2">
        <v>42062</v>
      </c>
      <c r="H521">
        <v>94.680628116885046</v>
      </c>
      <c r="I521">
        <v>73.043582277014167</v>
      </c>
      <c r="J521">
        <v>83.08574750332663</v>
      </c>
      <c r="K521">
        <v>67.430734585324586</v>
      </c>
    </row>
    <row r="522" spans="1:11" x14ac:dyDescent="0.35">
      <c r="A522" s="2">
        <v>42065</v>
      </c>
      <c r="B522" s="1">
        <v>953.77139050000005</v>
      </c>
      <c r="C522">
        <v>1946.12</v>
      </c>
      <c r="D522">
        <v>1823.07</v>
      </c>
      <c r="E522">
        <v>2635.17</v>
      </c>
      <c r="G522" s="2">
        <v>42065</v>
      </c>
      <c r="H522">
        <v>94.124125280205433</v>
      </c>
      <c r="I522">
        <v>72.747526325429789</v>
      </c>
      <c r="J522">
        <v>82.794185101252083</v>
      </c>
      <c r="K522">
        <v>67.129879658029083</v>
      </c>
    </row>
    <row r="523" spans="1:11" x14ac:dyDescent="0.35">
      <c r="A523" s="2">
        <v>42066</v>
      </c>
      <c r="B523" s="1">
        <v>952.63799310000002</v>
      </c>
      <c r="C523">
        <v>1949.12</v>
      </c>
      <c r="D523">
        <v>1821.44</v>
      </c>
      <c r="E523">
        <v>2648.41</v>
      </c>
      <c r="G523" s="2">
        <v>42066</v>
      </c>
      <c r="H523">
        <v>94.012274537005908</v>
      </c>
      <c r="I523">
        <v>72.85966873133296</v>
      </c>
      <c r="J523">
        <v>82.720159133124127</v>
      </c>
      <c r="K523">
        <v>67.467163251373066</v>
      </c>
    </row>
    <row r="524" spans="1:11" x14ac:dyDescent="0.35">
      <c r="A524" s="2">
        <v>42067</v>
      </c>
      <c r="B524" s="1">
        <v>930.66947110000001</v>
      </c>
      <c r="C524">
        <v>1880.81</v>
      </c>
      <c r="D524">
        <v>1778.84</v>
      </c>
      <c r="E524">
        <v>2553.9299999999998</v>
      </c>
      <c r="G524" s="2">
        <v>42067</v>
      </c>
      <c r="H524">
        <v>91.844283404597391</v>
      </c>
      <c r="I524">
        <v>70.306186148917632</v>
      </c>
      <c r="J524">
        <v>80.785492726835102</v>
      </c>
      <c r="K524">
        <v>65.060323833008951</v>
      </c>
    </row>
    <row r="525" spans="1:11" x14ac:dyDescent="0.35">
      <c r="A525" s="2">
        <v>42068</v>
      </c>
      <c r="B525" s="1">
        <v>911.44900900000005</v>
      </c>
      <c r="C525">
        <v>1822.1</v>
      </c>
      <c r="D525">
        <v>1739.85</v>
      </c>
      <c r="E525">
        <v>2455.35</v>
      </c>
      <c r="G525" s="2">
        <v>42068</v>
      </c>
      <c r="H525">
        <v>89.947488008275599</v>
      </c>
      <c r="I525">
        <v>68.111559265392472</v>
      </c>
      <c r="J525">
        <v>79.014773403332541</v>
      </c>
      <c r="K525">
        <v>62.549038588911415</v>
      </c>
    </row>
    <row r="526" spans="1:11" x14ac:dyDescent="0.35">
      <c r="A526" s="2">
        <v>42069</v>
      </c>
      <c r="B526" s="1">
        <v>897.40130590000001</v>
      </c>
      <c r="C526">
        <v>1800.06</v>
      </c>
      <c r="D526">
        <v>1714.6</v>
      </c>
      <c r="E526">
        <v>2416.36</v>
      </c>
      <c r="G526" s="2">
        <v>42069</v>
      </c>
      <c r="H526">
        <v>88.561172818227405</v>
      </c>
      <c r="I526">
        <v>67.287686390023808</v>
      </c>
      <c r="J526">
        <v>77.868052117914743</v>
      </c>
      <c r="K526">
        <v>61.555784260778296</v>
      </c>
    </row>
    <row r="527" spans="1:11" x14ac:dyDescent="0.35">
      <c r="A527" s="2">
        <v>42072</v>
      </c>
      <c r="B527" s="1">
        <v>891.8629535</v>
      </c>
      <c r="C527">
        <v>1802.93</v>
      </c>
      <c r="D527">
        <v>1705.52</v>
      </c>
      <c r="E527">
        <v>2430.2399999999998</v>
      </c>
      <c r="G527" s="2">
        <v>42072</v>
      </c>
      <c r="H527">
        <v>88.014613568981886</v>
      </c>
      <c r="I527">
        <v>67.394969291671188</v>
      </c>
      <c r="J527">
        <v>77.455686602208075</v>
      </c>
      <c r="K527">
        <v>61.909371592773354</v>
      </c>
    </row>
    <row r="528" spans="1:11" x14ac:dyDescent="0.35">
      <c r="A528" s="2">
        <v>42073</v>
      </c>
      <c r="B528" s="1">
        <v>861.62963560000003</v>
      </c>
      <c r="C528">
        <v>1728.47</v>
      </c>
      <c r="D528">
        <v>1645.04</v>
      </c>
      <c r="E528">
        <v>2317.1999999999998</v>
      </c>
      <c r="G528" s="2">
        <v>42073</v>
      </c>
      <c r="H528">
        <v>85.031000692772565</v>
      </c>
      <c r="I528">
        <v>64.611594777154352</v>
      </c>
      <c r="J528">
        <v>74.709005281730128</v>
      </c>
      <c r="K528">
        <v>59.029723753528224</v>
      </c>
    </row>
    <row r="529" spans="1:11" x14ac:dyDescent="0.35">
      <c r="A529" s="2">
        <v>42074</v>
      </c>
      <c r="B529" s="1">
        <v>860.23109499999998</v>
      </c>
      <c r="C529">
        <v>1740.35</v>
      </c>
      <c r="D529">
        <v>1643.18</v>
      </c>
      <c r="E529">
        <v>2342.56</v>
      </c>
      <c r="G529" s="2">
        <v>42074</v>
      </c>
      <c r="H529">
        <v>84.892983960508403</v>
      </c>
      <c r="I529">
        <v>65.055678704530919</v>
      </c>
      <c r="J529">
        <v>74.624533931596389</v>
      </c>
      <c r="K529">
        <v>59.675759397576854</v>
      </c>
    </row>
    <row r="530" spans="1:11" x14ac:dyDescent="0.35">
      <c r="A530" s="2">
        <v>42075</v>
      </c>
      <c r="B530" s="1">
        <v>873.00898840000002</v>
      </c>
      <c r="C530">
        <v>1761.03</v>
      </c>
      <c r="D530">
        <v>1670.11</v>
      </c>
      <c r="E530">
        <v>2362.34</v>
      </c>
      <c r="G530" s="2">
        <v>42075</v>
      </c>
      <c r="H530">
        <v>86.153986388530711</v>
      </c>
      <c r="I530">
        <v>65.828713689223491</v>
      </c>
      <c r="J530">
        <v>75.847551920360772</v>
      </c>
      <c r="K530">
        <v>60.179646820261468</v>
      </c>
    </row>
    <row r="531" spans="1:11" x14ac:dyDescent="0.35">
      <c r="A531" s="2">
        <v>42076</v>
      </c>
      <c r="B531" s="1">
        <v>845.73862440000005</v>
      </c>
      <c r="C531">
        <v>1707.98</v>
      </c>
      <c r="D531">
        <v>1620.68</v>
      </c>
      <c r="E531">
        <v>2289.61</v>
      </c>
      <c r="G531" s="2">
        <v>42076</v>
      </c>
      <c r="H531">
        <v>83.462776332180411</v>
      </c>
      <c r="I531">
        <v>63.845662144835657</v>
      </c>
      <c r="J531">
        <v>73.60270308320429</v>
      </c>
      <c r="K531">
        <v>58.326879770117287</v>
      </c>
    </row>
    <row r="532" spans="1:11" x14ac:dyDescent="0.35">
      <c r="A532" s="2">
        <v>42079</v>
      </c>
      <c r="B532" s="1">
        <v>856.85346159999995</v>
      </c>
      <c r="C532">
        <v>1737.41</v>
      </c>
      <c r="D532">
        <v>1641.24</v>
      </c>
      <c r="E532">
        <v>2335.5500000000002</v>
      </c>
      <c r="G532" s="2">
        <v>42079</v>
      </c>
      <c r="H532">
        <v>84.559657974366644</v>
      </c>
      <c r="I532">
        <v>64.945779146745821</v>
      </c>
      <c r="J532">
        <v>74.536429405112798</v>
      </c>
      <c r="K532">
        <v>59.497182510164365</v>
      </c>
    </row>
    <row r="533" spans="1:11" x14ac:dyDescent="0.35">
      <c r="A533" s="2">
        <v>42080</v>
      </c>
      <c r="B533" s="1">
        <v>879.77992380000001</v>
      </c>
      <c r="C533">
        <v>1782.13</v>
      </c>
      <c r="D533">
        <v>1685.1</v>
      </c>
      <c r="E533">
        <v>2392.77</v>
      </c>
      <c r="G533" s="2">
        <v>42080</v>
      </c>
      <c r="H533">
        <v>86.822184636246732</v>
      </c>
      <c r="I533">
        <v>66.6174486107425</v>
      </c>
      <c r="J533">
        <v>76.528318338911774</v>
      </c>
      <c r="K533">
        <v>60.954838643936533</v>
      </c>
    </row>
    <row r="534" spans="1:11" x14ac:dyDescent="0.35">
      <c r="A534" s="2">
        <v>42081</v>
      </c>
      <c r="B534" s="1">
        <v>888.17277460000003</v>
      </c>
      <c r="C534">
        <v>1778.26</v>
      </c>
      <c r="D534">
        <v>1698.67</v>
      </c>
      <c r="E534">
        <v>2376.02</v>
      </c>
      <c r="G534" s="2">
        <v>42081</v>
      </c>
      <c r="H534">
        <v>87.65044363837842</v>
      </c>
      <c r="I534">
        <v>66.472784907127405</v>
      </c>
      <c r="J534">
        <v>77.144595877253153</v>
      </c>
      <c r="K534">
        <v>60.528139233928073</v>
      </c>
    </row>
    <row r="535" spans="1:11" x14ac:dyDescent="0.35">
      <c r="A535" s="2">
        <v>42082</v>
      </c>
      <c r="B535" s="1">
        <v>907.62276420000001</v>
      </c>
      <c r="C535">
        <v>1840.02</v>
      </c>
      <c r="D535">
        <v>1738.58</v>
      </c>
      <c r="E535">
        <v>2482.5</v>
      </c>
      <c r="G535" s="2">
        <v>42082</v>
      </c>
      <c r="H535">
        <v>89.569890243763979</v>
      </c>
      <c r="I535">
        <v>68.781423236654121</v>
      </c>
      <c r="J535">
        <v>78.957096728778851</v>
      </c>
      <c r="K535">
        <v>63.240673751999751</v>
      </c>
    </row>
    <row r="536" spans="1:11" x14ac:dyDescent="0.35">
      <c r="A536" s="2">
        <v>42083</v>
      </c>
      <c r="B536" s="1">
        <v>913.15629950000005</v>
      </c>
      <c r="C536">
        <v>1852.29</v>
      </c>
      <c r="D536">
        <v>1750.99</v>
      </c>
      <c r="E536">
        <v>2496.0300000000002</v>
      </c>
      <c r="G536" s="2">
        <v>42083</v>
      </c>
      <c r="H536">
        <v>90.115974111457462</v>
      </c>
      <c r="I536">
        <v>69.240085676798117</v>
      </c>
      <c r="J536">
        <v>79.520693210047554</v>
      </c>
      <c r="K536">
        <v>63.58534497692002</v>
      </c>
    </row>
    <row r="537" spans="1:11" x14ac:dyDescent="0.35">
      <c r="A537" s="2">
        <v>42086</v>
      </c>
      <c r="B537" s="1">
        <v>933.17029630000002</v>
      </c>
      <c r="C537">
        <v>1897.52</v>
      </c>
      <c r="D537">
        <v>1792.82</v>
      </c>
      <c r="E537">
        <v>2562.38</v>
      </c>
      <c r="G537" s="2">
        <v>42086</v>
      </c>
      <c r="H537">
        <v>92.091080474391333</v>
      </c>
      <c r="I537">
        <v>70.930819349798327</v>
      </c>
      <c r="J537">
        <v>81.42039029396939</v>
      </c>
      <c r="K537">
        <v>65.275584132386356</v>
      </c>
    </row>
    <row r="538" spans="1:11" x14ac:dyDescent="0.35">
      <c r="A538" s="2">
        <v>42087</v>
      </c>
      <c r="B538" s="1">
        <v>930.76509280000005</v>
      </c>
      <c r="C538">
        <v>1872.94</v>
      </c>
      <c r="D538">
        <v>1790.07</v>
      </c>
      <c r="E538">
        <v>2514.41</v>
      </c>
      <c r="G538" s="2">
        <v>42087</v>
      </c>
      <c r="H538">
        <v>91.853719951929335</v>
      </c>
      <c r="I538">
        <v>70.011999237431638</v>
      </c>
      <c r="J538">
        <v>81.295499856943692</v>
      </c>
      <c r="K538">
        <v>64.053567971305412</v>
      </c>
    </row>
    <row r="539" spans="1:11" x14ac:dyDescent="0.35">
      <c r="A539" s="2">
        <v>42088</v>
      </c>
      <c r="B539" s="1">
        <v>931.6061522</v>
      </c>
      <c r="C539">
        <v>1883.32</v>
      </c>
      <c r="D539">
        <v>1791.95</v>
      </c>
      <c r="E539">
        <v>2527.8200000000002</v>
      </c>
      <c r="G539" s="2">
        <v>42088</v>
      </c>
      <c r="H539">
        <v>91.936720953135918</v>
      </c>
      <c r="I539">
        <v>70.400011961856634</v>
      </c>
      <c r="J539">
        <v>81.380879501164898</v>
      </c>
      <c r="K539">
        <v>64.395182245228611</v>
      </c>
    </row>
    <row r="540" spans="1:11" x14ac:dyDescent="0.35">
      <c r="A540" s="2">
        <v>42089</v>
      </c>
      <c r="B540" s="1">
        <v>906.42318160000002</v>
      </c>
      <c r="C540">
        <v>1827.61</v>
      </c>
      <c r="D540">
        <v>1744.24</v>
      </c>
      <c r="E540">
        <v>2444.81</v>
      </c>
      <c r="G540" s="2">
        <v>42089</v>
      </c>
      <c r="H540">
        <v>89.45150793113541</v>
      </c>
      <c r="I540">
        <v>68.317527484234645</v>
      </c>
      <c r="J540">
        <v>79.214143955529934</v>
      </c>
      <c r="K540">
        <v>62.280536393001611</v>
      </c>
    </row>
    <row r="541" spans="1:11" x14ac:dyDescent="0.35">
      <c r="A541" s="2">
        <v>42090</v>
      </c>
      <c r="B541" s="1">
        <v>899.64463039999998</v>
      </c>
      <c r="C541">
        <v>1804.33</v>
      </c>
      <c r="D541">
        <v>1730.9</v>
      </c>
      <c r="E541">
        <v>2402.1</v>
      </c>
      <c r="G541" s="2">
        <v>42090</v>
      </c>
      <c r="H541">
        <v>88.782558108649525</v>
      </c>
      <c r="I541">
        <v>67.447302414425991</v>
      </c>
      <c r="J541">
        <v>78.608311799194354</v>
      </c>
      <c r="K541">
        <v>61.192516583959154</v>
      </c>
    </row>
    <row r="542" spans="1:11" x14ac:dyDescent="0.35">
      <c r="A542" s="2">
        <v>42093</v>
      </c>
      <c r="B542" s="1">
        <v>911.18542960000002</v>
      </c>
      <c r="C542">
        <v>1833.45</v>
      </c>
      <c r="D542">
        <v>1756.77</v>
      </c>
      <c r="E542">
        <v>2443.6</v>
      </c>
      <c r="G542" s="2">
        <v>42093</v>
      </c>
      <c r="H542">
        <v>89.921476344774263</v>
      </c>
      <c r="I542">
        <v>68.535831367726161</v>
      </c>
      <c r="J542">
        <v>79.783190201323393</v>
      </c>
      <c r="K542">
        <v>62.249712137114436</v>
      </c>
    </row>
    <row r="543" spans="1:11" x14ac:dyDescent="0.35">
      <c r="A543" s="2">
        <v>42094</v>
      </c>
      <c r="B543" s="1">
        <v>907.7279992</v>
      </c>
      <c r="C543">
        <v>1801.39</v>
      </c>
      <c r="D543">
        <v>1751.74</v>
      </c>
      <c r="E543">
        <v>2382.23</v>
      </c>
      <c r="G543" s="2">
        <v>42094</v>
      </c>
      <c r="H543">
        <v>89.580275491657261</v>
      </c>
      <c r="I543">
        <v>67.337402856640892</v>
      </c>
      <c r="J543">
        <v>79.554754238327291</v>
      </c>
      <c r="K543">
        <v>60.686336448026736</v>
      </c>
    </row>
    <row r="544" spans="1:11" x14ac:dyDescent="0.35">
      <c r="A544" s="2">
        <v>42095</v>
      </c>
      <c r="B544" s="1">
        <v>909.81304569999998</v>
      </c>
      <c r="C544">
        <v>1818.24</v>
      </c>
      <c r="D544">
        <v>1756.87</v>
      </c>
      <c r="E544">
        <v>2404.9</v>
      </c>
      <c r="G544" s="2">
        <v>42095</v>
      </c>
      <c r="H544">
        <v>89.786040919238559</v>
      </c>
      <c r="I544">
        <v>67.967269369797066</v>
      </c>
      <c r="J544">
        <v>79.787731671760682</v>
      </c>
      <c r="K544">
        <v>61.263845440557589</v>
      </c>
    </row>
    <row r="545" spans="1:11" x14ac:dyDescent="0.35">
      <c r="A545" s="2">
        <v>42096</v>
      </c>
      <c r="B545" s="1">
        <v>920.43539410000005</v>
      </c>
      <c r="C545">
        <v>1833.65</v>
      </c>
      <c r="D545">
        <v>1776.96</v>
      </c>
      <c r="E545">
        <v>2418.5700000000002</v>
      </c>
      <c r="G545" s="2">
        <v>42096</v>
      </c>
      <c r="H545">
        <v>90.834320686833038</v>
      </c>
      <c r="I545">
        <v>68.543307528119712</v>
      </c>
      <c r="J545">
        <v>80.700113082613896</v>
      </c>
      <c r="K545">
        <v>61.612083108307772</v>
      </c>
    </row>
    <row r="546" spans="1:11" x14ac:dyDescent="0.35">
      <c r="A546" s="2">
        <v>42097</v>
      </c>
      <c r="B546" s="1">
        <v>927.37463560000003</v>
      </c>
      <c r="C546">
        <v>1865.62</v>
      </c>
      <c r="D546">
        <v>1792.57</v>
      </c>
      <c r="E546">
        <v>2470.5100000000002</v>
      </c>
      <c r="G546" s="2">
        <v>42097</v>
      </c>
      <c r="H546">
        <v>91.519128433009186</v>
      </c>
      <c r="I546">
        <v>69.738371767027886</v>
      </c>
      <c r="J546">
        <v>81.40903661787614</v>
      </c>
      <c r="K546">
        <v>62.935233398208631</v>
      </c>
    </row>
    <row r="547" spans="1:11" x14ac:dyDescent="0.35">
      <c r="A547" s="2">
        <v>42100</v>
      </c>
      <c r="B547" s="1">
        <v>942.93821649999995</v>
      </c>
      <c r="C547">
        <v>1885.5</v>
      </c>
      <c r="D547">
        <v>1820.11</v>
      </c>
      <c r="E547">
        <v>2528.69</v>
      </c>
      <c r="G547" s="2">
        <v>42100</v>
      </c>
      <c r="H547">
        <v>93.055039923992624</v>
      </c>
      <c r="I547">
        <v>70.481502110146266</v>
      </c>
      <c r="J547">
        <v>82.659757576308067</v>
      </c>
      <c r="K547">
        <v>64.417345139957405</v>
      </c>
    </row>
    <row r="548" spans="1:11" x14ac:dyDescent="0.35">
      <c r="A548" s="2">
        <v>42101</v>
      </c>
      <c r="B548" s="1">
        <v>941.59410990000003</v>
      </c>
      <c r="C548">
        <v>1862.08</v>
      </c>
      <c r="D548">
        <v>1818.56</v>
      </c>
      <c r="E548">
        <v>2486.17</v>
      </c>
      <c r="G548" s="2">
        <v>42101</v>
      </c>
      <c r="H548">
        <v>92.922395079254713</v>
      </c>
      <c r="I548">
        <v>69.606043728062147</v>
      </c>
      <c r="J548">
        <v>82.589364784529948</v>
      </c>
      <c r="K548">
        <v>63.334165503326979</v>
      </c>
    </row>
    <row r="549" spans="1:11" x14ac:dyDescent="0.35">
      <c r="A549" s="2">
        <v>42102</v>
      </c>
      <c r="B549" s="1">
        <v>942.49973669999997</v>
      </c>
      <c r="C549">
        <v>1863.25</v>
      </c>
      <c r="D549">
        <v>1819.4</v>
      </c>
      <c r="E549">
        <v>2490.15</v>
      </c>
      <c r="G549" s="2">
        <v>42102</v>
      </c>
      <c r="H549">
        <v>93.011767995269324</v>
      </c>
      <c r="I549">
        <v>69.649779266364376</v>
      </c>
      <c r="J549">
        <v>82.627513136203248</v>
      </c>
      <c r="K549">
        <v>63.435554378063316</v>
      </c>
    </row>
    <row r="550" spans="1:11" x14ac:dyDescent="0.35">
      <c r="A550" s="2">
        <v>42103</v>
      </c>
      <c r="B550" s="1">
        <v>952.791336</v>
      </c>
      <c r="C550">
        <v>1874.68</v>
      </c>
      <c r="D550">
        <v>1834.78</v>
      </c>
      <c r="E550">
        <v>2497.5100000000002</v>
      </c>
      <c r="G550" s="2">
        <v>42103</v>
      </c>
      <c r="H550">
        <v>94.027407373316791</v>
      </c>
      <c r="I550">
        <v>70.077041832855485</v>
      </c>
      <c r="J550">
        <v>83.325991289459708</v>
      </c>
      <c r="K550">
        <v>63.623047372550616</v>
      </c>
    </row>
    <row r="551" spans="1:11" x14ac:dyDescent="0.35">
      <c r="A551" s="2">
        <v>42104</v>
      </c>
      <c r="B551" s="1">
        <v>937.47414249999997</v>
      </c>
      <c r="C551">
        <v>1833.84</v>
      </c>
      <c r="D551">
        <v>1807.02</v>
      </c>
      <c r="E551">
        <v>2430.98</v>
      </c>
      <c r="G551" s="2">
        <v>42104</v>
      </c>
      <c r="H551">
        <v>92.515810931763482</v>
      </c>
      <c r="I551">
        <v>68.550409880493575</v>
      </c>
      <c r="J551">
        <v>82.065279096065737</v>
      </c>
      <c r="K551">
        <v>61.928222790588663</v>
      </c>
    </row>
    <row r="552" spans="1:11" x14ac:dyDescent="0.35">
      <c r="A552" s="2">
        <v>42107</v>
      </c>
      <c r="B552" s="1">
        <v>928.21398039999997</v>
      </c>
      <c r="C552">
        <v>1803</v>
      </c>
      <c r="D552">
        <v>1786.92</v>
      </c>
      <c r="E552">
        <v>2379.36</v>
      </c>
      <c r="G552" s="2">
        <v>42107</v>
      </c>
      <c r="H552">
        <v>91.601960226765414</v>
      </c>
      <c r="I552">
        <v>67.397585947808921</v>
      </c>
      <c r="J552">
        <v>81.152443538168797</v>
      </c>
      <c r="K552">
        <v>60.613224370013349</v>
      </c>
    </row>
    <row r="553" spans="1:11" x14ac:dyDescent="0.35">
      <c r="A553" s="2">
        <v>42108</v>
      </c>
      <c r="B553" s="1">
        <v>917.45537479999996</v>
      </c>
      <c r="C553">
        <v>1793.7</v>
      </c>
      <c r="D553">
        <v>1769.76</v>
      </c>
      <c r="E553">
        <v>2381.8200000000002</v>
      </c>
      <c r="G553" s="2">
        <v>42108</v>
      </c>
      <c r="H553">
        <v>90.540233746582501</v>
      </c>
      <c r="I553">
        <v>67.049944489509087</v>
      </c>
      <c r="J553">
        <v>80.373127211128434</v>
      </c>
      <c r="K553">
        <v>60.675891865453394</v>
      </c>
    </row>
    <row r="554" spans="1:11" x14ac:dyDescent="0.35">
      <c r="A554" s="2">
        <v>42109</v>
      </c>
      <c r="B554" s="1">
        <v>905.05007760000001</v>
      </c>
      <c r="C554">
        <v>1756.95</v>
      </c>
      <c r="D554">
        <v>1745.8</v>
      </c>
      <c r="E554">
        <v>2325.29</v>
      </c>
      <c r="G554" s="2">
        <v>42109</v>
      </c>
      <c r="H554">
        <v>89.316001441628529</v>
      </c>
      <c r="I554">
        <v>65.676200017195171</v>
      </c>
      <c r="J554">
        <v>79.284990894351779</v>
      </c>
      <c r="K554">
        <v>59.235813199914396</v>
      </c>
    </row>
    <row r="555" spans="1:11" x14ac:dyDescent="0.35">
      <c r="A555" s="2">
        <v>42110</v>
      </c>
      <c r="B555" s="1">
        <v>914.36323600000003</v>
      </c>
      <c r="C555">
        <v>1779.99</v>
      </c>
      <c r="D555">
        <v>1770.64</v>
      </c>
      <c r="E555">
        <v>2359.5300000000002</v>
      </c>
      <c r="G555" s="2">
        <v>42110</v>
      </c>
      <c r="H555">
        <v>90.235082152926083</v>
      </c>
      <c r="I555">
        <v>66.537453694531564</v>
      </c>
      <c r="J555">
        <v>80.413092150976652</v>
      </c>
      <c r="K555">
        <v>60.108063217746619</v>
      </c>
    </row>
    <row r="556" spans="1:11" x14ac:dyDescent="0.35">
      <c r="A556" s="2">
        <v>42111</v>
      </c>
      <c r="B556" s="1">
        <v>912.85884439999995</v>
      </c>
      <c r="C556">
        <v>1789.41</v>
      </c>
      <c r="D556">
        <v>1770.41</v>
      </c>
      <c r="E556">
        <v>2378.09</v>
      </c>
      <c r="G556" s="2">
        <v>42111</v>
      </c>
      <c r="H556">
        <v>90.086619382036446</v>
      </c>
      <c r="I556">
        <v>66.889580849067542</v>
      </c>
      <c r="J556">
        <v>80.402646768970868</v>
      </c>
      <c r="K556">
        <v>60.580871638627634</v>
      </c>
    </row>
    <row r="557" spans="1:11" x14ac:dyDescent="0.35">
      <c r="A557" s="2">
        <v>42114</v>
      </c>
      <c r="B557" s="1">
        <v>911.62374420000003</v>
      </c>
      <c r="C557">
        <v>1781.19</v>
      </c>
      <c r="D557">
        <v>1768.98</v>
      </c>
      <c r="E557">
        <v>2360.6</v>
      </c>
      <c r="G557" s="2">
        <v>42114</v>
      </c>
      <c r="H557">
        <v>89.964731970528476</v>
      </c>
      <c r="I557">
        <v>66.58231065689283</v>
      </c>
      <c r="J557">
        <v>80.337703741717505</v>
      </c>
      <c r="K557">
        <v>60.135321030803873</v>
      </c>
    </row>
    <row r="558" spans="1:11" x14ac:dyDescent="0.35">
      <c r="A558" s="2">
        <v>42115</v>
      </c>
      <c r="B558" s="1">
        <v>929.35059039999999</v>
      </c>
      <c r="C558">
        <v>1818.26</v>
      </c>
      <c r="D558">
        <v>1801.27</v>
      </c>
      <c r="E558">
        <v>2412.56</v>
      </c>
      <c r="G558" s="2">
        <v>42115</v>
      </c>
      <c r="H558">
        <v>91.714128009423106</v>
      </c>
      <c r="I558">
        <v>67.968016985836414</v>
      </c>
      <c r="J558">
        <v>81.804144545921091</v>
      </c>
      <c r="K558">
        <v>61.458980812537568</v>
      </c>
    </row>
    <row r="559" spans="1:11" x14ac:dyDescent="0.35">
      <c r="A559" s="2">
        <v>42116</v>
      </c>
      <c r="B559" s="1">
        <v>933.02135290000001</v>
      </c>
      <c r="C559">
        <v>1815.06</v>
      </c>
      <c r="D559">
        <v>1809.84</v>
      </c>
      <c r="E559">
        <v>2395.84</v>
      </c>
      <c r="G559" s="2">
        <v>42116</v>
      </c>
      <c r="H559">
        <v>92.076381808252989</v>
      </c>
      <c r="I559">
        <v>67.848398419539691</v>
      </c>
      <c r="J559">
        <v>82.193348562397532</v>
      </c>
      <c r="K559">
        <v>61.033045640278388</v>
      </c>
    </row>
    <row r="560" spans="1:11" x14ac:dyDescent="0.35">
      <c r="A560" s="2">
        <v>42118</v>
      </c>
      <c r="B560" s="1">
        <v>931.36976449999997</v>
      </c>
      <c r="C560">
        <v>1830.2</v>
      </c>
      <c r="D560">
        <v>1810.95</v>
      </c>
      <c r="E560">
        <v>2421.66</v>
      </c>
      <c r="G560" s="2">
        <v>42118</v>
      </c>
      <c r="H560">
        <v>91.913392736635473</v>
      </c>
      <c r="I560">
        <v>68.414343761331054</v>
      </c>
      <c r="J560">
        <v>82.243758884251548</v>
      </c>
      <c r="K560">
        <v>61.690799596482456</v>
      </c>
    </row>
    <row r="561" spans="1:11" x14ac:dyDescent="0.35">
      <c r="A561" s="2">
        <v>42121</v>
      </c>
      <c r="B561" s="1">
        <v>935.20256119999999</v>
      </c>
      <c r="C561">
        <v>1846.83</v>
      </c>
      <c r="D561">
        <v>1821.03</v>
      </c>
      <c r="E561">
        <v>2450.8000000000002</v>
      </c>
      <c r="G561" s="2">
        <v>42121</v>
      </c>
      <c r="H561">
        <v>92.291637083611789</v>
      </c>
      <c r="I561">
        <v>69.035986498054328</v>
      </c>
      <c r="J561">
        <v>82.701539104331204</v>
      </c>
      <c r="K561">
        <v>62.433129196938971</v>
      </c>
    </row>
    <row r="562" spans="1:11" x14ac:dyDescent="0.35">
      <c r="A562" s="2">
        <v>42122</v>
      </c>
      <c r="B562" s="1">
        <v>947.4956608</v>
      </c>
      <c r="C562">
        <v>1875.09</v>
      </c>
      <c r="D562">
        <v>1848.09</v>
      </c>
      <c r="E562">
        <v>2489.5100000000002</v>
      </c>
      <c r="G562" s="2">
        <v>42122</v>
      </c>
      <c r="H562">
        <v>93.504797027763459</v>
      </c>
      <c r="I562">
        <v>70.092367961662248</v>
      </c>
      <c r="J562">
        <v>83.930461004664096</v>
      </c>
      <c r="K562">
        <v>63.419250639412247</v>
      </c>
    </row>
    <row r="563" spans="1:11" x14ac:dyDescent="0.35">
      <c r="A563" s="2">
        <v>42123</v>
      </c>
      <c r="B563" s="1">
        <v>943.57955979999997</v>
      </c>
      <c r="C563">
        <v>1879.13</v>
      </c>
      <c r="D563">
        <v>1838.63</v>
      </c>
      <c r="E563">
        <v>2500.59</v>
      </c>
      <c r="G563" s="2">
        <v>42123</v>
      </c>
      <c r="H563">
        <v>93.118331691514797</v>
      </c>
      <c r="I563">
        <v>70.243386401611872</v>
      </c>
      <c r="J563">
        <v>83.500837901295696</v>
      </c>
      <c r="K563">
        <v>63.701509114808886</v>
      </c>
    </row>
    <row r="564" spans="1:11" x14ac:dyDescent="0.35">
      <c r="A564" s="2">
        <v>42124</v>
      </c>
      <c r="B564" s="1">
        <v>935.46864359999995</v>
      </c>
      <c r="C564">
        <v>1840.6</v>
      </c>
      <c r="D564">
        <v>1818.84</v>
      </c>
      <c r="E564">
        <v>2445.7600000000002</v>
      </c>
      <c r="G564" s="2">
        <v>42124</v>
      </c>
      <c r="H564">
        <v>92.317895758805776</v>
      </c>
      <c r="I564">
        <v>68.803104101795398</v>
      </c>
      <c r="J564">
        <v>82.602080901754377</v>
      </c>
      <c r="K564">
        <v>62.304737255061802</v>
      </c>
    </row>
    <row r="565" spans="1:11" x14ac:dyDescent="0.35">
      <c r="A565" s="2">
        <v>42128</v>
      </c>
      <c r="B565" s="1">
        <v>924.28393930000004</v>
      </c>
      <c r="C565">
        <v>1804.78</v>
      </c>
      <c r="D565">
        <v>1796.01</v>
      </c>
      <c r="E565">
        <v>2392.41</v>
      </c>
      <c r="G565" s="2">
        <v>42128</v>
      </c>
      <c r="H565">
        <v>91.214119194273522</v>
      </c>
      <c r="I565">
        <v>67.464123775311478</v>
      </c>
      <c r="J565">
        <v>81.565263200919205</v>
      </c>
      <c r="K565">
        <v>60.945667790945301</v>
      </c>
    </row>
    <row r="566" spans="1:11" x14ac:dyDescent="0.35">
      <c r="A566" s="2">
        <v>42129</v>
      </c>
      <c r="B566" s="1">
        <v>924.99391979999996</v>
      </c>
      <c r="C566">
        <v>1791.99</v>
      </c>
      <c r="D566">
        <v>1788.94</v>
      </c>
      <c r="E566">
        <v>2370.63</v>
      </c>
      <c r="G566" s="2">
        <v>42129</v>
      </c>
      <c r="H566">
        <v>91.284184509918461</v>
      </c>
      <c r="I566">
        <v>66.986023318144262</v>
      </c>
      <c r="J566">
        <v>81.244181241002224</v>
      </c>
      <c r="K566">
        <v>60.390831184976101</v>
      </c>
    </row>
    <row r="567" spans="1:11" x14ac:dyDescent="0.35">
      <c r="A567" s="2">
        <v>42130</v>
      </c>
      <c r="B567" s="1">
        <v>916.30748059999996</v>
      </c>
      <c r="C567">
        <v>1773.31</v>
      </c>
      <c r="D567">
        <v>1771.63</v>
      </c>
      <c r="E567">
        <v>2339.84</v>
      </c>
      <c r="G567" s="2">
        <v>42130</v>
      </c>
      <c r="H567">
        <v>90.426952368502398</v>
      </c>
      <c r="I567">
        <v>66.287749937387161</v>
      </c>
      <c r="J567">
        <v>80.458052708305914</v>
      </c>
      <c r="K567">
        <v>59.60646850830981</v>
      </c>
    </row>
    <row r="568" spans="1:11" x14ac:dyDescent="0.35">
      <c r="A568" s="2">
        <v>42131</v>
      </c>
      <c r="B568" s="1">
        <v>914.52943340000002</v>
      </c>
      <c r="C568">
        <v>1780.83</v>
      </c>
      <c r="D568">
        <v>1769.16</v>
      </c>
      <c r="E568">
        <v>2349.17</v>
      </c>
      <c r="G568" s="2">
        <v>42131</v>
      </c>
      <c r="H568">
        <v>90.251483551683322</v>
      </c>
      <c r="I568">
        <v>66.568853568184451</v>
      </c>
      <c r="J568">
        <v>80.345878388504644</v>
      </c>
      <c r="K568">
        <v>59.844146448332431</v>
      </c>
    </row>
    <row r="569" spans="1:11" x14ac:dyDescent="0.35">
      <c r="A569" s="2">
        <v>42132</v>
      </c>
      <c r="B569" s="1">
        <v>928.34050920000004</v>
      </c>
      <c r="C569">
        <v>1822.41</v>
      </c>
      <c r="D569">
        <v>1799.95</v>
      </c>
      <c r="E569">
        <v>2409.87</v>
      </c>
      <c r="G569" s="2">
        <v>42132</v>
      </c>
      <c r="H569">
        <v>91.614446880004735</v>
      </c>
      <c r="I569">
        <v>68.12314731400248</v>
      </c>
      <c r="J569">
        <v>81.744197136148756</v>
      </c>
      <c r="K569">
        <v>61.39045416101979</v>
      </c>
    </row>
    <row r="570" spans="1:11" x14ac:dyDescent="0.35">
      <c r="A570" s="2">
        <v>42135</v>
      </c>
      <c r="B570" s="1">
        <v>932.77038070000003</v>
      </c>
      <c r="C570">
        <v>1831.36</v>
      </c>
      <c r="D570">
        <v>1807.14</v>
      </c>
      <c r="E570">
        <v>2420.4</v>
      </c>
      <c r="G570" s="2">
        <v>42135</v>
      </c>
      <c r="H570">
        <v>92.051614302087529</v>
      </c>
      <c r="I570">
        <v>68.457705491613609</v>
      </c>
      <c r="J570">
        <v>82.070728860590492</v>
      </c>
      <c r="K570">
        <v>61.658701611013171</v>
      </c>
    </row>
    <row r="571" spans="1:11" x14ac:dyDescent="0.35">
      <c r="A571" s="2">
        <v>42136</v>
      </c>
      <c r="B571" s="1">
        <v>938.85726529999999</v>
      </c>
      <c r="C571">
        <v>1848.6</v>
      </c>
      <c r="D571">
        <v>1821.91</v>
      </c>
      <c r="E571">
        <v>2440.41</v>
      </c>
      <c r="G571" s="2">
        <v>42136</v>
      </c>
      <c r="H571">
        <v>92.652306139107509</v>
      </c>
      <c r="I571">
        <v>69.102150517537197</v>
      </c>
      <c r="J571">
        <v>82.741504044179436</v>
      </c>
      <c r="K571">
        <v>62.168448189775511</v>
      </c>
    </row>
    <row r="572" spans="1:11" x14ac:dyDescent="0.35">
      <c r="A572" s="2">
        <v>42137</v>
      </c>
      <c r="B572" s="1">
        <v>951.82604479999998</v>
      </c>
      <c r="C572">
        <v>1896.77</v>
      </c>
      <c r="D572">
        <v>1852.02</v>
      </c>
      <c r="E572">
        <v>2522.12</v>
      </c>
      <c r="G572" s="2">
        <v>42137</v>
      </c>
      <c r="H572">
        <v>93.932146401195311</v>
      </c>
      <c r="I572">
        <v>70.902783748322534</v>
      </c>
      <c r="J572">
        <v>84.108940792849921</v>
      </c>
      <c r="K572">
        <v>64.249977072867509</v>
      </c>
    </row>
    <row r="573" spans="1:11" x14ac:dyDescent="0.35">
      <c r="A573" s="2">
        <v>42138</v>
      </c>
      <c r="B573" s="1">
        <v>974.41786079999997</v>
      </c>
      <c r="C573">
        <v>1942.53</v>
      </c>
      <c r="D573">
        <v>1893.54</v>
      </c>
      <c r="E573">
        <v>2588.0300000000002</v>
      </c>
      <c r="G573" s="2">
        <v>42138</v>
      </c>
      <c r="H573">
        <v>96.161648083329638</v>
      </c>
      <c r="I573">
        <v>72.613329246365652</v>
      </c>
      <c r="J573">
        <v>85.994559318416123</v>
      </c>
      <c r="K573">
        <v>65.929007408011245</v>
      </c>
    </row>
    <row r="574" spans="1:11" x14ac:dyDescent="0.35">
      <c r="A574" s="2">
        <v>42139</v>
      </c>
      <c r="B574" s="1">
        <v>985.32601650000004</v>
      </c>
      <c r="C574">
        <v>1971.85</v>
      </c>
      <c r="D574">
        <v>1912.87</v>
      </c>
      <c r="E574">
        <v>2626.35</v>
      </c>
      <c r="G574" s="2">
        <v>42139</v>
      </c>
      <c r="H574">
        <v>97.238133102600926</v>
      </c>
      <c r="I574">
        <v>73.709334360059358</v>
      </c>
      <c r="J574">
        <v>86.87242555394586</v>
      </c>
      <c r="K574">
        <v>66.905193759744023</v>
      </c>
    </row>
    <row r="575" spans="1:11" x14ac:dyDescent="0.35">
      <c r="A575" s="2">
        <v>42142</v>
      </c>
      <c r="B575" s="1">
        <v>996.79689459999997</v>
      </c>
      <c r="C575">
        <v>2002.38</v>
      </c>
      <c r="D575">
        <v>1934.69</v>
      </c>
      <c r="E575">
        <v>2682.8</v>
      </c>
      <c r="G575" s="2">
        <v>42142</v>
      </c>
      <c r="H575">
        <v>98.370151087321929</v>
      </c>
      <c r="I575">
        <v>74.850570244134019</v>
      </c>
      <c r="J575">
        <v>87.863374403364332</v>
      </c>
      <c r="K575">
        <v>68.343234457951638</v>
      </c>
    </row>
    <row r="576" spans="1:11" x14ac:dyDescent="0.35">
      <c r="A576" s="2">
        <v>42144</v>
      </c>
      <c r="B576" s="1">
        <v>987.94844230000001</v>
      </c>
      <c r="C576">
        <v>1964.87</v>
      </c>
      <c r="D576">
        <v>1921.32</v>
      </c>
      <c r="E576">
        <v>2616.54</v>
      </c>
      <c r="G576" s="2">
        <v>42144</v>
      </c>
      <c r="H576">
        <v>97.496930480039396</v>
      </c>
      <c r="I576">
        <v>73.448416362324636</v>
      </c>
      <c r="J576">
        <v>87.25617980589756</v>
      </c>
      <c r="K576">
        <v>66.655288015733106</v>
      </c>
    </row>
    <row r="577" spans="1:11" x14ac:dyDescent="0.35">
      <c r="A577" s="2">
        <v>42145</v>
      </c>
      <c r="B577" s="1">
        <v>990.28072359999999</v>
      </c>
      <c r="C577">
        <v>1963.79</v>
      </c>
      <c r="D577">
        <v>1923.62</v>
      </c>
      <c r="E577">
        <v>2605.7399999999998</v>
      </c>
      <c r="G577" s="2">
        <v>42145</v>
      </c>
      <c r="H577">
        <v>97.727094583782105</v>
      </c>
      <c r="I577">
        <v>73.408045096199487</v>
      </c>
      <c r="J577">
        <v>87.360633625955415</v>
      </c>
      <c r="K577">
        <v>66.380162425996303</v>
      </c>
    </row>
    <row r="578" spans="1:11" x14ac:dyDescent="0.35">
      <c r="A578" s="2">
        <v>42146</v>
      </c>
      <c r="B578" s="1">
        <v>979.57248119999997</v>
      </c>
      <c r="C578">
        <v>1928.25</v>
      </c>
      <c r="D578">
        <v>1896.91</v>
      </c>
      <c r="E578">
        <v>2544.4299999999998</v>
      </c>
      <c r="G578" s="2">
        <v>42146</v>
      </c>
      <c r="H578">
        <v>96.670338259124449</v>
      </c>
      <c r="I578">
        <v>72.079531394266539</v>
      </c>
      <c r="J578">
        <v>86.147606872153077</v>
      </c>
      <c r="K578">
        <v>64.818315212407143</v>
      </c>
    </row>
    <row r="579" spans="1:11" x14ac:dyDescent="0.35">
      <c r="A579" s="2">
        <v>42149</v>
      </c>
      <c r="B579" s="1">
        <v>965.12569510000003</v>
      </c>
      <c r="C579">
        <v>1889.44</v>
      </c>
      <c r="D579">
        <v>1872.14</v>
      </c>
      <c r="E579">
        <v>2483.3200000000002</v>
      </c>
      <c r="G579" s="2">
        <v>42149</v>
      </c>
      <c r="H579">
        <v>95.244639062947172</v>
      </c>
      <c r="I579">
        <v>70.628782469899107</v>
      </c>
      <c r="J579">
        <v>85.022684644834314</v>
      </c>
      <c r="K579">
        <v>63.261562917146435</v>
      </c>
    </row>
    <row r="580" spans="1:11" x14ac:dyDescent="0.35">
      <c r="A580" s="2">
        <v>42150</v>
      </c>
      <c r="B580" s="1">
        <v>941.76922060000004</v>
      </c>
      <c r="C580">
        <v>1853.63</v>
      </c>
      <c r="D580">
        <v>1816.4</v>
      </c>
      <c r="E580">
        <v>2449.5500000000002</v>
      </c>
      <c r="G580" s="2">
        <v>42150</v>
      </c>
      <c r="H580">
        <v>92.939676098195804</v>
      </c>
      <c r="I580">
        <v>69.290175951434861</v>
      </c>
      <c r="J580">
        <v>82.491269023084314</v>
      </c>
      <c r="K580">
        <v>62.401285957386101</v>
      </c>
    </row>
    <row r="581" spans="1:11" x14ac:dyDescent="0.35">
      <c r="A581" s="2">
        <v>42151</v>
      </c>
      <c r="B581" s="1">
        <v>943.24251500000003</v>
      </c>
      <c r="C581">
        <v>1857.62</v>
      </c>
      <c r="D581">
        <v>1819.64</v>
      </c>
      <c r="E581">
        <v>2461.5700000000002</v>
      </c>
      <c r="G581" s="2">
        <v>42151</v>
      </c>
      <c r="H581">
        <v>93.085070002921256</v>
      </c>
      <c r="I581">
        <v>69.439325351286087</v>
      </c>
      <c r="J581">
        <v>82.638412665252773</v>
      </c>
      <c r="K581">
        <v>62.707490548926501</v>
      </c>
    </row>
    <row r="582" spans="1:11" x14ac:dyDescent="0.35">
      <c r="A582" s="2">
        <v>42152</v>
      </c>
      <c r="B582" s="1">
        <v>937.66654589999996</v>
      </c>
      <c r="C582">
        <v>1834.13</v>
      </c>
      <c r="D582">
        <v>1806.95</v>
      </c>
      <c r="E582">
        <v>2425.83</v>
      </c>
      <c r="G582" s="2">
        <v>42152</v>
      </c>
      <c r="H582">
        <v>92.534798502481493</v>
      </c>
      <c r="I582">
        <v>68.561250313064221</v>
      </c>
      <c r="J582">
        <v>82.062100066759626</v>
      </c>
      <c r="K582">
        <v>61.797028643630838</v>
      </c>
    </row>
    <row r="583" spans="1:11" x14ac:dyDescent="0.35">
      <c r="A583" s="2">
        <v>42153</v>
      </c>
      <c r="B583" s="1">
        <v>931.22925620000001</v>
      </c>
      <c r="C583">
        <v>1817.51</v>
      </c>
      <c r="D583">
        <v>1799.6</v>
      </c>
      <c r="E583">
        <v>2401.0700000000002</v>
      </c>
      <c r="G583" s="2">
        <v>42153</v>
      </c>
      <c r="H583">
        <v>91.89952649891454</v>
      </c>
      <c r="I583">
        <v>67.939981384360621</v>
      </c>
      <c r="J583">
        <v>81.728301989618203</v>
      </c>
      <c r="K583">
        <v>61.166277754567595</v>
      </c>
    </row>
    <row r="584" spans="1:11" x14ac:dyDescent="0.35">
      <c r="A584" s="2">
        <v>42156</v>
      </c>
      <c r="B584" s="1">
        <v>897.73624870000003</v>
      </c>
      <c r="C584">
        <v>1750.08</v>
      </c>
      <c r="D584">
        <v>1737.67</v>
      </c>
      <c r="E584">
        <v>2302.71</v>
      </c>
      <c r="G584" s="2">
        <v>42156</v>
      </c>
      <c r="H584">
        <v>88.594227068315973</v>
      </c>
      <c r="I584">
        <v>65.419393907676891</v>
      </c>
      <c r="J584">
        <v>78.91576934779944</v>
      </c>
      <c r="K584">
        <v>58.660596920631356</v>
      </c>
    </row>
    <row r="585" spans="1:11" x14ac:dyDescent="0.35">
      <c r="A585" s="2">
        <v>42157</v>
      </c>
      <c r="B585" s="1">
        <v>905.04800720000003</v>
      </c>
      <c r="C585">
        <v>1770.33</v>
      </c>
      <c r="D585">
        <v>1755.3</v>
      </c>
      <c r="E585">
        <v>2333.73</v>
      </c>
      <c r="G585" s="2">
        <v>42157</v>
      </c>
      <c r="H585">
        <v>89.315797121609165</v>
      </c>
      <c r="I585">
        <v>66.176355147523338</v>
      </c>
      <c r="J585">
        <v>79.716430585895111</v>
      </c>
      <c r="K585">
        <v>59.45081875337538</v>
      </c>
    </row>
    <row r="586" spans="1:11" x14ac:dyDescent="0.35">
      <c r="A586" s="2">
        <v>42158</v>
      </c>
      <c r="B586" s="1">
        <v>918.4207725</v>
      </c>
      <c r="C586">
        <v>1811.14</v>
      </c>
      <c r="D586">
        <v>1784.78</v>
      </c>
      <c r="E586">
        <v>2392</v>
      </c>
      <c r="G586" s="2">
        <v>42158</v>
      </c>
      <c r="H586">
        <v>90.635505228789981</v>
      </c>
      <c r="I586">
        <v>67.701865675826213</v>
      </c>
      <c r="J586">
        <v>81.055256070810614</v>
      </c>
      <c r="K586">
        <v>60.935223208371966</v>
      </c>
    </row>
    <row r="587" spans="1:11" x14ac:dyDescent="0.35">
      <c r="A587" s="2">
        <v>42159</v>
      </c>
      <c r="B587" s="1">
        <v>903.02364909999994</v>
      </c>
      <c r="C587">
        <v>1783.85</v>
      </c>
      <c r="D587">
        <v>1755.13</v>
      </c>
      <c r="E587">
        <v>2352.2800000000002</v>
      </c>
      <c r="G587" s="2">
        <v>42159</v>
      </c>
      <c r="H587">
        <v>89.116020804858323</v>
      </c>
      <c r="I587">
        <v>66.681743590126985</v>
      </c>
      <c r="J587">
        <v>79.708710086151711</v>
      </c>
      <c r="K587">
        <v>59.923372428339974</v>
      </c>
    </row>
    <row r="588" spans="1:11" x14ac:dyDescent="0.35">
      <c r="A588" s="2">
        <v>42160</v>
      </c>
      <c r="B588" s="1">
        <v>903.55065790000003</v>
      </c>
      <c r="C588">
        <v>1791.48</v>
      </c>
      <c r="D588">
        <v>1752.88</v>
      </c>
      <c r="E588">
        <v>2367.4499999999998</v>
      </c>
      <c r="G588" s="2">
        <v>42160</v>
      </c>
      <c r="H588">
        <v>89.16802932892297</v>
      </c>
      <c r="I588">
        <v>66.966959109140731</v>
      </c>
      <c r="J588">
        <v>79.6065270013125</v>
      </c>
      <c r="K588">
        <v>60.309821983553597</v>
      </c>
    </row>
    <row r="589" spans="1:11" x14ac:dyDescent="0.35">
      <c r="A589" s="2">
        <v>42163</v>
      </c>
      <c r="B589" s="1">
        <v>836.71715449999999</v>
      </c>
      <c r="C589">
        <v>1635.98</v>
      </c>
      <c r="D589">
        <v>1627.13</v>
      </c>
      <c r="E589">
        <v>2134.5700000000002</v>
      </c>
      <c r="G589" s="2">
        <v>42163</v>
      </c>
      <c r="H589">
        <v>82.572481266154099</v>
      </c>
      <c r="I589">
        <v>61.154244403159424</v>
      </c>
      <c r="J589">
        <v>73.895627926410029</v>
      </c>
      <c r="K589">
        <v>54.377299081895714</v>
      </c>
    </row>
    <row r="590" spans="1:11" x14ac:dyDescent="0.35">
      <c r="A590" s="2">
        <v>42164</v>
      </c>
      <c r="B590" s="1">
        <v>848.59770089999995</v>
      </c>
      <c r="C590">
        <v>1656.13</v>
      </c>
      <c r="D590">
        <v>1647.36</v>
      </c>
      <c r="E590">
        <v>2169.91</v>
      </c>
      <c r="G590" s="2">
        <v>42164</v>
      </c>
      <c r="H590">
        <v>83.744927880603996</v>
      </c>
      <c r="I590">
        <v>61.907467562809096</v>
      </c>
      <c r="J590">
        <v>74.814367395875436</v>
      </c>
      <c r="K590">
        <v>55.277571150534449</v>
      </c>
    </row>
    <row r="591" spans="1:11" x14ac:dyDescent="0.35">
      <c r="A591" s="2">
        <v>42165</v>
      </c>
      <c r="B591" s="1">
        <v>865.03204779999999</v>
      </c>
      <c r="C591">
        <v>1697.56</v>
      </c>
      <c r="D591">
        <v>1677.29</v>
      </c>
      <c r="E591">
        <v>2237.94</v>
      </c>
      <c r="G591" s="2">
        <v>42165</v>
      </c>
      <c r="H591">
        <v>85.366772005854003</v>
      </c>
      <c r="I591">
        <v>63.456154188331958</v>
      </c>
      <c r="J591">
        <v>76.173629497758796</v>
      </c>
      <c r="K591">
        <v>57.010607619959849</v>
      </c>
    </row>
    <row r="592" spans="1:11" x14ac:dyDescent="0.35">
      <c r="A592" s="2">
        <v>42166</v>
      </c>
      <c r="B592" s="1">
        <v>870.56438170000001</v>
      </c>
      <c r="C592">
        <v>1718.9</v>
      </c>
      <c r="D592">
        <v>1688.27</v>
      </c>
      <c r="E592">
        <v>2270.79</v>
      </c>
      <c r="G592" s="2">
        <v>42166</v>
      </c>
      <c r="H592">
        <v>85.912737311882466</v>
      </c>
      <c r="I592">
        <v>64.253860502323221</v>
      </c>
      <c r="J592">
        <v>76.672282951774136</v>
      </c>
      <c r="K592">
        <v>57.847447955409272</v>
      </c>
    </row>
    <row r="593" spans="1:11" x14ac:dyDescent="0.35">
      <c r="A593" s="2">
        <v>42167</v>
      </c>
      <c r="B593" s="1">
        <v>874.45736950000003</v>
      </c>
      <c r="C593">
        <v>1728.29</v>
      </c>
      <c r="D593">
        <v>1699.95</v>
      </c>
      <c r="E593">
        <v>2280.5300000000002</v>
      </c>
      <c r="G593" s="2">
        <v>42167</v>
      </c>
      <c r="H593">
        <v>86.296921693015378</v>
      </c>
      <c r="I593">
        <v>64.604866232800163</v>
      </c>
      <c r="J593">
        <v>77.202726698850569</v>
      </c>
      <c r="K593">
        <v>58.095570478005236</v>
      </c>
    </row>
    <row r="594" spans="1:11" x14ac:dyDescent="0.35">
      <c r="A594" s="2">
        <v>42170</v>
      </c>
      <c r="B594" s="1">
        <v>855.18118749999996</v>
      </c>
      <c r="C594">
        <v>1682.57</v>
      </c>
      <c r="D594">
        <v>1662.45</v>
      </c>
      <c r="E594">
        <v>2209.44</v>
      </c>
      <c r="G594" s="2">
        <v>42170</v>
      </c>
      <c r="H594">
        <v>84.394627508513892</v>
      </c>
      <c r="I594">
        <v>62.895815966835748</v>
      </c>
      <c r="J594">
        <v>75.499675284863741</v>
      </c>
      <c r="K594">
        <v>56.284581758154417</v>
      </c>
    </row>
    <row r="595" spans="1:11" x14ac:dyDescent="0.35">
      <c r="A595" s="2">
        <v>42171</v>
      </c>
      <c r="B595" s="1">
        <v>862.81911319999995</v>
      </c>
      <c r="C595">
        <v>1703.59</v>
      </c>
      <c r="D595">
        <v>1677.44</v>
      </c>
      <c r="E595">
        <v>2242.7600000000002</v>
      </c>
      <c r="G595" s="2">
        <v>42171</v>
      </c>
      <c r="H595">
        <v>85.148385780808908</v>
      </c>
      <c r="I595">
        <v>63.681560424197336</v>
      </c>
      <c r="J595">
        <v>76.180441703414743</v>
      </c>
      <c r="K595">
        <v>57.133395151675721</v>
      </c>
    </row>
    <row r="596" spans="1:11" x14ac:dyDescent="0.35">
      <c r="A596" s="2">
        <v>42172</v>
      </c>
      <c r="B596" s="1">
        <v>869.59773459999997</v>
      </c>
      <c r="C596">
        <v>1718.86</v>
      </c>
      <c r="D596">
        <v>1687.54</v>
      </c>
      <c r="E596">
        <v>2269.9699999999998</v>
      </c>
      <c r="G596" s="2">
        <v>42172</v>
      </c>
      <c r="H596">
        <v>85.817342531069798</v>
      </c>
      <c r="I596">
        <v>64.25236527024451</v>
      </c>
      <c r="J596">
        <v>76.639130217581851</v>
      </c>
      <c r="K596">
        <v>57.826558790262581</v>
      </c>
    </row>
    <row r="597" spans="1:11" x14ac:dyDescent="0.35">
      <c r="A597" s="2">
        <v>42173</v>
      </c>
      <c r="B597" s="1">
        <v>893.53195909999999</v>
      </c>
      <c r="C597">
        <v>1759.18</v>
      </c>
      <c r="D597">
        <v>1737.49</v>
      </c>
      <c r="E597">
        <v>2318.3000000000002</v>
      </c>
      <c r="G597" s="2">
        <v>42173</v>
      </c>
      <c r="H597">
        <v>88.179321478814884</v>
      </c>
      <c r="I597">
        <v>65.759559205583201</v>
      </c>
      <c r="J597">
        <v>78.9075947010123</v>
      </c>
      <c r="K597">
        <v>59.057745804334758</v>
      </c>
    </row>
    <row r="598" spans="1:11" x14ac:dyDescent="0.35">
      <c r="A598" s="2">
        <v>42174</v>
      </c>
      <c r="B598" s="1">
        <v>899.49881930000004</v>
      </c>
      <c r="C598">
        <v>1768.89</v>
      </c>
      <c r="D598">
        <v>1746.65</v>
      </c>
      <c r="E598">
        <v>2335.9699999999998</v>
      </c>
      <c r="G598" s="2">
        <v>42174</v>
      </c>
      <c r="H598">
        <v>88.768168557463213</v>
      </c>
      <c r="I598">
        <v>66.122526792689811</v>
      </c>
      <c r="J598">
        <v>79.323593393068819</v>
      </c>
      <c r="K598">
        <v>59.507881838654114</v>
      </c>
    </row>
    <row r="599" spans="1:11" x14ac:dyDescent="0.35">
      <c r="A599" s="2">
        <v>42177</v>
      </c>
      <c r="B599" s="1">
        <v>911.95886129999997</v>
      </c>
      <c r="C599">
        <v>1813.67</v>
      </c>
      <c r="D599">
        <v>1771.65</v>
      </c>
      <c r="E599">
        <v>2403.4699999999998</v>
      </c>
      <c r="G599" s="2">
        <v>42177</v>
      </c>
      <c r="H599">
        <v>89.997803421631019</v>
      </c>
      <c r="I599">
        <v>67.796439104804563</v>
      </c>
      <c r="J599">
        <v>80.458961002393366</v>
      </c>
      <c r="K599">
        <v>61.227416774509095</v>
      </c>
    </row>
    <row r="600" spans="1:11" x14ac:dyDescent="0.35">
      <c r="A600" s="2">
        <v>42178</v>
      </c>
      <c r="B600" s="1">
        <v>918.21403729999997</v>
      </c>
      <c r="C600">
        <v>1811.04</v>
      </c>
      <c r="D600">
        <v>1785.04</v>
      </c>
      <c r="E600">
        <v>2389.8000000000002</v>
      </c>
      <c r="G600" s="2">
        <v>42178</v>
      </c>
      <c r="H600">
        <v>90.615103306423208</v>
      </c>
      <c r="I600">
        <v>67.69812759562943</v>
      </c>
      <c r="J600">
        <v>81.067063893947591</v>
      </c>
      <c r="K600">
        <v>60.879179106758919</v>
      </c>
    </row>
    <row r="601" spans="1:11" x14ac:dyDescent="0.35">
      <c r="A601" s="2">
        <v>42179</v>
      </c>
      <c r="B601" s="1">
        <v>929.20125370000005</v>
      </c>
      <c r="C601">
        <v>1830.3</v>
      </c>
      <c r="D601">
        <v>1806.25</v>
      </c>
      <c r="E601">
        <v>2418.5100000000002</v>
      </c>
      <c r="G601" s="2">
        <v>42179</v>
      </c>
      <c r="H601">
        <v>91.699390529981258</v>
      </c>
      <c r="I601">
        <v>68.418081841527822</v>
      </c>
      <c r="J601">
        <v>82.030309773698534</v>
      </c>
      <c r="K601">
        <v>61.61055463280924</v>
      </c>
    </row>
    <row r="602" spans="1:11" x14ac:dyDescent="0.35">
      <c r="A602" s="2">
        <v>42180</v>
      </c>
      <c r="B602" s="1">
        <v>925.6504003</v>
      </c>
      <c r="C602">
        <v>1820.5</v>
      </c>
      <c r="D602">
        <v>1801.43</v>
      </c>
      <c r="E602">
        <v>2395.91</v>
      </c>
      <c r="G602" s="2">
        <v>42180</v>
      </c>
      <c r="H602">
        <v>91.348970110997996</v>
      </c>
      <c r="I602">
        <v>68.051749982244118</v>
      </c>
      <c r="J602">
        <v>81.811410898620764</v>
      </c>
      <c r="K602">
        <v>61.034828861693342</v>
      </c>
    </row>
    <row r="603" spans="1:11" x14ac:dyDescent="0.35">
      <c r="A603" s="2">
        <v>42181</v>
      </c>
      <c r="B603" s="1">
        <v>934.00843120000002</v>
      </c>
      <c r="C603">
        <v>1829.88</v>
      </c>
      <c r="D603">
        <v>1816.44</v>
      </c>
      <c r="E603">
        <v>2407.14</v>
      </c>
      <c r="G603" s="2">
        <v>42181</v>
      </c>
      <c r="H603">
        <v>92.173792867649382</v>
      </c>
      <c r="I603">
        <v>68.402381904701386</v>
      </c>
      <c r="J603">
        <v>82.493085611259218</v>
      </c>
      <c r="K603">
        <v>61.320908525836323</v>
      </c>
    </row>
    <row r="604" spans="1:11" x14ac:dyDescent="0.35">
      <c r="A604" s="2">
        <v>42184</v>
      </c>
      <c r="B604" s="1">
        <v>907.22548410000002</v>
      </c>
      <c r="C604">
        <v>1772.27</v>
      </c>
      <c r="D604">
        <v>1763.93</v>
      </c>
      <c r="E604">
        <v>2332.59</v>
      </c>
      <c r="G604" s="2">
        <v>42184</v>
      </c>
      <c r="H604">
        <v>89.530684159081432</v>
      </c>
      <c r="I604">
        <v>66.248873903340723</v>
      </c>
      <c r="J604">
        <v>80.108359484633951</v>
      </c>
      <c r="K604">
        <v>59.421777718903165</v>
      </c>
    </row>
    <row r="605" spans="1:11" x14ac:dyDescent="0.35">
      <c r="A605" s="2">
        <v>42185</v>
      </c>
      <c r="B605" s="1">
        <v>919.36801219999995</v>
      </c>
      <c r="C605">
        <v>1783.83</v>
      </c>
      <c r="D605">
        <v>1783.56</v>
      </c>
      <c r="E605">
        <v>2340.52</v>
      </c>
      <c r="G605" s="2">
        <v>42185</v>
      </c>
      <c r="H605">
        <v>90.72898476600534</v>
      </c>
      <c r="I605">
        <v>66.680995974087622</v>
      </c>
      <c r="J605">
        <v>80.999850131475569</v>
      </c>
      <c r="K605">
        <v>59.623791230626566</v>
      </c>
    </row>
    <row r="606" spans="1:11" x14ac:dyDescent="0.35">
      <c r="A606" s="2">
        <v>42186</v>
      </c>
      <c r="B606" s="1">
        <v>922.08603000000005</v>
      </c>
      <c r="C606">
        <v>1777.94</v>
      </c>
      <c r="D606">
        <v>1788.82</v>
      </c>
      <c r="E606">
        <v>2321.48</v>
      </c>
      <c r="G606" s="2">
        <v>42186</v>
      </c>
      <c r="H606">
        <v>90.997215759794031</v>
      </c>
      <c r="I606">
        <v>66.460823050497723</v>
      </c>
      <c r="J606">
        <v>81.238731476477454</v>
      </c>
      <c r="K606">
        <v>59.138755005757254</v>
      </c>
    </row>
    <row r="607" spans="1:11" x14ac:dyDescent="0.35">
      <c r="A607" s="2">
        <v>42187</v>
      </c>
      <c r="B607" s="1">
        <v>913.02695080000001</v>
      </c>
      <c r="C607">
        <v>1766.46</v>
      </c>
      <c r="D607">
        <v>1770.78</v>
      </c>
      <c r="E607">
        <v>2306.5700000000002</v>
      </c>
      <c r="G607" s="2">
        <v>42187</v>
      </c>
      <c r="H607">
        <v>90.103209172851734</v>
      </c>
      <c r="I607">
        <v>66.031691443908244</v>
      </c>
      <c r="J607">
        <v>80.419450209588874</v>
      </c>
      <c r="K607">
        <v>58.758928844370622</v>
      </c>
    </row>
    <row r="608" spans="1:11" x14ac:dyDescent="0.35">
      <c r="A608" s="2">
        <v>42188</v>
      </c>
      <c r="B608" s="1">
        <v>909.42312879999997</v>
      </c>
      <c r="C608">
        <v>1759.73</v>
      </c>
      <c r="D608">
        <v>1763.32</v>
      </c>
      <c r="E608">
        <v>2296.46</v>
      </c>
      <c r="G608" s="2">
        <v>42188</v>
      </c>
      <c r="H608">
        <v>89.747561481178224</v>
      </c>
      <c r="I608">
        <v>65.780118646665443</v>
      </c>
      <c r="J608">
        <v>80.080656514966421</v>
      </c>
      <c r="K608">
        <v>58.501380722867012</v>
      </c>
    </row>
    <row r="609" spans="1:11" x14ac:dyDescent="0.35">
      <c r="A609" s="2">
        <v>42191</v>
      </c>
      <c r="B609" s="1">
        <v>914.07224699999995</v>
      </c>
      <c r="C609">
        <v>1783.09</v>
      </c>
      <c r="D609">
        <v>1773.66</v>
      </c>
      <c r="E609">
        <v>2336.29</v>
      </c>
      <c r="G609" s="2">
        <v>42191</v>
      </c>
      <c r="H609">
        <v>90.206365538689198</v>
      </c>
      <c r="I609">
        <v>66.653334180631504</v>
      </c>
      <c r="J609">
        <v>80.550244558183067</v>
      </c>
      <c r="K609">
        <v>59.516033707979659</v>
      </c>
    </row>
    <row r="610" spans="1:11" x14ac:dyDescent="0.35">
      <c r="A610" s="2">
        <v>42192</v>
      </c>
      <c r="B610" s="1">
        <v>917.63726099999997</v>
      </c>
      <c r="C610">
        <v>1772.97</v>
      </c>
      <c r="D610">
        <v>1775.14</v>
      </c>
      <c r="E610">
        <v>2311.54</v>
      </c>
      <c r="G610" s="2">
        <v>42192</v>
      </c>
      <c r="H610">
        <v>90.558183414234591</v>
      </c>
      <c r="I610">
        <v>66.275040464718131</v>
      </c>
      <c r="J610">
        <v>80.617458320655075</v>
      </c>
      <c r="K610">
        <v>58.885537564832831</v>
      </c>
    </row>
    <row r="611" spans="1:11" x14ac:dyDescent="0.35">
      <c r="A611" s="2">
        <v>42193</v>
      </c>
      <c r="B611" s="1">
        <v>907.95646820000002</v>
      </c>
      <c r="C611">
        <v>1740.57</v>
      </c>
      <c r="D611">
        <v>1759.57</v>
      </c>
      <c r="E611">
        <v>2260.09</v>
      </c>
      <c r="G611" s="2">
        <v>42193</v>
      </c>
      <c r="H611">
        <v>89.602822241321633</v>
      </c>
      <c r="I611">
        <v>65.063902480963819</v>
      </c>
      <c r="J611">
        <v>79.910351373567735</v>
      </c>
      <c r="K611">
        <v>57.574869824836711</v>
      </c>
    </row>
    <row r="612" spans="1:11" x14ac:dyDescent="0.35">
      <c r="A612" s="2">
        <v>42194</v>
      </c>
      <c r="B612" s="1">
        <v>927.38405009999997</v>
      </c>
      <c r="C612">
        <v>1791.23</v>
      </c>
      <c r="D612">
        <v>1796.13</v>
      </c>
      <c r="E612">
        <v>2335.63</v>
      </c>
      <c r="G612" s="2">
        <v>42194</v>
      </c>
      <c r="H612">
        <v>91.520057514743314</v>
      </c>
      <c r="I612">
        <v>66.957613908648796</v>
      </c>
      <c r="J612">
        <v>81.57071296544396</v>
      </c>
      <c r="K612">
        <v>59.499220477495747</v>
      </c>
    </row>
    <row r="613" spans="1:11" x14ac:dyDescent="0.35">
      <c r="A613" s="2">
        <v>42195</v>
      </c>
      <c r="B613" s="1">
        <v>933.66045570000006</v>
      </c>
      <c r="C613">
        <v>1812</v>
      </c>
      <c r="D613">
        <v>1805.54</v>
      </c>
      <c r="E613">
        <v>2373.89</v>
      </c>
      <c r="G613" s="2">
        <v>42195</v>
      </c>
      <c r="H613">
        <v>92.139452469224068</v>
      </c>
      <c r="I613">
        <v>67.734013165518448</v>
      </c>
      <c r="J613">
        <v>81.998065333593715</v>
      </c>
      <c r="K613">
        <v>60.47387835372998</v>
      </c>
    </row>
    <row r="614" spans="1:11" x14ac:dyDescent="0.35">
      <c r="A614" s="2">
        <v>42198</v>
      </c>
      <c r="B614" s="1">
        <v>939.38213770000004</v>
      </c>
      <c r="C614">
        <v>1828.56</v>
      </c>
      <c r="D614">
        <v>1822.19</v>
      </c>
      <c r="E614">
        <v>2392.7399999999998</v>
      </c>
      <c r="G614" s="2">
        <v>42198</v>
      </c>
      <c r="H614">
        <v>92.704103829860045</v>
      </c>
      <c r="I614">
        <v>68.35303924610399</v>
      </c>
      <c r="J614">
        <v>82.754220161403865</v>
      </c>
      <c r="K614">
        <v>60.95407440618726</v>
      </c>
    </row>
    <row r="615" spans="1:11" x14ac:dyDescent="0.35">
      <c r="A615" s="2">
        <v>42199</v>
      </c>
      <c r="B615" s="1">
        <v>943.7531358</v>
      </c>
      <c r="C615">
        <v>1834.22</v>
      </c>
      <c r="D615">
        <v>1832.09</v>
      </c>
      <c r="E615">
        <v>2396.87</v>
      </c>
      <c r="G615" s="2">
        <v>42199</v>
      </c>
      <c r="H615">
        <v>93.135461256662552</v>
      </c>
      <c r="I615">
        <v>68.564614585241316</v>
      </c>
      <c r="J615">
        <v>83.20382573469638</v>
      </c>
      <c r="K615">
        <v>61.05928446966994</v>
      </c>
    </row>
    <row r="616" spans="1:11" x14ac:dyDescent="0.35">
      <c r="A616" s="2">
        <v>42200</v>
      </c>
      <c r="B616" s="1">
        <v>944.99801479999996</v>
      </c>
      <c r="C616">
        <v>1826.4</v>
      </c>
      <c r="D616">
        <v>1830.63</v>
      </c>
      <c r="E616">
        <v>2379.91</v>
      </c>
      <c r="G616" s="2">
        <v>42200</v>
      </c>
      <c r="H616">
        <v>93.258313701306832</v>
      </c>
      <c r="I616">
        <v>68.272296713853706</v>
      </c>
      <c r="J616">
        <v>83.137520266311839</v>
      </c>
      <c r="K616">
        <v>60.627235395416605</v>
      </c>
    </row>
    <row r="617" spans="1:11" x14ac:dyDescent="0.35">
      <c r="A617" s="2">
        <v>42201</v>
      </c>
      <c r="B617" s="1">
        <v>944.66092209999999</v>
      </c>
      <c r="C617">
        <v>1827.76</v>
      </c>
      <c r="D617">
        <v>1831.27</v>
      </c>
      <c r="E617">
        <v>2383.29</v>
      </c>
      <c r="G617" s="2">
        <v>42201</v>
      </c>
      <c r="H617">
        <v>93.22504728564175</v>
      </c>
      <c r="I617">
        <v>68.323134604529812</v>
      </c>
      <c r="J617">
        <v>83.166585677110547</v>
      </c>
      <c r="K617">
        <v>60.713339515167569</v>
      </c>
    </row>
    <row r="618" spans="1:11" x14ac:dyDescent="0.35">
      <c r="A618" s="2">
        <v>42205</v>
      </c>
      <c r="B618" s="1">
        <v>920.91348540000001</v>
      </c>
      <c r="C618">
        <v>1769.8</v>
      </c>
      <c r="D618">
        <v>1784.12</v>
      </c>
      <c r="E618">
        <v>2298.15</v>
      </c>
      <c r="G618" s="2">
        <v>42205</v>
      </c>
      <c r="H618">
        <v>90.881501726089184</v>
      </c>
      <c r="I618">
        <v>66.156543322480445</v>
      </c>
      <c r="J618">
        <v>81.02528236592444</v>
      </c>
      <c r="K618">
        <v>58.54443278274249</v>
      </c>
    </row>
    <row r="619" spans="1:11" x14ac:dyDescent="0.35">
      <c r="A619" s="2">
        <v>42206</v>
      </c>
      <c r="B619" s="1">
        <v>918.50863570000001</v>
      </c>
      <c r="C619">
        <v>1768.13</v>
      </c>
      <c r="D619">
        <v>1778.32</v>
      </c>
      <c r="E619">
        <v>2288.94</v>
      </c>
      <c r="G619" s="2">
        <v>42206</v>
      </c>
      <c r="H619">
        <v>90.644176118823694</v>
      </c>
      <c r="I619">
        <v>66.094117383194344</v>
      </c>
      <c r="J619">
        <v>80.761877080561149</v>
      </c>
      <c r="K619">
        <v>58.309811793716946</v>
      </c>
    </row>
    <row r="620" spans="1:11" x14ac:dyDescent="0.35">
      <c r="A620" s="2">
        <v>42207</v>
      </c>
      <c r="B620" s="1">
        <v>900.91592909999997</v>
      </c>
      <c r="C620">
        <v>1749.16</v>
      </c>
      <c r="D620">
        <v>1744.46</v>
      </c>
      <c r="E620">
        <v>2271.36</v>
      </c>
      <c r="G620" s="2">
        <v>42207</v>
      </c>
      <c r="H620">
        <v>88.908017814506948</v>
      </c>
      <c r="I620">
        <v>65.385003569866598</v>
      </c>
      <c r="J620">
        <v>79.224135190491992</v>
      </c>
      <c r="K620">
        <v>57.86196847264538</v>
      </c>
    </row>
    <row r="621" spans="1:11" x14ac:dyDescent="0.35">
      <c r="A621" s="2">
        <v>42208</v>
      </c>
      <c r="B621" s="1">
        <v>860.79098329999999</v>
      </c>
      <c r="C621">
        <v>1677.45</v>
      </c>
      <c r="D621">
        <v>1667.38</v>
      </c>
      <c r="E621">
        <v>2184.1</v>
      </c>
      <c r="G621" s="2">
        <v>42208</v>
      </c>
      <c r="H621">
        <v>84.948237239246922</v>
      </c>
      <c r="I621">
        <v>62.704426260761004</v>
      </c>
      <c r="J621">
        <v>75.72356977742254</v>
      </c>
      <c r="K621">
        <v>55.63905560593863</v>
      </c>
    </row>
    <row r="622" spans="1:11" x14ac:dyDescent="0.35">
      <c r="A622" s="2">
        <v>42209</v>
      </c>
      <c r="B622" s="1">
        <v>856.76980409999999</v>
      </c>
      <c r="C622">
        <v>1674.59</v>
      </c>
      <c r="D622">
        <v>1660.42</v>
      </c>
      <c r="E622">
        <v>2184.86</v>
      </c>
      <c r="G622" s="2">
        <v>42209</v>
      </c>
      <c r="H622">
        <v>84.551402129109533</v>
      </c>
      <c r="I622">
        <v>62.597517167133304</v>
      </c>
      <c r="J622">
        <v>75.407483434986588</v>
      </c>
      <c r="K622">
        <v>55.658416295586782</v>
      </c>
    </row>
    <row r="623" spans="1:11" x14ac:dyDescent="0.35">
      <c r="A623" s="2">
        <v>42212</v>
      </c>
      <c r="B623" s="1">
        <v>839.07198489999996</v>
      </c>
      <c r="C623">
        <v>1633.94</v>
      </c>
      <c r="D623">
        <v>1629.06</v>
      </c>
      <c r="E623">
        <v>2123.9</v>
      </c>
      <c r="G623" s="2">
        <v>42212</v>
      </c>
      <c r="H623">
        <v>82.804870656096952</v>
      </c>
      <c r="I623">
        <v>61.077987567145271</v>
      </c>
      <c r="J623">
        <v>73.983278305849879</v>
      </c>
      <c r="K623">
        <v>54.105485189072418</v>
      </c>
    </row>
    <row r="624" spans="1:11" x14ac:dyDescent="0.35">
      <c r="A624" s="2">
        <v>42213</v>
      </c>
      <c r="B624" s="1">
        <v>847.32096769999998</v>
      </c>
      <c r="C624">
        <v>1649.1</v>
      </c>
      <c r="D624">
        <v>1636.81</v>
      </c>
      <c r="E624">
        <v>2138.5500000000002</v>
      </c>
      <c r="G624" s="2">
        <v>42213</v>
      </c>
      <c r="H624">
        <v>83.618931864301601</v>
      </c>
      <c r="I624">
        <v>61.644680524975982</v>
      </c>
      <c r="J624">
        <v>74.335242264740486</v>
      </c>
      <c r="K624">
        <v>54.478687956632058</v>
      </c>
    </row>
    <row r="625" spans="1:11" x14ac:dyDescent="0.35">
      <c r="A625" s="2">
        <v>42214</v>
      </c>
      <c r="B625" s="1">
        <v>847.07979309999996</v>
      </c>
      <c r="C625">
        <v>1645.32</v>
      </c>
      <c r="D625">
        <v>1632.16</v>
      </c>
      <c r="E625">
        <v>2139.12</v>
      </c>
      <c r="G625" s="2">
        <v>42214</v>
      </c>
      <c r="H625">
        <v>83.595131246573999</v>
      </c>
      <c r="I625">
        <v>61.503381093537982</v>
      </c>
      <c r="J625">
        <v>74.124063889406131</v>
      </c>
      <c r="K625">
        <v>54.493208473868158</v>
      </c>
    </row>
    <row r="626" spans="1:11" x14ac:dyDescent="0.35">
      <c r="A626" s="2">
        <v>42215</v>
      </c>
      <c r="B626" s="1">
        <v>849.44841029999998</v>
      </c>
      <c r="C626">
        <v>1642.75</v>
      </c>
      <c r="D626">
        <v>1633.82</v>
      </c>
      <c r="E626">
        <v>2134.4299999999998</v>
      </c>
      <c r="G626" s="2">
        <v>42215</v>
      </c>
      <c r="H626">
        <v>83.828881204157426</v>
      </c>
      <c r="I626">
        <v>61.407312432480929</v>
      </c>
      <c r="J626">
        <v>74.199452298665264</v>
      </c>
      <c r="K626">
        <v>54.373732639065786</v>
      </c>
    </row>
    <row r="627" spans="1:11" x14ac:dyDescent="0.35">
      <c r="A627" s="2">
        <v>42216</v>
      </c>
      <c r="B627" s="1">
        <v>860.04633669999998</v>
      </c>
      <c r="C627">
        <v>1671.47</v>
      </c>
      <c r="D627">
        <v>1651.24</v>
      </c>
      <c r="E627">
        <v>2184.1</v>
      </c>
      <c r="G627" s="2">
        <v>42216</v>
      </c>
      <c r="H627">
        <v>84.874750856067465</v>
      </c>
      <c r="I627">
        <v>62.480889064994003</v>
      </c>
      <c r="J627">
        <v>74.990576448842617</v>
      </c>
      <c r="K627">
        <v>55.63905560593863</v>
      </c>
    </row>
    <row r="628" spans="1:11" x14ac:dyDescent="0.35">
      <c r="A628" s="2">
        <v>42219</v>
      </c>
      <c r="B628" s="1">
        <v>847.07818950000001</v>
      </c>
      <c r="C628">
        <v>1641.03</v>
      </c>
      <c r="D628">
        <v>1624.94</v>
      </c>
      <c r="E628">
        <v>2142.52</v>
      </c>
      <c r="G628" s="2">
        <v>42219</v>
      </c>
      <c r="H628">
        <v>83.594972993297802</v>
      </c>
      <c r="I628">
        <v>61.343017453096436</v>
      </c>
      <c r="J628">
        <v>73.796169723833188</v>
      </c>
      <c r="K628">
        <v>54.579822085451966</v>
      </c>
    </row>
    <row r="629" spans="1:11" x14ac:dyDescent="0.35">
      <c r="A629" s="2">
        <v>42220</v>
      </c>
      <c r="B629" s="1">
        <v>851.02396859999999</v>
      </c>
      <c r="C629">
        <v>1645.37</v>
      </c>
      <c r="D629">
        <v>1631.59</v>
      </c>
      <c r="E629">
        <v>2139.4899999999998</v>
      </c>
      <c r="G629" s="2">
        <v>42220</v>
      </c>
      <c r="H629">
        <v>83.984367150048215</v>
      </c>
      <c r="I629">
        <v>61.505250133636366</v>
      </c>
      <c r="J629">
        <v>74.098177507913519</v>
      </c>
      <c r="K629">
        <v>54.502634072775805</v>
      </c>
    </row>
    <row r="630" spans="1:11" x14ac:dyDescent="0.35">
      <c r="A630" s="2">
        <v>42221</v>
      </c>
      <c r="B630" s="1">
        <v>847.56665799999996</v>
      </c>
      <c r="C630">
        <v>1633.86</v>
      </c>
      <c r="D630">
        <v>1620.04</v>
      </c>
      <c r="E630">
        <v>2123.2800000000002</v>
      </c>
      <c r="G630" s="2">
        <v>42221</v>
      </c>
      <c r="H630">
        <v>83.643178119544388</v>
      </c>
      <c r="I630">
        <v>61.074997102987844</v>
      </c>
      <c r="J630">
        <v>73.573637672405582</v>
      </c>
      <c r="K630">
        <v>54.089690942254194</v>
      </c>
    </row>
    <row r="631" spans="1:11" x14ac:dyDescent="0.35">
      <c r="A631" s="2">
        <v>42222</v>
      </c>
      <c r="B631" s="1">
        <v>853.47462659999997</v>
      </c>
      <c r="C631">
        <v>1648.85</v>
      </c>
      <c r="D631">
        <v>1633.93</v>
      </c>
      <c r="E631">
        <v>2149.9699999999998</v>
      </c>
      <c r="G631" s="2">
        <v>42222</v>
      </c>
      <c r="H631">
        <v>84.226213406822609</v>
      </c>
      <c r="I631">
        <v>61.635335324484046</v>
      </c>
      <c r="J631">
        <v>74.204447916146307</v>
      </c>
      <c r="K631">
        <v>54.769607793187063</v>
      </c>
    </row>
    <row r="632" spans="1:11" x14ac:dyDescent="0.35">
      <c r="A632" s="2">
        <v>42223</v>
      </c>
      <c r="B632" s="1">
        <v>849.91121989999999</v>
      </c>
      <c r="C632">
        <v>1643.35</v>
      </c>
      <c r="D632">
        <v>1629.59</v>
      </c>
      <c r="E632">
        <v>2143.58</v>
      </c>
      <c r="G632" s="2">
        <v>42223</v>
      </c>
      <c r="H632">
        <v>83.874554149692571</v>
      </c>
      <c r="I632">
        <v>61.429740913661561</v>
      </c>
      <c r="J632">
        <v>74.007348099167558</v>
      </c>
      <c r="K632">
        <v>54.606825152592798</v>
      </c>
    </row>
    <row r="633" spans="1:11" x14ac:dyDescent="0.35">
      <c r="A633" s="2">
        <v>42226</v>
      </c>
      <c r="B633" s="1">
        <v>836.1086219</v>
      </c>
      <c r="C633">
        <v>1619.86</v>
      </c>
      <c r="D633">
        <v>1601.66</v>
      </c>
      <c r="E633">
        <v>2116.42</v>
      </c>
      <c r="G633" s="2">
        <v>42226</v>
      </c>
      <c r="H633">
        <v>82.51242746369158</v>
      </c>
      <c r="I633">
        <v>60.551665875439689</v>
      </c>
      <c r="J633">
        <v>72.738915406030173</v>
      </c>
      <c r="K633">
        <v>53.91493524358804</v>
      </c>
    </row>
    <row r="634" spans="1:11" x14ac:dyDescent="0.35">
      <c r="A634" s="2">
        <v>42227</v>
      </c>
      <c r="B634" s="1">
        <v>863.33525020000002</v>
      </c>
      <c r="C634">
        <v>1677.45</v>
      </c>
      <c r="D634">
        <v>1658.08</v>
      </c>
      <c r="E634">
        <v>2194.3200000000002</v>
      </c>
      <c r="G634" s="2">
        <v>42227</v>
      </c>
      <c r="H634">
        <v>85.199321407662097</v>
      </c>
      <c r="I634">
        <v>62.704426260761004</v>
      </c>
      <c r="J634">
        <v>75.301213026753814</v>
      </c>
      <c r="K634">
        <v>55.899405932522903</v>
      </c>
    </row>
    <row r="635" spans="1:11" x14ac:dyDescent="0.35">
      <c r="A635" s="2">
        <v>42228</v>
      </c>
      <c r="B635" s="1">
        <v>842.44942809999998</v>
      </c>
      <c r="C635">
        <v>1638.95</v>
      </c>
      <c r="D635">
        <v>1620.74</v>
      </c>
      <c r="E635">
        <v>2133.9899999999998</v>
      </c>
      <c r="G635" s="2">
        <v>42228</v>
      </c>
      <c r="H635">
        <v>83.138177872113275</v>
      </c>
      <c r="I635">
        <v>61.265265385003573</v>
      </c>
      <c r="J635">
        <v>73.60542796546666</v>
      </c>
      <c r="K635">
        <v>54.362523818743178</v>
      </c>
    </row>
    <row r="636" spans="1:11" x14ac:dyDescent="0.35">
      <c r="A636" s="2">
        <v>42229</v>
      </c>
      <c r="B636" s="1">
        <v>834.01511860000005</v>
      </c>
      <c r="C636">
        <v>1612.92</v>
      </c>
      <c r="D636">
        <v>1607.08</v>
      </c>
      <c r="E636">
        <v>2085.19</v>
      </c>
      <c r="G636" s="2">
        <v>42229</v>
      </c>
      <c r="H636">
        <v>82.30582746620118</v>
      </c>
      <c r="I636">
        <v>60.292243109783684</v>
      </c>
      <c r="J636">
        <v>72.985063103731733</v>
      </c>
      <c r="K636">
        <v>53.119363746599142</v>
      </c>
    </row>
    <row r="637" spans="1:11" x14ac:dyDescent="0.35">
      <c r="A637" s="2">
        <v>42230</v>
      </c>
      <c r="B637" s="1">
        <v>827.08029729999998</v>
      </c>
      <c r="C637">
        <v>1589.87</v>
      </c>
      <c r="D637">
        <v>1590.76</v>
      </c>
      <c r="E637">
        <v>2049.13</v>
      </c>
      <c r="G637" s="2">
        <v>42230</v>
      </c>
      <c r="H637">
        <v>81.621455933003006</v>
      </c>
      <c r="I637">
        <v>59.430615624427602</v>
      </c>
      <c r="J637">
        <v>72.24389512836467</v>
      </c>
      <c r="K637">
        <v>52.200749971977949</v>
      </c>
    </row>
    <row r="638" spans="1:11" x14ac:dyDescent="0.35">
      <c r="A638" s="2">
        <v>42233</v>
      </c>
      <c r="B638" s="1">
        <v>820.22040709999999</v>
      </c>
      <c r="C638">
        <v>1572.58</v>
      </c>
      <c r="D638">
        <v>1578.8</v>
      </c>
      <c r="E638">
        <v>2019.62</v>
      </c>
      <c r="G638" s="2">
        <v>42233</v>
      </c>
      <c r="H638">
        <v>80.944479069338882</v>
      </c>
      <c r="I638">
        <v>58.78430155840563</v>
      </c>
      <c r="J638">
        <v>71.700735264063809</v>
      </c>
      <c r="K638">
        <v>51.448994772613787</v>
      </c>
    </row>
    <row r="639" spans="1:11" x14ac:dyDescent="0.35">
      <c r="A639" s="2">
        <v>42234</v>
      </c>
      <c r="B639" s="1">
        <v>813.4661787</v>
      </c>
      <c r="C639">
        <v>1539.6</v>
      </c>
      <c r="D639">
        <v>1565.19</v>
      </c>
      <c r="E639">
        <v>1959.45</v>
      </c>
      <c r="G639" s="2">
        <v>42234</v>
      </c>
      <c r="H639">
        <v>80.277929572861069</v>
      </c>
      <c r="I639">
        <v>57.551482709510047</v>
      </c>
      <c r="J639">
        <v>71.082641137547526</v>
      </c>
      <c r="K639">
        <v>49.916188593496841</v>
      </c>
    </row>
    <row r="640" spans="1:11" x14ac:dyDescent="0.35">
      <c r="A640" s="2">
        <v>42235</v>
      </c>
      <c r="B640" s="1">
        <v>799.33676379999997</v>
      </c>
      <c r="C640">
        <v>1511.52</v>
      </c>
      <c r="D640">
        <v>1537.19</v>
      </c>
      <c r="E640">
        <v>1929.76</v>
      </c>
      <c r="G640" s="2">
        <v>42235</v>
      </c>
      <c r="H640">
        <v>78.883550551399324</v>
      </c>
      <c r="I640">
        <v>56.501829790256323</v>
      </c>
      <c r="J640">
        <v>69.811029415104031</v>
      </c>
      <c r="K640">
        <v>49.159847967637077</v>
      </c>
    </row>
    <row r="641" spans="1:11" x14ac:dyDescent="0.35">
      <c r="A641" s="2">
        <v>42236</v>
      </c>
      <c r="B641" s="1">
        <v>771.35797669999999</v>
      </c>
      <c r="C641">
        <v>1465.41</v>
      </c>
      <c r="D641">
        <v>1484.54</v>
      </c>
      <c r="E641">
        <v>1874.19</v>
      </c>
      <c r="G641" s="2">
        <v>42236</v>
      </c>
      <c r="H641">
        <v>76.12242887337537</v>
      </c>
      <c r="I641">
        <v>54.778201011524509</v>
      </c>
      <c r="J641">
        <v>67.419945229866528</v>
      </c>
      <c r="K641">
        <v>47.744224910074692</v>
      </c>
    </row>
    <row r="642" spans="1:11" x14ac:dyDescent="0.35">
      <c r="A642" s="2">
        <v>42237</v>
      </c>
      <c r="B642" s="1">
        <v>776.05376579999995</v>
      </c>
      <c r="C642">
        <v>1473.9</v>
      </c>
      <c r="D642">
        <v>1496.51</v>
      </c>
      <c r="E642">
        <v>1885.44</v>
      </c>
      <c r="G642" s="2">
        <v>42237</v>
      </c>
      <c r="H642">
        <v>76.585838707157563</v>
      </c>
      <c r="I642">
        <v>55.095564020230498</v>
      </c>
      <c r="J642">
        <v>67.963559241211129</v>
      </c>
      <c r="K642">
        <v>48.030814066050517</v>
      </c>
    </row>
    <row r="643" spans="1:11" x14ac:dyDescent="0.35">
      <c r="A643" s="2">
        <v>42240</v>
      </c>
      <c r="B643" s="1">
        <v>739.005675</v>
      </c>
      <c r="C643">
        <v>1409.38</v>
      </c>
      <c r="D643">
        <v>1425.46</v>
      </c>
      <c r="E643">
        <v>1816.39</v>
      </c>
      <c r="G643" s="2">
        <v>42240</v>
      </c>
      <c r="H643">
        <v>72.929701424591826</v>
      </c>
      <c r="I643">
        <v>52.683754677272852</v>
      </c>
      <c r="J643">
        <v>64.736844495510766</v>
      </c>
      <c r="K643">
        <v>46.27179351314998</v>
      </c>
    </row>
    <row r="644" spans="1:11" x14ac:dyDescent="0.35">
      <c r="A644" s="2">
        <v>42241</v>
      </c>
      <c r="B644" s="1">
        <v>764.98382119999997</v>
      </c>
      <c r="C644">
        <v>1463.03</v>
      </c>
      <c r="D644">
        <v>1474.62</v>
      </c>
      <c r="E644">
        <v>1890.6</v>
      </c>
      <c r="G644" s="2">
        <v>42241</v>
      </c>
      <c r="H644">
        <v>75.493387347477864</v>
      </c>
      <c r="I644">
        <v>54.689234702841311</v>
      </c>
      <c r="J644">
        <v>66.969431362486546</v>
      </c>
      <c r="K644">
        <v>48.162262958924764</v>
      </c>
    </row>
    <row r="645" spans="1:11" x14ac:dyDescent="0.35">
      <c r="A645" s="2">
        <v>42242</v>
      </c>
      <c r="B645" s="1">
        <v>762.06768279999994</v>
      </c>
      <c r="C645">
        <v>1460.75</v>
      </c>
      <c r="D645">
        <v>1468.1</v>
      </c>
      <c r="E645">
        <v>1884.7</v>
      </c>
      <c r="G645" s="2">
        <v>42242</v>
      </c>
      <c r="H645">
        <v>75.205604573922315</v>
      </c>
      <c r="I645">
        <v>54.604006474354904</v>
      </c>
      <c r="J645">
        <v>66.67332748997471</v>
      </c>
      <c r="K645">
        <v>48.011962868235223</v>
      </c>
    </row>
    <row r="646" spans="1:11" x14ac:dyDescent="0.35">
      <c r="A646" s="2">
        <v>42243</v>
      </c>
      <c r="B646" s="1">
        <v>784.80282699999998</v>
      </c>
      <c r="C646">
        <v>1497.12</v>
      </c>
      <c r="D646">
        <v>1514.8</v>
      </c>
      <c r="E646">
        <v>1929.18</v>
      </c>
      <c r="G646" s="2">
        <v>42243</v>
      </c>
      <c r="H646">
        <v>77.449250779144009</v>
      </c>
      <c r="I646">
        <v>55.963546241921073</v>
      </c>
      <c r="J646">
        <v>68.794194184192961</v>
      </c>
      <c r="K646">
        <v>49.145072704484548</v>
      </c>
    </row>
    <row r="647" spans="1:11" x14ac:dyDescent="0.35">
      <c r="A647" s="2">
        <v>42244</v>
      </c>
      <c r="B647" s="1">
        <v>784.48852109999996</v>
      </c>
      <c r="C647">
        <v>1491.27</v>
      </c>
      <c r="D647">
        <v>1514.24</v>
      </c>
      <c r="E647">
        <v>1918.47</v>
      </c>
      <c r="G647" s="2">
        <v>42244</v>
      </c>
      <c r="H647">
        <v>77.418233107401505</v>
      </c>
      <c r="I647">
        <v>55.744868550409883</v>
      </c>
      <c r="J647">
        <v>68.768761949744089</v>
      </c>
      <c r="K647">
        <v>48.872239827995557</v>
      </c>
    </row>
    <row r="648" spans="1:11" x14ac:dyDescent="0.35">
      <c r="A648" s="2">
        <v>42247</v>
      </c>
      <c r="B648" s="1">
        <v>791.5419071</v>
      </c>
      <c r="C648">
        <v>1500.93</v>
      </c>
      <c r="D648">
        <v>1526.82</v>
      </c>
      <c r="E648">
        <v>1930.27</v>
      </c>
      <c r="G648" s="2">
        <v>42247</v>
      </c>
      <c r="H648">
        <v>78.114305346647029</v>
      </c>
      <c r="I648">
        <v>56.105967097418109</v>
      </c>
      <c r="J648">
        <v>69.340078930756206</v>
      </c>
      <c r="K648">
        <v>49.172840009374646</v>
      </c>
    </row>
    <row r="649" spans="1:11" x14ac:dyDescent="0.35">
      <c r="A649" s="2">
        <v>42248</v>
      </c>
      <c r="B649" s="1">
        <v>781.25643979999995</v>
      </c>
      <c r="C649">
        <v>1469.8</v>
      </c>
      <c r="D649">
        <v>1494.89</v>
      </c>
      <c r="E649">
        <v>1889.42</v>
      </c>
      <c r="G649" s="2">
        <v>42248</v>
      </c>
      <c r="H649">
        <v>77.099271112706404</v>
      </c>
      <c r="I649">
        <v>54.942302732162815</v>
      </c>
      <c r="J649">
        <v>67.8899874201269</v>
      </c>
      <c r="K649">
        <v>48.132202940786854</v>
      </c>
    </row>
    <row r="650" spans="1:11" x14ac:dyDescent="0.35">
      <c r="A650" s="2">
        <v>42249</v>
      </c>
      <c r="B650" s="1">
        <v>772.56386699999996</v>
      </c>
      <c r="C650">
        <v>1458.91</v>
      </c>
      <c r="D650">
        <v>1478.05</v>
      </c>
      <c r="E650">
        <v>1874.24</v>
      </c>
      <c r="G650" s="2">
        <v>42249</v>
      </c>
      <c r="H650">
        <v>76.241433669285513</v>
      </c>
      <c r="I650">
        <v>54.535225798734288</v>
      </c>
      <c r="J650">
        <v>67.125203798485884</v>
      </c>
      <c r="K650">
        <v>47.745498639656802</v>
      </c>
    </row>
    <row r="651" spans="1:11" x14ac:dyDescent="0.35">
      <c r="A651" s="2">
        <v>42250</v>
      </c>
      <c r="B651" s="1">
        <v>772.50361369999996</v>
      </c>
      <c r="C651">
        <v>1457.81</v>
      </c>
      <c r="D651">
        <v>1479.95</v>
      </c>
      <c r="E651">
        <v>1871.91</v>
      </c>
      <c r="G651" s="2">
        <v>42250</v>
      </c>
      <c r="H651">
        <v>76.235487496843945</v>
      </c>
      <c r="I651">
        <v>54.494106916569784</v>
      </c>
      <c r="J651">
        <v>67.211491736794542</v>
      </c>
      <c r="K651">
        <v>47.686142841130255</v>
      </c>
    </row>
    <row r="652" spans="1:11" x14ac:dyDescent="0.35">
      <c r="A652" s="2">
        <v>42251</v>
      </c>
      <c r="B652" s="1">
        <v>757.91986159999999</v>
      </c>
      <c r="C652">
        <v>1426.76</v>
      </c>
      <c r="D652">
        <v>1450.07</v>
      </c>
      <c r="E652">
        <v>1828.09</v>
      </c>
      <c r="G652" s="2">
        <v>42251</v>
      </c>
      <c r="H652">
        <v>74.796271639261718</v>
      </c>
      <c r="I652">
        <v>53.333433015471911</v>
      </c>
      <c r="J652">
        <v>65.854500370129841</v>
      </c>
      <c r="K652">
        <v>46.569846235364842</v>
      </c>
    </row>
    <row r="653" spans="1:11" x14ac:dyDescent="0.35">
      <c r="A653" s="2">
        <v>42254</v>
      </c>
      <c r="B653" s="1">
        <v>732.27587789999995</v>
      </c>
      <c r="C653">
        <v>1381.82</v>
      </c>
      <c r="D653">
        <v>1400.17</v>
      </c>
      <c r="E653">
        <v>1773.33</v>
      </c>
      <c r="G653" s="2">
        <v>42254</v>
      </c>
      <c r="H653">
        <v>72.265562961580585</v>
      </c>
      <c r="I653">
        <v>51.653539775042333</v>
      </c>
      <c r="J653">
        <v>63.588306621918058</v>
      </c>
      <c r="K653">
        <v>45.174857597032712</v>
      </c>
    </row>
    <row r="654" spans="1:11" x14ac:dyDescent="0.35">
      <c r="A654" s="2">
        <v>42255</v>
      </c>
      <c r="B654" s="1">
        <v>734.85546450000004</v>
      </c>
      <c r="C654">
        <v>1391.84</v>
      </c>
      <c r="D654">
        <v>1405.28</v>
      </c>
      <c r="E654">
        <v>1792.37</v>
      </c>
      <c r="G654" s="2">
        <v>42255</v>
      </c>
      <c r="H654">
        <v>72.520132698865595</v>
      </c>
      <c r="I654">
        <v>52.028095410758937</v>
      </c>
      <c r="J654">
        <v>63.820375761263989</v>
      </c>
      <c r="K654">
        <v>45.659893821902031</v>
      </c>
    </row>
    <row r="655" spans="1:11" x14ac:dyDescent="0.35">
      <c r="A655" s="2">
        <v>42256</v>
      </c>
      <c r="B655" s="1">
        <v>738.54712629999995</v>
      </c>
      <c r="C655">
        <v>1395.81</v>
      </c>
      <c r="D655">
        <v>1413.61</v>
      </c>
      <c r="E655">
        <v>1796.56</v>
      </c>
      <c r="G655" s="2">
        <v>42256</v>
      </c>
      <c r="H655">
        <v>72.88444897131447</v>
      </c>
      <c r="I655">
        <v>52.176497194570814</v>
      </c>
      <c r="J655">
        <v>64.19868024869092</v>
      </c>
      <c r="K655">
        <v>45.76663236088325</v>
      </c>
    </row>
    <row r="656" spans="1:11" x14ac:dyDescent="0.35">
      <c r="A656" s="2">
        <v>42257</v>
      </c>
      <c r="B656" s="1">
        <v>728.03379840000002</v>
      </c>
      <c r="C656">
        <v>1376.13</v>
      </c>
      <c r="D656">
        <v>1393.97</v>
      </c>
      <c r="E656">
        <v>1768.48</v>
      </c>
      <c r="G656" s="2">
        <v>42257</v>
      </c>
      <c r="H656">
        <v>71.846928028426134</v>
      </c>
      <c r="I656">
        <v>51.440843011845978</v>
      </c>
      <c r="J656">
        <v>63.306735454805562</v>
      </c>
      <c r="K656">
        <v>45.051305827567582</v>
      </c>
    </row>
    <row r="657" spans="1:11" x14ac:dyDescent="0.35">
      <c r="A657" s="2">
        <v>42258</v>
      </c>
      <c r="B657" s="1">
        <v>728.3832377</v>
      </c>
      <c r="C657">
        <v>1369.39</v>
      </c>
      <c r="D657">
        <v>1397.94</v>
      </c>
      <c r="E657">
        <v>1752.26</v>
      </c>
      <c r="G657" s="2">
        <v>42258</v>
      </c>
      <c r="H657">
        <v>71.881412883789423</v>
      </c>
      <c r="I657">
        <v>51.18889640658351</v>
      </c>
      <c r="J657">
        <v>63.487031831166306</v>
      </c>
      <c r="K657">
        <v>44.638107951129541</v>
      </c>
    </row>
    <row r="658" spans="1:11" x14ac:dyDescent="0.35">
      <c r="A658" s="2">
        <v>42261</v>
      </c>
      <c r="B658" s="1">
        <v>725.76268219999997</v>
      </c>
      <c r="C658">
        <v>1356.85</v>
      </c>
      <c r="D658">
        <v>1392.63</v>
      </c>
      <c r="E658">
        <v>1723.72</v>
      </c>
      <c r="G658" s="2">
        <v>42261</v>
      </c>
      <c r="H658">
        <v>71.622800079250979</v>
      </c>
      <c r="I658">
        <v>50.72014114990823</v>
      </c>
      <c r="J658">
        <v>63.245879750945775</v>
      </c>
      <c r="K658">
        <v>43.911063105658414</v>
      </c>
    </row>
    <row r="659" spans="1:11" x14ac:dyDescent="0.35">
      <c r="A659" s="2">
        <v>42262</v>
      </c>
      <c r="B659" s="1">
        <v>744.74358440000003</v>
      </c>
      <c r="C659">
        <v>1400.02</v>
      </c>
      <c r="D659">
        <v>1424.73</v>
      </c>
      <c r="E659">
        <v>1789.66</v>
      </c>
      <c r="G659" s="2">
        <v>42262</v>
      </c>
      <c r="H659">
        <v>73.495954206538812</v>
      </c>
      <c r="I659">
        <v>52.333870370854939</v>
      </c>
      <c r="J659">
        <v>64.703691761318481</v>
      </c>
      <c r="K659">
        <v>45.590857678551409</v>
      </c>
    </row>
    <row r="660" spans="1:11" x14ac:dyDescent="0.35">
      <c r="A660" s="2">
        <v>42263</v>
      </c>
      <c r="B660" s="1">
        <v>763.89207120000003</v>
      </c>
      <c r="C660">
        <v>1433.59</v>
      </c>
      <c r="D660">
        <v>1460.4</v>
      </c>
      <c r="E660">
        <v>1833.97</v>
      </c>
      <c r="G660" s="2">
        <v>42263</v>
      </c>
      <c r="H660">
        <v>75.385646630154824</v>
      </c>
      <c r="I660">
        <v>53.588743892911474</v>
      </c>
      <c r="J660">
        <v>66.323634266302761</v>
      </c>
      <c r="K660">
        <v>46.719636834221546</v>
      </c>
    </row>
    <row r="661" spans="1:11" x14ac:dyDescent="0.35">
      <c r="A661" s="2">
        <v>42264</v>
      </c>
      <c r="B661" s="1">
        <v>775.27647830000001</v>
      </c>
      <c r="C661">
        <v>1448.51</v>
      </c>
      <c r="D661">
        <v>1480.6</v>
      </c>
      <c r="E661">
        <v>1844.66</v>
      </c>
      <c r="G661" s="2">
        <v>42264</v>
      </c>
      <c r="H661">
        <v>76.509131115844326</v>
      </c>
      <c r="I661">
        <v>54.146465458269944</v>
      </c>
      <c r="J661">
        <v>67.241011294636976</v>
      </c>
      <c r="K661">
        <v>46.991960218877686</v>
      </c>
    </row>
    <row r="662" spans="1:11" x14ac:dyDescent="0.35">
      <c r="A662" s="2">
        <v>42265</v>
      </c>
      <c r="B662" s="1">
        <v>783.17718830000001</v>
      </c>
      <c r="C662">
        <v>1459.62</v>
      </c>
      <c r="D662">
        <v>1498.71</v>
      </c>
      <c r="E662">
        <v>1849.37</v>
      </c>
      <c r="G662" s="2">
        <v>42265</v>
      </c>
      <c r="H662">
        <v>77.288822586200482</v>
      </c>
      <c r="I662">
        <v>54.561766168131371</v>
      </c>
      <c r="J662">
        <v>68.063471590831682</v>
      </c>
      <c r="K662">
        <v>47.111945545512896</v>
      </c>
    </row>
    <row r="663" spans="1:11" x14ac:dyDescent="0.35">
      <c r="A663" s="2">
        <v>42268</v>
      </c>
      <c r="B663" s="1">
        <v>786.12449849999996</v>
      </c>
      <c r="C663">
        <v>1473.58</v>
      </c>
      <c r="D663">
        <v>1503.41</v>
      </c>
      <c r="E663">
        <v>1880.02</v>
      </c>
      <c r="G663" s="2">
        <v>42268</v>
      </c>
      <c r="H663">
        <v>77.579681587914706</v>
      </c>
      <c r="I663">
        <v>55.083602163600816</v>
      </c>
      <c r="J663">
        <v>68.276920701384711</v>
      </c>
      <c r="K663">
        <v>47.892741779349272</v>
      </c>
    </row>
    <row r="664" spans="1:11" x14ac:dyDescent="0.35">
      <c r="A664" s="2">
        <v>42269</v>
      </c>
      <c r="B664" s="1">
        <v>777.19435520000002</v>
      </c>
      <c r="C664">
        <v>1452.33</v>
      </c>
      <c r="D664">
        <v>1483.31</v>
      </c>
      <c r="E664">
        <v>1851.89</v>
      </c>
      <c r="G664" s="2">
        <v>42269</v>
      </c>
      <c r="H664">
        <v>76.698399201892684</v>
      </c>
      <c r="I664">
        <v>54.289260121786654</v>
      </c>
      <c r="J664">
        <v>67.364085143487756</v>
      </c>
      <c r="K664">
        <v>47.176141516451487</v>
      </c>
    </row>
    <row r="665" spans="1:11" x14ac:dyDescent="0.35">
      <c r="A665" s="2">
        <v>42270</v>
      </c>
      <c r="B665" s="1">
        <v>770.82355859999996</v>
      </c>
      <c r="C665">
        <v>1444.9</v>
      </c>
      <c r="D665">
        <v>1472.79</v>
      </c>
      <c r="E665">
        <v>1846.11</v>
      </c>
      <c r="G665" s="2">
        <v>42270</v>
      </c>
      <c r="H665">
        <v>76.069689153252241</v>
      </c>
      <c r="I665">
        <v>54.011520763166459</v>
      </c>
      <c r="J665">
        <v>66.886322453483999</v>
      </c>
      <c r="K665">
        <v>47.028898376759017</v>
      </c>
    </row>
    <row r="666" spans="1:11" x14ac:dyDescent="0.35">
      <c r="A666" s="2">
        <v>42275</v>
      </c>
      <c r="B666" s="1">
        <v>752.0766969</v>
      </c>
      <c r="C666">
        <v>1401.4</v>
      </c>
      <c r="D666">
        <v>1441.04</v>
      </c>
      <c r="E666">
        <v>1788.61</v>
      </c>
      <c r="G666" s="2">
        <v>42275</v>
      </c>
      <c r="H666">
        <v>74.219631606090502</v>
      </c>
      <c r="I666">
        <v>52.385455877570401</v>
      </c>
      <c r="J666">
        <v>65.444405589641818</v>
      </c>
      <c r="K666">
        <v>45.564109357326998</v>
      </c>
    </row>
    <row r="667" spans="1:11" x14ac:dyDescent="0.35">
      <c r="A667" s="2">
        <v>42276</v>
      </c>
      <c r="B667" s="1">
        <v>758.00797390000002</v>
      </c>
      <c r="C667">
        <v>1420.86</v>
      </c>
      <c r="D667">
        <v>1448.83</v>
      </c>
      <c r="E667">
        <v>1823.6</v>
      </c>
      <c r="G667" s="2">
        <v>42276</v>
      </c>
      <c r="H667">
        <v>74.804967112041183</v>
      </c>
      <c r="I667">
        <v>53.112886283862331</v>
      </c>
      <c r="J667">
        <v>65.798186136707344</v>
      </c>
      <c r="K667">
        <v>46.45546531889093</v>
      </c>
    </row>
    <row r="668" spans="1:11" x14ac:dyDescent="0.35">
      <c r="A668" s="2">
        <v>42277</v>
      </c>
      <c r="B668" s="1">
        <v>765.07630040000004</v>
      </c>
      <c r="C668">
        <v>1428.41</v>
      </c>
      <c r="D668">
        <v>1464.23</v>
      </c>
      <c r="E668">
        <v>1831.53</v>
      </c>
      <c r="G668" s="2">
        <v>42277</v>
      </c>
      <c r="H668">
        <v>75.502513773258002</v>
      </c>
      <c r="I668">
        <v>53.395111338718664</v>
      </c>
      <c r="J668">
        <v>66.497572584051269</v>
      </c>
      <c r="K668">
        <v>46.657478830614338</v>
      </c>
    </row>
    <row r="669" spans="1:11" x14ac:dyDescent="0.35">
      <c r="A669" s="2">
        <v>42278</v>
      </c>
      <c r="B669" s="1">
        <v>768.12123980000001</v>
      </c>
      <c r="C669">
        <v>1438.34</v>
      </c>
      <c r="D669">
        <v>1470.38</v>
      </c>
      <c r="E669">
        <v>1846.6</v>
      </c>
      <c r="G669" s="2">
        <v>42278</v>
      </c>
      <c r="H669">
        <v>75.803007434958189</v>
      </c>
      <c r="I669">
        <v>53.766302702258173</v>
      </c>
      <c r="J669">
        <v>66.776873015945114</v>
      </c>
      <c r="K669">
        <v>47.041380926663741</v>
      </c>
    </row>
    <row r="670" spans="1:11" x14ac:dyDescent="0.35">
      <c r="A670" s="2">
        <v>42279</v>
      </c>
      <c r="B670" s="1">
        <v>767.32290579999994</v>
      </c>
      <c r="C670">
        <v>1432.8</v>
      </c>
      <c r="D670">
        <v>1469.35</v>
      </c>
      <c r="E670">
        <v>1829.15</v>
      </c>
      <c r="G670" s="2">
        <v>42279</v>
      </c>
      <c r="H670">
        <v>75.724222843409422</v>
      </c>
      <c r="I670">
        <v>53.559213059356978</v>
      </c>
      <c r="J670">
        <v>66.730095870440934</v>
      </c>
      <c r="K670">
        <v>46.596849302505682</v>
      </c>
    </row>
    <row r="671" spans="1:11" x14ac:dyDescent="0.35">
      <c r="A671" s="2">
        <v>42282</v>
      </c>
      <c r="B671" s="1">
        <v>795.02267930000005</v>
      </c>
      <c r="C671">
        <v>1496.52</v>
      </c>
      <c r="D671">
        <v>1521.63</v>
      </c>
      <c r="E671">
        <v>1923.11</v>
      </c>
      <c r="G671" s="2">
        <v>42282</v>
      </c>
      <c r="H671">
        <v>78.457809714557371</v>
      </c>
      <c r="I671">
        <v>55.94111776074044</v>
      </c>
      <c r="J671">
        <v>69.104376615060431</v>
      </c>
      <c r="K671">
        <v>48.990441933215806</v>
      </c>
    </row>
    <row r="672" spans="1:11" x14ac:dyDescent="0.35">
      <c r="A672" s="2">
        <v>42283</v>
      </c>
      <c r="B672" s="1">
        <v>799.91955110000004</v>
      </c>
      <c r="C672">
        <v>1505.71</v>
      </c>
      <c r="D672">
        <v>1528.71</v>
      </c>
      <c r="E672">
        <v>1932.01</v>
      </c>
      <c r="G672" s="2">
        <v>42283</v>
      </c>
      <c r="H672">
        <v>78.941063646658094</v>
      </c>
      <c r="I672">
        <v>56.284647330823837</v>
      </c>
      <c r="J672">
        <v>69.425912722021138</v>
      </c>
      <c r="K672">
        <v>49.217165798832241</v>
      </c>
    </row>
    <row r="673" spans="1:11" x14ac:dyDescent="0.35">
      <c r="A673" s="2">
        <v>42284</v>
      </c>
      <c r="B673" s="1">
        <v>824.05651739999996</v>
      </c>
      <c r="C673">
        <v>1559.84</v>
      </c>
      <c r="D673">
        <v>1572.35</v>
      </c>
      <c r="E673">
        <v>2009.98</v>
      </c>
      <c r="G673" s="2">
        <v>42284</v>
      </c>
      <c r="H673">
        <v>81.323050423084979</v>
      </c>
      <c r="I673">
        <v>58.308070141336813</v>
      </c>
      <c r="J673">
        <v>71.40781042085807</v>
      </c>
      <c r="K673">
        <v>51.203419709182057</v>
      </c>
    </row>
    <row r="674" spans="1:11" x14ac:dyDescent="0.35">
      <c r="A674" s="2">
        <v>42285</v>
      </c>
      <c r="B674" s="1">
        <v>824.48990739999999</v>
      </c>
      <c r="C674">
        <v>1560.32</v>
      </c>
      <c r="D674">
        <v>1571.97</v>
      </c>
      <c r="E674">
        <v>2013.42</v>
      </c>
      <c r="G674" s="2">
        <v>42285</v>
      </c>
      <c r="H674">
        <v>81.365820058514927</v>
      </c>
      <c r="I674">
        <v>58.326012926281322</v>
      </c>
      <c r="J674">
        <v>71.390552833196338</v>
      </c>
      <c r="K674">
        <v>51.29105230443156</v>
      </c>
    </row>
    <row r="675" spans="1:11" x14ac:dyDescent="0.35">
      <c r="A675" s="2">
        <v>42286</v>
      </c>
      <c r="B675" s="1">
        <v>839.77394990000005</v>
      </c>
      <c r="C675">
        <v>1592.81</v>
      </c>
      <c r="D675">
        <v>1599.93</v>
      </c>
      <c r="E675">
        <v>2059.79</v>
      </c>
      <c r="G675" s="2">
        <v>42286</v>
      </c>
      <c r="H675">
        <v>82.874144952076506</v>
      </c>
      <c r="I675">
        <v>59.540515182212715</v>
      </c>
      <c r="J675">
        <v>72.660347967464915</v>
      </c>
      <c r="K675">
        <v>52.472309118884816</v>
      </c>
    </row>
    <row r="676" spans="1:11" x14ac:dyDescent="0.35">
      <c r="A676" s="2">
        <v>42289</v>
      </c>
      <c r="B676" s="1">
        <v>837.58639670000002</v>
      </c>
      <c r="C676">
        <v>1579.62</v>
      </c>
      <c r="D676">
        <v>1588.83</v>
      </c>
      <c r="E676">
        <v>2032.6</v>
      </c>
      <c r="G676" s="2">
        <v>42289</v>
      </c>
      <c r="H676">
        <v>82.658263522307493</v>
      </c>
      <c r="I676">
        <v>59.047462404258418</v>
      </c>
      <c r="J676">
        <v>72.156244748924806</v>
      </c>
      <c r="K676">
        <v>51.779654972130793</v>
      </c>
    </row>
    <row r="677" spans="1:11" x14ac:dyDescent="0.35">
      <c r="A677" s="2">
        <v>42290</v>
      </c>
      <c r="B677" s="1">
        <v>822.2051037</v>
      </c>
      <c r="C677">
        <v>1550.94</v>
      </c>
      <c r="D677">
        <v>1559.86</v>
      </c>
      <c r="E677">
        <v>1997.55</v>
      </c>
      <c r="G677" s="2">
        <v>42290</v>
      </c>
      <c r="H677">
        <v>81.140341341244181</v>
      </c>
      <c r="I677">
        <v>57.975381003824062</v>
      </c>
      <c r="J677">
        <v>70.840580763239529</v>
      </c>
      <c r="K677">
        <v>50.886770535068315</v>
      </c>
    </row>
    <row r="678" spans="1:11" x14ac:dyDescent="0.35">
      <c r="A678" s="2">
        <v>42291</v>
      </c>
      <c r="B678" s="1">
        <v>830.58634730000006</v>
      </c>
      <c r="C678">
        <v>1571.43</v>
      </c>
      <c r="D678">
        <v>1577.12</v>
      </c>
      <c r="E678">
        <v>2031.26</v>
      </c>
      <c r="G678" s="2">
        <v>42291</v>
      </c>
      <c r="H678">
        <v>81.967454872293544</v>
      </c>
      <c r="I678">
        <v>58.741313636142756</v>
      </c>
      <c r="J678">
        <v>71.624438560717195</v>
      </c>
      <c r="K678">
        <v>51.745519019330118</v>
      </c>
    </row>
    <row r="679" spans="1:11" x14ac:dyDescent="0.35">
      <c r="A679" s="2">
        <v>42292</v>
      </c>
      <c r="B679" s="1">
        <v>846.97882270000002</v>
      </c>
      <c r="C679">
        <v>1600.42</v>
      </c>
      <c r="D679">
        <v>1611.22</v>
      </c>
      <c r="E679">
        <v>2061.21</v>
      </c>
      <c r="G679" s="2">
        <v>42292</v>
      </c>
      <c r="H679">
        <v>83.585166856077663</v>
      </c>
      <c r="I679">
        <v>59.824983085187114</v>
      </c>
      <c r="J679">
        <v>73.173079979835876</v>
      </c>
      <c r="K679">
        <v>52.50848303901688</v>
      </c>
    </row>
    <row r="680" spans="1:11" x14ac:dyDescent="0.35">
      <c r="A680" s="2">
        <v>42293</v>
      </c>
      <c r="B680" s="1">
        <v>834.41430779999996</v>
      </c>
      <c r="C680">
        <v>1579.96</v>
      </c>
      <c r="D680">
        <v>1593.07</v>
      </c>
      <c r="E680">
        <v>2033.85</v>
      </c>
      <c r="G680" s="2">
        <v>42293</v>
      </c>
      <c r="H680">
        <v>82.345221952810391</v>
      </c>
      <c r="I680">
        <v>59.060171876927448</v>
      </c>
      <c r="J680">
        <v>72.348803095466252</v>
      </c>
      <c r="K680">
        <v>51.811498211683663</v>
      </c>
    </row>
    <row r="681" spans="1:11" x14ac:dyDescent="0.35">
      <c r="A681" s="2">
        <v>42296</v>
      </c>
      <c r="B681" s="1">
        <v>853.42654879999998</v>
      </c>
      <c r="C681">
        <v>1607.65</v>
      </c>
      <c r="D681">
        <v>1626.78</v>
      </c>
      <c r="E681">
        <v>2065.98</v>
      </c>
      <c r="G681" s="2">
        <v>42296</v>
      </c>
      <c r="H681">
        <v>84.221468788861259</v>
      </c>
      <c r="I681">
        <v>60.095246283413772</v>
      </c>
      <c r="J681">
        <v>73.879732779879475</v>
      </c>
      <c r="K681">
        <v>52.629996841150636</v>
      </c>
    </row>
    <row r="682" spans="1:11" x14ac:dyDescent="0.35">
      <c r="A682" s="2">
        <v>42297</v>
      </c>
      <c r="B682" s="1">
        <v>857.11981909999997</v>
      </c>
      <c r="C682">
        <v>1618.92</v>
      </c>
      <c r="D682">
        <v>1631.49</v>
      </c>
      <c r="E682">
        <v>2086.33</v>
      </c>
      <c r="G682" s="2">
        <v>42297</v>
      </c>
      <c r="H682">
        <v>84.585943798148989</v>
      </c>
      <c r="I682">
        <v>60.516527921590033</v>
      </c>
      <c r="J682">
        <v>74.093636037476216</v>
      </c>
      <c r="K682">
        <v>53.148404781071356</v>
      </c>
    </row>
    <row r="683" spans="1:11" x14ac:dyDescent="0.35">
      <c r="A683" s="2">
        <v>42298</v>
      </c>
      <c r="B683" s="1">
        <v>851.20061450000003</v>
      </c>
      <c r="C683">
        <v>1600.17</v>
      </c>
      <c r="D683">
        <v>1620.97</v>
      </c>
      <c r="E683">
        <v>2060.4699999999998</v>
      </c>
      <c r="G683" s="2">
        <v>42298</v>
      </c>
      <c r="H683">
        <v>84.00179967212577</v>
      </c>
      <c r="I683">
        <v>59.815637884695185</v>
      </c>
      <c r="J683">
        <v>73.615873347472458</v>
      </c>
      <c r="K683">
        <v>52.489631841201579</v>
      </c>
    </row>
    <row r="684" spans="1:11" x14ac:dyDescent="0.35">
      <c r="A684" s="2">
        <v>42299</v>
      </c>
      <c r="B684" s="1">
        <v>859.30346520000001</v>
      </c>
      <c r="C684">
        <v>1617.66</v>
      </c>
      <c r="D684">
        <v>1639.74</v>
      </c>
      <c r="E684">
        <v>2083.63</v>
      </c>
      <c r="G684" s="2">
        <v>42299</v>
      </c>
      <c r="H684">
        <v>84.801439650856722</v>
      </c>
      <c r="I684">
        <v>60.469428111110702</v>
      </c>
      <c r="J684">
        <v>74.468307348553324</v>
      </c>
      <c r="K684">
        <v>53.079623383637156</v>
      </c>
    </row>
    <row r="685" spans="1:11" x14ac:dyDescent="0.35">
      <c r="A685" s="2">
        <v>42300</v>
      </c>
      <c r="B685" s="1">
        <v>861.61048889999995</v>
      </c>
      <c r="C685">
        <v>1627.59</v>
      </c>
      <c r="D685">
        <v>1642.77</v>
      </c>
      <c r="E685">
        <v>2092.4899999999998</v>
      </c>
      <c r="G685" s="2">
        <v>42300</v>
      </c>
      <c r="H685">
        <v>85.029111176681539</v>
      </c>
      <c r="I685">
        <v>60.840619474650204</v>
      </c>
      <c r="J685">
        <v>74.605913902803451</v>
      </c>
      <c r="K685">
        <v>53.305328265587896</v>
      </c>
    </row>
    <row r="686" spans="1:11" x14ac:dyDescent="0.35">
      <c r="A686" s="2">
        <v>42303</v>
      </c>
      <c r="B686" s="1">
        <v>849.21779460000005</v>
      </c>
      <c r="C686">
        <v>1596.58</v>
      </c>
      <c r="D686">
        <v>1618.13</v>
      </c>
      <c r="E686">
        <v>2040.08</v>
      </c>
      <c r="G686" s="2">
        <v>42303</v>
      </c>
      <c r="H686">
        <v>83.806122604712542</v>
      </c>
      <c r="I686">
        <v>59.681440805631041</v>
      </c>
      <c r="J686">
        <v>73.486895587053183</v>
      </c>
      <c r="K686">
        <v>51.970204917615163</v>
      </c>
    </row>
    <row r="687" spans="1:11" x14ac:dyDescent="0.35">
      <c r="A687" s="2">
        <v>42304</v>
      </c>
      <c r="B687" s="1">
        <v>840.92956960000004</v>
      </c>
      <c r="C687">
        <v>1582.63</v>
      </c>
      <c r="D687">
        <v>1600.4</v>
      </c>
      <c r="E687">
        <v>2025.04</v>
      </c>
      <c r="G687" s="2">
        <v>42304</v>
      </c>
      <c r="H687">
        <v>82.988188730808474</v>
      </c>
      <c r="I687">
        <v>59.159978618181277</v>
      </c>
      <c r="J687">
        <v>72.681692878520224</v>
      </c>
      <c r="K687">
        <v>51.587067059315032</v>
      </c>
    </row>
    <row r="688" spans="1:11" x14ac:dyDescent="0.35">
      <c r="A688" s="2">
        <v>42305</v>
      </c>
      <c r="B688" s="1">
        <v>840.31994269999996</v>
      </c>
      <c r="C688">
        <v>1580.09</v>
      </c>
      <c r="D688">
        <v>1598.35</v>
      </c>
      <c r="E688">
        <v>2020.19</v>
      </c>
      <c r="G688" s="2">
        <v>42305</v>
      </c>
      <c r="H688">
        <v>82.928026935978679</v>
      </c>
      <c r="I688">
        <v>59.065031381183253</v>
      </c>
      <c r="J688">
        <v>72.588592734555604</v>
      </c>
      <c r="K688">
        <v>51.463515289849902</v>
      </c>
    </row>
    <row r="689" spans="1:11" x14ac:dyDescent="0.35">
      <c r="A689" s="2">
        <v>42307</v>
      </c>
      <c r="B689" s="1">
        <v>838.73437960000001</v>
      </c>
      <c r="C689">
        <v>1586.35</v>
      </c>
      <c r="D689">
        <v>1594.78</v>
      </c>
      <c r="E689">
        <v>2038.93</v>
      </c>
      <c r="G689" s="2">
        <v>42307</v>
      </c>
      <c r="H689">
        <v>82.771553653858291</v>
      </c>
      <c r="I689">
        <v>59.299035201501212</v>
      </c>
      <c r="J689">
        <v>72.426462239944058</v>
      </c>
      <c r="K689">
        <v>51.940909137226527</v>
      </c>
    </row>
    <row r="690" spans="1:11" x14ac:dyDescent="0.35">
      <c r="A690" s="2">
        <v>42310</v>
      </c>
      <c r="B690" s="1">
        <v>904.5500796</v>
      </c>
      <c r="C690">
        <v>1738.43</v>
      </c>
      <c r="D690">
        <v>1708.01</v>
      </c>
      <c r="E690">
        <v>2276.7800000000002</v>
      </c>
      <c r="G690" s="2">
        <v>42310</v>
      </c>
      <c r="H690">
        <v>89.266658512221525</v>
      </c>
      <c r="I690">
        <v>64.983907564752897</v>
      </c>
      <c r="J690">
        <v>77.568769216096797</v>
      </c>
      <c r="K690">
        <v>58.000040759346625</v>
      </c>
    </row>
    <row r="691" spans="1:11" x14ac:dyDescent="0.35">
      <c r="A691" s="2">
        <v>42311</v>
      </c>
      <c r="B691" s="1">
        <v>889.35937579999995</v>
      </c>
      <c r="C691">
        <v>1707</v>
      </c>
      <c r="D691">
        <v>1680.11</v>
      </c>
      <c r="E691">
        <v>2231.0300000000002</v>
      </c>
      <c r="G691" s="2">
        <v>42311</v>
      </c>
      <c r="H691">
        <v>87.767544865275028</v>
      </c>
      <c r="I691">
        <v>63.809028958907284</v>
      </c>
      <c r="J691">
        <v>76.30169896409059</v>
      </c>
      <c r="K691">
        <v>56.834578191711586</v>
      </c>
    </row>
    <row r="692" spans="1:11" x14ac:dyDescent="0.35">
      <c r="A692" s="2">
        <v>42312</v>
      </c>
      <c r="B692" s="1">
        <v>892.05465579999998</v>
      </c>
      <c r="C692">
        <v>1718.18</v>
      </c>
      <c r="D692">
        <v>1687.52</v>
      </c>
      <c r="E692">
        <v>2247.75</v>
      </c>
      <c r="G692" s="2">
        <v>42312</v>
      </c>
      <c r="H692">
        <v>88.033531950767539</v>
      </c>
      <c r="I692">
        <v>64.226946324906464</v>
      </c>
      <c r="J692">
        <v>76.638221923494399</v>
      </c>
      <c r="K692">
        <v>57.260513363970773</v>
      </c>
    </row>
    <row r="693" spans="1:11" x14ac:dyDescent="0.35">
      <c r="A693" s="2">
        <v>42313</v>
      </c>
      <c r="B693" s="1">
        <v>881.37558379999996</v>
      </c>
      <c r="C693">
        <v>1684.38</v>
      </c>
      <c r="D693">
        <v>1666.01</v>
      </c>
      <c r="E693">
        <v>2192.73</v>
      </c>
      <c r="G693" s="2">
        <v>42313</v>
      </c>
      <c r="H693">
        <v>86.979654343600686</v>
      </c>
      <c r="I693">
        <v>62.963475218397342</v>
      </c>
      <c r="J693">
        <v>75.661351632431561</v>
      </c>
      <c r="K693">
        <v>55.858901331811644</v>
      </c>
    </row>
    <row r="694" spans="1:11" x14ac:dyDescent="0.35">
      <c r="A694" s="2">
        <v>42314</v>
      </c>
      <c r="B694" s="1">
        <v>869.04594429999997</v>
      </c>
      <c r="C694">
        <v>1660.95</v>
      </c>
      <c r="D694">
        <v>1641.96</v>
      </c>
      <c r="E694">
        <v>2163.65</v>
      </c>
      <c r="G694" s="2">
        <v>42314</v>
      </c>
      <c r="H694">
        <v>85.7628884136126</v>
      </c>
      <c r="I694">
        <v>62.087643028293535</v>
      </c>
      <c r="J694">
        <v>74.569127992261343</v>
      </c>
      <c r="K694">
        <v>55.118100206853683</v>
      </c>
    </row>
    <row r="695" spans="1:11" x14ac:dyDescent="0.35">
      <c r="A695" s="2">
        <v>42317</v>
      </c>
      <c r="B695" s="1">
        <v>861.32067759999995</v>
      </c>
      <c r="C695">
        <v>1636.7</v>
      </c>
      <c r="D695">
        <v>1623.28</v>
      </c>
      <c r="E695">
        <v>2124.9699999999998</v>
      </c>
      <c r="G695" s="2">
        <v>42317</v>
      </c>
      <c r="H695">
        <v>85.000510785245481</v>
      </c>
      <c r="I695">
        <v>61.181158580576188</v>
      </c>
      <c r="J695">
        <v>73.72078131457404</v>
      </c>
      <c r="K695">
        <v>54.132743002129665</v>
      </c>
    </row>
    <row r="696" spans="1:11" x14ac:dyDescent="0.35">
      <c r="A696" s="2">
        <v>42318</v>
      </c>
      <c r="B696" s="1">
        <v>853.44182620000004</v>
      </c>
      <c r="C696">
        <v>1624.12</v>
      </c>
      <c r="D696">
        <v>1610.6</v>
      </c>
      <c r="E696">
        <v>2111.46</v>
      </c>
      <c r="G696" s="2">
        <v>42318</v>
      </c>
      <c r="H696">
        <v>84.222976458231386</v>
      </c>
      <c r="I696">
        <v>60.710908091822198</v>
      </c>
      <c r="J696">
        <v>73.14492286312462</v>
      </c>
      <c r="K696">
        <v>53.788581269042254</v>
      </c>
    </row>
    <row r="697" spans="1:11" x14ac:dyDescent="0.35">
      <c r="A697" s="2">
        <v>42319</v>
      </c>
      <c r="B697" s="1">
        <v>865.809574</v>
      </c>
      <c r="C697">
        <v>1645.93</v>
      </c>
      <c r="D697">
        <v>1633.47</v>
      </c>
      <c r="E697">
        <v>2145.2199999999998</v>
      </c>
      <c r="G697" s="2">
        <v>42319</v>
      </c>
      <c r="H697">
        <v>85.443503153575975</v>
      </c>
      <c r="I697">
        <v>61.526183382738296</v>
      </c>
      <c r="J697">
        <v>74.183557152134725</v>
      </c>
      <c r="K697">
        <v>54.648603482886159</v>
      </c>
    </row>
    <row r="698" spans="1:11" x14ac:dyDescent="0.35">
      <c r="A698" s="2">
        <v>42320</v>
      </c>
      <c r="B698" s="1">
        <v>874.87297950000004</v>
      </c>
      <c r="C698">
        <v>1662.73</v>
      </c>
      <c r="D698">
        <v>1648.16</v>
      </c>
      <c r="E698">
        <v>2164.9499999999998</v>
      </c>
      <c r="G698" s="2">
        <v>42320</v>
      </c>
      <c r="H698">
        <v>86.337936686857034</v>
      </c>
      <c r="I698">
        <v>62.154180855796085</v>
      </c>
      <c r="J698">
        <v>74.850699159373832</v>
      </c>
      <c r="K698">
        <v>55.151217175988663</v>
      </c>
    </row>
    <row r="699" spans="1:11" x14ac:dyDescent="0.35">
      <c r="A699" s="2">
        <v>42321</v>
      </c>
      <c r="B699" s="1">
        <v>874.8432583</v>
      </c>
      <c r="C699">
        <v>1662.11</v>
      </c>
      <c r="D699">
        <v>1646.41</v>
      </c>
      <c r="E699">
        <v>2163.7199999999998</v>
      </c>
      <c r="G699" s="2">
        <v>42321</v>
      </c>
      <c r="H699">
        <v>86.335003612977758</v>
      </c>
      <c r="I699">
        <v>62.13100475857609</v>
      </c>
      <c r="J699">
        <v>74.771223426721122</v>
      </c>
      <c r="K699">
        <v>55.119883428268636</v>
      </c>
    </row>
    <row r="700" spans="1:11" x14ac:dyDescent="0.35">
      <c r="A700" s="2">
        <v>42324</v>
      </c>
      <c r="B700" s="1">
        <v>867.64784129999998</v>
      </c>
      <c r="C700">
        <v>1640.12</v>
      </c>
      <c r="D700">
        <v>1627.03</v>
      </c>
      <c r="E700">
        <v>2136.92</v>
      </c>
      <c r="G700" s="2">
        <v>42324</v>
      </c>
      <c r="H700">
        <v>85.624914866452997</v>
      </c>
      <c r="I700">
        <v>61.309000923305803</v>
      </c>
      <c r="J700">
        <v>73.891086455972726</v>
      </c>
      <c r="K700">
        <v>54.437164372255111</v>
      </c>
    </row>
    <row r="701" spans="1:11" x14ac:dyDescent="0.35">
      <c r="A701" s="2">
        <v>42325</v>
      </c>
      <c r="B701" s="1">
        <v>873.90339059999997</v>
      </c>
      <c r="C701">
        <v>1645.48</v>
      </c>
      <c r="D701">
        <v>1637.3</v>
      </c>
      <c r="E701">
        <v>2144.14</v>
      </c>
      <c r="G701" s="2">
        <v>42325</v>
      </c>
      <c r="H701">
        <v>86.242251590823628</v>
      </c>
      <c r="I701">
        <v>61.509362021852816</v>
      </c>
      <c r="J701">
        <v>74.357495469883247</v>
      </c>
      <c r="K701">
        <v>54.621090923912483</v>
      </c>
    </row>
    <row r="702" spans="1:11" x14ac:dyDescent="0.35">
      <c r="A702" s="2">
        <v>42326</v>
      </c>
      <c r="B702" s="1">
        <v>868.5440337</v>
      </c>
      <c r="C702">
        <v>1636.58</v>
      </c>
      <c r="D702">
        <v>1627.52</v>
      </c>
      <c r="E702">
        <v>2129.88</v>
      </c>
      <c r="G702" s="2">
        <v>42326</v>
      </c>
      <c r="H702">
        <v>85.713356736877046</v>
      </c>
      <c r="I702">
        <v>61.176672884340057</v>
      </c>
      <c r="J702">
        <v>73.913339661115486</v>
      </c>
      <c r="K702">
        <v>54.257823247093349</v>
      </c>
    </row>
    <row r="703" spans="1:11" x14ac:dyDescent="0.35">
      <c r="A703" s="2">
        <v>42327</v>
      </c>
      <c r="B703" s="1">
        <v>876.4072261</v>
      </c>
      <c r="C703">
        <v>1644.11</v>
      </c>
      <c r="D703">
        <v>1640.92</v>
      </c>
      <c r="E703">
        <v>2140.38</v>
      </c>
      <c r="G703" s="2">
        <v>42327</v>
      </c>
      <c r="H703">
        <v>86.489345735846669</v>
      </c>
      <c r="I703">
        <v>61.458150323157028</v>
      </c>
      <c r="J703">
        <v>74.521896699713452</v>
      </c>
      <c r="K703">
        <v>54.525306459337457</v>
      </c>
    </row>
    <row r="704" spans="1:11" x14ac:dyDescent="0.35">
      <c r="A704" s="2">
        <v>42328</v>
      </c>
      <c r="B704" s="1">
        <v>883.84629629999995</v>
      </c>
      <c r="C704">
        <v>1659.99</v>
      </c>
      <c r="D704">
        <v>1653.85</v>
      </c>
      <c r="E704">
        <v>2157.65</v>
      </c>
      <c r="G704" s="2">
        <v>42328</v>
      </c>
      <c r="H704">
        <v>87.223479703847076</v>
      </c>
      <c r="I704">
        <v>62.051757458404516</v>
      </c>
      <c r="J704">
        <v>75.109108827256094</v>
      </c>
      <c r="K704">
        <v>54.965252656999908</v>
      </c>
    </row>
    <row r="705" spans="1:11" x14ac:dyDescent="0.35">
      <c r="A705" s="2">
        <v>42331</v>
      </c>
      <c r="B705" s="1">
        <v>873.24719010000001</v>
      </c>
      <c r="C705">
        <v>1633.21</v>
      </c>
      <c r="D705">
        <v>1634.44</v>
      </c>
      <c r="E705">
        <v>2114.91</v>
      </c>
      <c r="G705" s="2">
        <v>42331</v>
      </c>
      <c r="H705">
        <v>86.177493621895096</v>
      </c>
      <c r="I705">
        <v>61.050699581708827</v>
      </c>
      <c r="J705">
        <v>74.22760941537652</v>
      </c>
      <c r="K705">
        <v>53.876468610208171</v>
      </c>
    </row>
    <row r="706" spans="1:11" x14ac:dyDescent="0.35">
      <c r="A706" s="2">
        <v>42332</v>
      </c>
      <c r="B706" s="1">
        <v>830.58868340000004</v>
      </c>
      <c r="C706">
        <v>1547.54</v>
      </c>
      <c r="D706">
        <v>1551.12</v>
      </c>
      <c r="E706">
        <v>2007.91</v>
      </c>
      <c r="G706" s="2">
        <v>42332</v>
      </c>
      <c r="H706">
        <v>81.967685413250493</v>
      </c>
      <c r="I706">
        <v>57.848286277133788</v>
      </c>
      <c r="J706">
        <v>70.443656247019661</v>
      </c>
      <c r="K706">
        <v>51.15068730448251</v>
      </c>
    </row>
    <row r="707" spans="1:11" x14ac:dyDescent="0.35">
      <c r="A707" s="2">
        <v>42333</v>
      </c>
      <c r="B707" s="1">
        <v>840.46835369999997</v>
      </c>
      <c r="C707">
        <v>1552.88</v>
      </c>
      <c r="D707">
        <v>1573.16</v>
      </c>
      <c r="E707">
        <v>2000.8</v>
      </c>
      <c r="G707" s="2">
        <v>42333</v>
      </c>
      <c r="H707">
        <v>82.942673061555624</v>
      </c>
      <c r="I707">
        <v>58.047899759641446</v>
      </c>
      <c r="J707">
        <v>71.444596331400192</v>
      </c>
      <c r="K707">
        <v>50.969562957905779</v>
      </c>
    </row>
    <row r="708" spans="1:11" x14ac:dyDescent="0.35">
      <c r="A708" s="2">
        <v>42334</v>
      </c>
      <c r="B708" s="1">
        <v>824.86498019999999</v>
      </c>
      <c r="C708">
        <v>1505.46</v>
      </c>
      <c r="D708">
        <v>1545.59</v>
      </c>
      <c r="E708">
        <v>1929.78</v>
      </c>
      <c r="G708" s="2">
        <v>42334</v>
      </c>
      <c r="H708">
        <v>81.402834587958807</v>
      </c>
      <c r="I708">
        <v>56.275302130331909</v>
      </c>
      <c r="J708">
        <v>70.192512931837072</v>
      </c>
      <c r="K708">
        <v>49.160357459469921</v>
      </c>
    </row>
    <row r="709" spans="1:11" x14ac:dyDescent="0.35">
      <c r="A709" s="2">
        <v>42335</v>
      </c>
      <c r="B709" s="1">
        <v>823.32261689999996</v>
      </c>
      <c r="C709">
        <v>1508.65</v>
      </c>
      <c r="D709">
        <v>1540.82</v>
      </c>
      <c r="E709">
        <v>1940.88</v>
      </c>
      <c r="G709" s="2">
        <v>42335</v>
      </c>
      <c r="H709">
        <v>81.250624532254903</v>
      </c>
      <c r="I709">
        <v>56.39454688860895</v>
      </c>
      <c r="J709">
        <v>69.975884791977947</v>
      </c>
      <c r="K709">
        <v>49.44312542669941</v>
      </c>
    </row>
    <row r="710" spans="1:11" x14ac:dyDescent="0.35">
      <c r="A710" s="2">
        <v>42338</v>
      </c>
      <c r="B710" s="1">
        <v>822.9940699</v>
      </c>
      <c r="C710">
        <v>1503.96</v>
      </c>
      <c r="D710">
        <v>1537.39</v>
      </c>
      <c r="E710">
        <v>1935.83</v>
      </c>
      <c r="G710" s="2">
        <v>42338</v>
      </c>
      <c r="H710">
        <v>81.218201459706862</v>
      </c>
      <c r="I710">
        <v>56.219230927380316</v>
      </c>
      <c r="J710">
        <v>69.820112355978637</v>
      </c>
      <c r="K710">
        <v>49.314478738905812</v>
      </c>
    </row>
    <row r="711" spans="1:11" x14ac:dyDescent="0.35">
      <c r="A711" s="2">
        <v>42339</v>
      </c>
      <c r="B711" s="1">
        <v>842.92946640000002</v>
      </c>
      <c r="C711">
        <v>1544.87</v>
      </c>
      <c r="D711">
        <v>1571.17</v>
      </c>
      <c r="E711">
        <v>1999.42</v>
      </c>
      <c r="G711" s="2">
        <v>42339</v>
      </c>
      <c r="H711">
        <v>83.185551053505108</v>
      </c>
      <c r="I711">
        <v>57.748479535879959</v>
      </c>
      <c r="J711">
        <v>71.354221069697957</v>
      </c>
      <c r="K711">
        <v>50.934408021439417</v>
      </c>
    </row>
    <row r="712" spans="1:11" x14ac:dyDescent="0.35">
      <c r="A712" s="2">
        <v>42340</v>
      </c>
      <c r="B712" s="1">
        <v>844.48655010000004</v>
      </c>
      <c r="C712">
        <v>1545.13</v>
      </c>
      <c r="D712">
        <v>1572.79</v>
      </c>
      <c r="E712">
        <v>1999.82</v>
      </c>
      <c r="G712" s="2">
        <v>42340</v>
      </c>
      <c r="H712">
        <v>83.339213810335906</v>
      </c>
      <c r="I712">
        <v>57.758198544391576</v>
      </c>
      <c r="J712">
        <v>71.427792890782186</v>
      </c>
      <c r="K712">
        <v>50.94459785809633</v>
      </c>
    </row>
    <row r="713" spans="1:11" x14ac:dyDescent="0.35">
      <c r="A713" s="2">
        <v>42341</v>
      </c>
      <c r="B713" s="1">
        <v>836.07218720000003</v>
      </c>
      <c r="C713">
        <v>1523.8</v>
      </c>
      <c r="D713">
        <v>1554.01</v>
      </c>
      <c r="E713">
        <v>1973.33</v>
      </c>
      <c r="G713" s="2">
        <v>42341</v>
      </c>
      <c r="H713">
        <v>82.508831859649035</v>
      </c>
      <c r="I713">
        <v>56.960866038419987</v>
      </c>
      <c r="J713">
        <v>70.57490474265758</v>
      </c>
      <c r="K713">
        <v>50.269775925491906</v>
      </c>
    </row>
    <row r="714" spans="1:11" x14ac:dyDescent="0.35">
      <c r="A714" s="2">
        <v>42342</v>
      </c>
      <c r="B714" s="1">
        <v>820.43856349999999</v>
      </c>
      <c r="C714">
        <v>1494.27</v>
      </c>
      <c r="D714">
        <v>1523.46</v>
      </c>
      <c r="E714">
        <v>1936.89</v>
      </c>
      <c r="G714" s="2">
        <v>42342</v>
      </c>
      <c r="H714">
        <v>80.966008107144802</v>
      </c>
      <c r="I714">
        <v>55.857010956313054</v>
      </c>
      <c r="J714">
        <v>69.187485524062993</v>
      </c>
      <c r="K714">
        <v>49.341481806046644</v>
      </c>
    </row>
    <row r="715" spans="1:11" x14ac:dyDescent="0.35">
      <c r="A715" s="2">
        <v>42345</v>
      </c>
      <c r="B715" s="1">
        <v>814.21552880000002</v>
      </c>
      <c r="C715">
        <v>1488.33</v>
      </c>
      <c r="D715">
        <v>1514.51</v>
      </c>
      <c r="E715">
        <v>1931.62</v>
      </c>
      <c r="G715" s="2">
        <v>42345</v>
      </c>
      <c r="H715">
        <v>80.351880126834132</v>
      </c>
      <c r="I715">
        <v>55.634968992624763</v>
      </c>
      <c r="J715">
        <v>68.781023919924806</v>
      </c>
      <c r="K715">
        <v>49.207230708091743</v>
      </c>
    </row>
    <row r="716" spans="1:11" x14ac:dyDescent="0.35">
      <c r="A716" s="2">
        <v>42346</v>
      </c>
      <c r="B716" s="1">
        <v>797.08517819999997</v>
      </c>
      <c r="C716">
        <v>1460.64</v>
      </c>
      <c r="D716">
        <v>1481.64</v>
      </c>
      <c r="E716">
        <v>1894.61</v>
      </c>
      <c r="G716" s="2">
        <v>42346</v>
      </c>
      <c r="H716">
        <v>78.661350003967925</v>
      </c>
      <c r="I716">
        <v>54.599894586138454</v>
      </c>
      <c r="J716">
        <v>67.288242587184897</v>
      </c>
      <c r="K716">
        <v>48.264416071410366</v>
      </c>
    </row>
    <row r="717" spans="1:11" x14ac:dyDescent="0.35">
      <c r="A717" s="2">
        <v>42347</v>
      </c>
      <c r="B717" s="1">
        <v>807.33595170000001</v>
      </c>
      <c r="C717">
        <v>1491.09</v>
      </c>
      <c r="D717">
        <v>1502.64</v>
      </c>
      <c r="E717">
        <v>1943.97</v>
      </c>
      <c r="G717" s="2">
        <v>42347</v>
      </c>
      <c r="H717">
        <v>79.672960436764825</v>
      </c>
      <c r="I717">
        <v>55.738140006055687</v>
      </c>
      <c r="J717">
        <v>68.241951379017507</v>
      </c>
      <c r="K717">
        <v>49.521841914874102</v>
      </c>
    </row>
    <row r="718" spans="1:11" x14ac:dyDescent="0.35">
      <c r="A718" s="2">
        <v>42348</v>
      </c>
      <c r="B718" s="1">
        <v>789.81287899999995</v>
      </c>
      <c r="C718">
        <v>1446.91</v>
      </c>
      <c r="D718">
        <v>1470.2</v>
      </c>
      <c r="E718">
        <v>1878.63</v>
      </c>
      <c r="G718" s="2">
        <v>42348</v>
      </c>
      <c r="H718">
        <v>77.943674041159781</v>
      </c>
      <c r="I718">
        <v>54.086656175121583</v>
      </c>
      <c r="J718">
        <v>66.768698369157974</v>
      </c>
      <c r="K718">
        <v>47.857332096966488</v>
      </c>
    </row>
    <row r="719" spans="1:11" x14ac:dyDescent="0.35">
      <c r="A719" s="2">
        <v>42349</v>
      </c>
      <c r="B719" s="1">
        <v>763.18892849999997</v>
      </c>
      <c r="C719">
        <v>1388.4</v>
      </c>
      <c r="D719">
        <v>1421.95</v>
      </c>
      <c r="E719">
        <v>1794.31</v>
      </c>
      <c r="G719" s="2">
        <v>42349</v>
      </c>
      <c r="H719">
        <v>75.316256111374457</v>
      </c>
      <c r="I719">
        <v>51.899505451989974</v>
      </c>
      <c r="J719">
        <v>64.577438883161605</v>
      </c>
      <c r="K719">
        <v>45.709314529688086</v>
      </c>
    </row>
    <row r="720" spans="1:11" x14ac:dyDescent="0.35">
      <c r="A720" s="2">
        <v>42352</v>
      </c>
      <c r="B720" s="1">
        <v>744.80635580000001</v>
      </c>
      <c r="C720">
        <v>1359.47</v>
      </c>
      <c r="D720">
        <v>1383.91</v>
      </c>
      <c r="E720">
        <v>1762.42</v>
      </c>
      <c r="G720" s="2">
        <v>42352</v>
      </c>
      <c r="H720">
        <v>73.502148880835463</v>
      </c>
      <c r="I720">
        <v>50.818078851063675</v>
      </c>
      <c r="J720">
        <v>62.849863528813373</v>
      </c>
      <c r="K720">
        <v>44.896929802215269</v>
      </c>
    </row>
    <row r="721" spans="1:11" x14ac:dyDescent="0.35">
      <c r="A721" s="2">
        <v>42353</v>
      </c>
      <c r="B721" s="1">
        <v>769.671469</v>
      </c>
      <c r="C721">
        <v>1413.72</v>
      </c>
      <c r="D721">
        <v>1433.21</v>
      </c>
      <c r="E721">
        <v>1834.62</v>
      </c>
      <c r="G721" s="2">
        <v>42353</v>
      </c>
      <c r="H721">
        <v>75.955993746863967</v>
      </c>
      <c r="I721">
        <v>52.845987357812774</v>
      </c>
      <c r="J721">
        <v>65.088808454401374</v>
      </c>
      <c r="K721">
        <v>46.736195318789036</v>
      </c>
    </row>
    <row r="722" spans="1:11" x14ac:dyDescent="0.35">
      <c r="A722" s="2">
        <v>42354</v>
      </c>
      <c r="B722" s="1">
        <v>782.66184169999997</v>
      </c>
      <c r="C722">
        <v>1430.31</v>
      </c>
      <c r="D722">
        <v>1453.53</v>
      </c>
      <c r="E722">
        <v>1857.88</v>
      </c>
      <c r="G722" s="2">
        <v>42354</v>
      </c>
      <c r="H722">
        <v>77.237964960962103</v>
      </c>
      <c r="I722">
        <v>53.466134862457338</v>
      </c>
      <c r="J722">
        <v>66.011635247260358</v>
      </c>
      <c r="K722">
        <v>47.32873432038884</v>
      </c>
    </row>
    <row r="723" spans="1:11" x14ac:dyDescent="0.35">
      <c r="A723" s="2">
        <v>42355</v>
      </c>
      <c r="B723" s="1">
        <v>799.67018989999997</v>
      </c>
      <c r="C723">
        <v>1463.4</v>
      </c>
      <c r="D723">
        <v>1484.24</v>
      </c>
      <c r="E723">
        <v>1903.01</v>
      </c>
      <c r="G723" s="2">
        <v>42355</v>
      </c>
      <c r="H723">
        <v>78.916455124047104</v>
      </c>
      <c r="I723">
        <v>54.703065599569378</v>
      </c>
      <c r="J723">
        <v>67.406320818554633</v>
      </c>
      <c r="K723">
        <v>48.478402641205655</v>
      </c>
    </row>
    <row r="724" spans="1:11" x14ac:dyDescent="0.35">
      <c r="A724" s="2">
        <v>42356</v>
      </c>
      <c r="B724" s="1">
        <v>788.83887540000001</v>
      </c>
      <c r="C724">
        <v>1442.59</v>
      </c>
      <c r="D724">
        <v>1463.61</v>
      </c>
      <c r="E724">
        <v>1878.95</v>
      </c>
      <c r="G724" s="2">
        <v>42356</v>
      </c>
      <c r="H724">
        <v>77.847553274922817</v>
      </c>
      <c r="I724">
        <v>53.925171110621008</v>
      </c>
      <c r="J724">
        <v>66.469415467340013</v>
      </c>
      <c r="K724">
        <v>47.865483966292018</v>
      </c>
    </row>
    <row r="725" spans="1:11" x14ac:dyDescent="0.35">
      <c r="A725" s="2">
        <v>42359</v>
      </c>
      <c r="B725" s="1">
        <v>800.22346709999999</v>
      </c>
      <c r="C725">
        <v>1467.95</v>
      </c>
      <c r="D725">
        <v>1484.12</v>
      </c>
      <c r="E725">
        <v>1918.55</v>
      </c>
      <c r="G725" s="2">
        <v>42359</v>
      </c>
      <c r="H725">
        <v>78.971055978094725</v>
      </c>
      <c r="I725">
        <v>54.873148248522526</v>
      </c>
      <c r="J725">
        <v>67.400871054029878</v>
      </c>
      <c r="K725">
        <v>48.874277795326933</v>
      </c>
    </row>
    <row r="726" spans="1:11" x14ac:dyDescent="0.35">
      <c r="A726" s="2">
        <v>42360</v>
      </c>
      <c r="B726" s="1">
        <v>797.13520300000005</v>
      </c>
      <c r="C726">
        <v>1454.42</v>
      </c>
      <c r="D726">
        <v>1480.8</v>
      </c>
      <c r="E726">
        <v>1896.85</v>
      </c>
      <c r="G726" s="2">
        <v>42360</v>
      </c>
      <c r="H726">
        <v>78.666286764064964</v>
      </c>
      <c r="I726">
        <v>54.367385997899206</v>
      </c>
      <c r="J726">
        <v>67.250094235511582</v>
      </c>
      <c r="K726">
        <v>48.321479156689115</v>
      </c>
    </row>
    <row r="727" spans="1:11" x14ac:dyDescent="0.35">
      <c r="A727" s="2">
        <v>42361</v>
      </c>
      <c r="B727" s="1">
        <v>806.14978440000004</v>
      </c>
      <c r="C727">
        <v>1472.47</v>
      </c>
      <c r="D727">
        <v>1498.24</v>
      </c>
      <c r="E727">
        <v>1922.04</v>
      </c>
      <c r="G727" s="2">
        <v>42361</v>
      </c>
      <c r="H727">
        <v>79.555902029833632</v>
      </c>
      <c r="I727">
        <v>55.042109473416645</v>
      </c>
      <c r="J727">
        <v>68.042126679776388</v>
      </c>
      <c r="K727">
        <v>48.963184120158552</v>
      </c>
    </row>
    <row r="728" spans="1:11" x14ac:dyDescent="0.35">
      <c r="A728" s="2">
        <v>42362</v>
      </c>
      <c r="B728" s="1">
        <v>805.21396649999997</v>
      </c>
      <c r="C728">
        <v>1476.36</v>
      </c>
      <c r="D728">
        <v>1501.35</v>
      </c>
      <c r="E728">
        <v>1928.7</v>
      </c>
      <c r="G728" s="2">
        <v>42362</v>
      </c>
      <c r="H728">
        <v>79.463549667269177</v>
      </c>
      <c r="I728">
        <v>55.187520793071094</v>
      </c>
      <c r="J728">
        <v>68.183366410376351</v>
      </c>
      <c r="K728">
        <v>49.132844900496245</v>
      </c>
    </row>
    <row r="729" spans="1:11" x14ac:dyDescent="0.35">
      <c r="A729" s="2">
        <v>42363</v>
      </c>
      <c r="B729" s="1">
        <v>808.31676979999997</v>
      </c>
      <c r="C729">
        <v>1482.39</v>
      </c>
      <c r="D729">
        <v>1510.87</v>
      </c>
      <c r="E729">
        <v>1935.77</v>
      </c>
      <c r="G729" s="2">
        <v>42363</v>
      </c>
      <c r="H729">
        <v>79.769753700476684</v>
      </c>
      <c r="I729">
        <v>55.412927028936487</v>
      </c>
      <c r="J729">
        <v>68.615714396007135</v>
      </c>
      <c r="K729">
        <v>49.312950263407274</v>
      </c>
    </row>
    <row r="730" spans="1:11" x14ac:dyDescent="0.35">
      <c r="A730" s="2">
        <v>42366</v>
      </c>
      <c r="B730" s="1">
        <v>807.06608919999996</v>
      </c>
      <c r="C730">
        <v>1481.73</v>
      </c>
      <c r="D730">
        <v>1506.55</v>
      </c>
      <c r="E730">
        <v>1938.5</v>
      </c>
      <c r="G730" s="2">
        <v>42366</v>
      </c>
      <c r="H730">
        <v>79.646328717663764</v>
      </c>
      <c r="I730">
        <v>55.388255699637782</v>
      </c>
      <c r="J730">
        <v>68.419522873115866</v>
      </c>
      <c r="K730">
        <v>49.38249589859074</v>
      </c>
    </row>
    <row r="731" spans="1:11" x14ac:dyDescent="0.35">
      <c r="A731" s="2">
        <v>42367</v>
      </c>
      <c r="B731" s="1">
        <v>802.17274710000004</v>
      </c>
      <c r="C731">
        <v>1478.84</v>
      </c>
      <c r="D731">
        <v>1494</v>
      </c>
      <c r="E731">
        <v>1939.89</v>
      </c>
      <c r="G731" s="2">
        <v>42367</v>
      </c>
      <c r="H731">
        <v>79.16342311843222</v>
      </c>
      <c r="I731">
        <v>55.280225181951053</v>
      </c>
      <c r="J731">
        <v>67.849568333234942</v>
      </c>
      <c r="K731">
        <v>49.417905580973539</v>
      </c>
    </row>
    <row r="732" spans="1:11" x14ac:dyDescent="0.35">
      <c r="A732" s="2">
        <v>42368</v>
      </c>
      <c r="B732" s="1">
        <v>795.53955770000005</v>
      </c>
      <c r="C732">
        <v>1465</v>
      </c>
      <c r="D732">
        <v>1484.49</v>
      </c>
      <c r="E732">
        <v>1921.11</v>
      </c>
      <c r="G732" s="2">
        <v>42368</v>
      </c>
      <c r="H732">
        <v>78.508818507398942</v>
      </c>
      <c r="I732">
        <v>54.762874882717732</v>
      </c>
      <c r="J732">
        <v>67.417674494647883</v>
      </c>
      <c r="K732">
        <v>48.939492749931212</v>
      </c>
    </row>
    <row r="733" spans="1:11" x14ac:dyDescent="0.35">
      <c r="A733" s="2">
        <v>42369</v>
      </c>
      <c r="B733" s="1">
        <v>776.91148799999996</v>
      </c>
      <c r="C733">
        <v>1430.34</v>
      </c>
      <c r="D733">
        <v>1447.27</v>
      </c>
      <c r="E733">
        <v>1880.01</v>
      </c>
      <c r="G733" s="2">
        <v>42369</v>
      </c>
      <c r="H733">
        <v>76.670484097669956</v>
      </c>
      <c r="I733">
        <v>53.467256286516367</v>
      </c>
      <c r="J733">
        <v>65.727339197885499</v>
      </c>
      <c r="K733">
        <v>47.89248703343285</v>
      </c>
    </row>
    <row r="734" spans="1:11" x14ac:dyDescent="0.35">
      <c r="A734" s="2">
        <v>42373</v>
      </c>
      <c r="B734" s="1">
        <v>764.23148379999998</v>
      </c>
      <c r="C734">
        <v>1394.72</v>
      </c>
      <c r="D734">
        <v>1423.09</v>
      </c>
      <c r="E734">
        <v>1825.63</v>
      </c>
      <c r="G734" s="2">
        <v>42373</v>
      </c>
      <c r="H734">
        <v>75.419141988059536</v>
      </c>
      <c r="I734">
        <v>52.135752120425991</v>
      </c>
      <c r="J734">
        <v>64.629211646146786</v>
      </c>
      <c r="K734">
        <v>46.507178739924797</v>
      </c>
    </row>
    <row r="735" spans="1:11" x14ac:dyDescent="0.35">
      <c r="A735" s="2">
        <v>42374</v>
      </c>
      <c r="B735" s="1">
        <v>761.45366979999994</v>
      </c>
      <c r="C735">
        <v>1382.66</v>
      </c>
      <c r="D735">
        <v>1415.16</v>
      </c>
      <c r="E735">
        <v>1806.73</v>
      </c>
      <c r="G735" s="2">
        <v>42374</v>
      </c>
      <c r="H735">
        <v>75.145009931315784</v>
      </c>
      <c r="I735">
        <v>51.684939648695227</v>
      </c>
      <c r="J735">
        <v>64.269073040469053</v>
      </c>
      <c r="K735">
        <v>46.025708957885399</v>
      </c>
    </row>
    <row r="736" spans="1:11" x14ac:dyDescent="0.35">
      <c r="A736" s="2">
        <v>42375</v>
      </c>
      <c r="B736" s="1">
        <v>760.76293629999998</v>
      </c>
      <c r="C736">
        <v>1379.19</v>
      </c>
      <c r="D736">
        <v>1421.22</v>
      </c>
      <c r="E736">
        <v>1799.91</v>
      </c>
      <c r="G736" s="2">
        <v>42375</v>
      </c>
      <c r="H736">
        <v>75.076844029993097</v>
      </c>
      <c r="I736">
        <v>51.555228265867221</v>
      </c>
      <c r="J736">
        <v>64.54428614896932</v>
      </c>
      <c r="K736">
        <v>45.851972242884948</v>
      </c>
    </row>
    <row r="737" spans="1:11" x14ac:dyDescent="0.35">
      <c r="A737" s="2">
        <v>42376</v>
      </c>
      <c r="B737" s="1">
        <v>757.41185099999996</v>
      </c>
      <c r="C737">
        <v>1379.13</v>
      </c>
      <c r="D737">
        <v>1418.32</v>
      </c>
      <c r="E737">
        <v>1798.51</v>
      </c>
      <c r="G737" s="2">
        <v>42376</v>
      </c>
      <c r="H737">
        <v>74.746137976379444</v>
      </c>
      <c r="I737">
        <v>51.552985417749156</v>
      </c>
      <c r="J737">
        <v>64.412583506287675</v>
      </c>
      <c r="K737">
        <v>45.816307814585727</v>
      </c>
    </row>
    <row r="738" spans="1:11" x14ac:dyDescent="0.35">
      <c r="A738" s="2">
        <v>42377</v>
      </c>
      <c r="B738" s="1">
        <v>757.53891610000005</v>
      </c>
      <c r="C738">
        <v>1375.37</v>
      </c>
      <c r="D738">
        <v>1412.34</v>
      </c>
      <c r="E738">
        <v>1799.38</v>
      </c>
      <c r="G738" s="2">
        <v>42377</v>
      </c>
      <c r="H738">
        <v>74.758677555056551</v>
      </c>
      <c r="I738">
        <v>51.412433602350504</v>
      </c>
      <c r="J738">
        <v>64.141003574137244</v>
      </c>
      <c r="K738">
        <v>45.838470709314528</v>
      </c>
    </row>
    <row r="739" spans="1:11" x14ac:dyDescent="0.35">
      <c r="A739" s="2">
        <v>42380</v>
      </c>
      <c r="B739" s="1">
        <v>751.0617608</v>
      </c>
      <c r="C739">
        <v>1369.55</v>
      </c>
      <c r="D739">
        <v>1400.17</v>
      </c>
      <c r="E739">
        <v>1797.03</v>
      </c>
      <c r="G739" s="2">
        <v>42380</v>
      </c>
      <c r="H739">
        <v>74.119471364779713</v>
      </c>
      <c r="I739">
        <v>51.194877334898344</v>
      </c>
      <c r="J739">
        <v>63.588306621918058</v>
      </c>
      <c r="K739">
        <v>45.778605418955131</v>
      </c>
    </row>
    <row r="740" spans="1:11" x14ac:dyDescent="0.35">
      <c r="A740" s="2">
        <v>42381</v>
      </c>
      <c r="B740" s="1">
        <v>754.48592389999999</v>
      </c>
      <c r="C740">
        <v>1376.77</v>
      </c>
      <c r="D740">
        <v>1404.72</v>
      </c>
      <c r="E740">
        <v>1807.26</v>
      </c>
      <c r="G740" s="2">
        <v>42381</v>
      </c>
      <c r="H740">
        <v>74.457389192693697</v>
      </c>
      <c r="I740">
        <v>51.464766725105321</v>
      </c>
      <c r="J740">
        <v>63.794943526815118</v>
      </c>
      <c r="K740">
        <v>46.039210491455819</v>
      </c>
    </row>
    <row r="741" spans="1:11" x14ac:dyDescent="0.35">
      <c r="A741" s="2">
        <v>42382</v>
      </c>
      <c r="B741" s="1">
        <v>765.86843299999998</v>
      </c>
      <c r="C741">
        <v>1400.01</v>
      </c>
      <c r="D741">
        <v>1429.05</v>
      </c>
      <c r="E741">
        <v>1832.93</v>
      </c>
      <c r="G741" s="2">
        <v>42382</v>
      </c>
      <c r="H741">
        <v>75.580686371873952</v>
      </c>
      <c r="I741">
        <v>52.333496562835258</v>
      </c>
      <c r="J741">
        <v>64.899883284209764</v>
      </c>
      <c r="K741">
        <v>46.693143258913558</v>
      </c>
    </row>
    <row r="742" spans="1:11" x14ac:dyDescent="0.35">
      <c r="A742" s="2">
        <v>42383</v>
      </c>
      <c r="B742" s="1">
        <v>751.4007186</v>
      </c>
      <c r="C742">
        <v>1382.85</v>
      </c>
      <c r="D742">
        <v>1403.82</v>
      </c>
      <c r="E742">
        <v>1819.47</v>
      </c>
      <c r="G742" s="2">
        <v>42383</v>
      </c>
      <c r="H742">
        <v>74.152921840176319</v>
      </c>
      <c r="I742">
        <v>51.69204200106909</v>
      </c>
      <c r="J742">
        <v>63.754070292879433</v>
      </c>
      <c r="K742">
        <v>46.35025525540825</v>
      </c>
    </row>
    <row r="743" spans="1:11" x14ac:dyDescent="0.35">
      <c r="A743" s="2">
        <v>42384</v>
      </c>
      <c r="B743" s="1">
        <v>738.93607989999998</v>
      </c>
      <c r="C743">
        <v>1361.96</v>
      </c>
      <c r="D743">
        <v>1378.92</v>
      </c>
      <c r="E743">
        <v>1797.62</v>
      </c>
      <c r="G743" s="2">
        <v>42384</v>
      </c>
      <c r="H743">
        <v>72.922833344906763</v>
      </c>
      <c r="I743">
        <v>50.911157047963307</v>
      </c>
      <c r="J743">
        <v>62.623244153992189</v>
      </c>
      <c r="K743">
        <v>45.793635428024082</v>
      </c>
    </row>
    <row r="744" spans="1:11" x14ac:dyDescent="0.35">
      <c r="A744" s="2">
        <v>42387</v>
      </c>
      <c r="B744" s="1">
        <v>736.70700139999997</v>
      </c>
      <c r="C744">
        <v>1361.3</v>
      </c>
      <c r="D744">
        <v>1379.68</v>
      </c>
      <c r="E744">
        <v>1799.54</v>
      </c>
      <c r="G744" s="2">
        <v>42387</v>
      </c>
      <c r="H744">
        <v>72.70285393885284</v>
      </c>
      <c r="I744">
        <v>50.886485718664609</v>
      </c>
      <c r="J744">
        <v>62.657759329315653</v>
      </c>
      <c r="K744">
        <v>45.842546643977293</v>
      </c>
    </row>
    <row r="745" spans="1:11" x14ac:dyDescent="0.35">
      <c r="A745" s="2">
        <v>42388</v>
      </c>
      <c r="B745" s="1">
        <v>743.66220399999997</v>
      </c>
      <c r="C745">
        <v>1367.53</v>
      </c>
      <c r="D745">
        <v>1387.66</v>
      </c>
      <c r="E745">
        <v>1804.99</v>
      </c>
      <c r="G745" s="2">
        <v>42388</v>
      </c>
      <c r="H745">
        <v>73.389236826190668</v>
      </c>
      <c r="I745">
        <v>51.119368114923539</v>
      </c>
      <c r="J745">
        <v>63.020168670212051</v>
      </c>
      <c r="K745">
        <v>45.981383168427804</v>
      </c>
    </row>
    <row r="746" spans="1:11" x14ac:dyDescent="0.35">
      <c r="A746" s="2">
        <v>42389</v>
      </c>
      <c r="B746" s="1">
        <v>726.00665709999998</v>
      </c>
      <c r="C746">
        <v>1328.15</v>
      </c>
      <c r="D746">
        <v>1355.36</v>
      </c>
      <c r="E746">
        <v>1752.36</v>
      </c>
      <c r="G746" s="2">
        <v>42389</v>
      </c>
      <c r="H746">
        <v>71.64687704809441</v>
      </c>
      <c r="I746">
        <v>49.647312133434518</v>
      </c>
      <c r="J746">
        <v>61.553273718964725</v>
      </c>
      <c r="K746">
        <v>44.640655410293768</v>
      </c>
    </row>
    <row r="747" spans="1:11" x14ac:dyDescent="0.35">
      <c r="A747" s="2">
        <v>42390</v>
      </c>
      <c r="B747" s="1">
        <v>718.32428149999998</v>
      </c>
      <c r="C747">
        <v>1313.07</v>
      </c>
      <c r="D747">
        <v>1341.75</v>
      </c>
      <c r="E747">
        <v>1730.69</v>
      </c>
      <c r="G747" s="2">
        <v>42390</v>
      </c>
      <c r="H747">
        <v>70.888732181697321</v>
      </c>
      <c r="I747">
        <v>49.083609639761207</v>
      </c>
      <c r="J747">
        <v>60.935179592448449</v>
      </c>
      <c r="K747">
        <v>44.088621009405216</v>
      </c>
    </row>
    <row r="748" spans="1:11" x14ac:dyDescent="0.35">
      <c r="A748" s="2">
        <v>42391</v>
      </c>
      <c r="B748" s="1">
        <v>743.00426800000002</v>
      </c>
      <c r="C748">
        <v>1357.68</v>
      </c>
      <c r="D748">
        <v>1387.45</v>
      </c>
      <c r="E748">
        <v>1786.65</v>
      </c>
      <c r="G748" s="2">
        <v>42391</v>
      </c>
      <c r="H748">
        <v>73.324307587269075</v>
      </c>
      <c r="I748">
        <v>50.751167215541443</v>
      </c>
      <c r="J748">
        <v>63.010631582293726</v>
      </c>
      <c r="K748">
        <v>45.514179157708099</v>
      </c>
    </row>
    <row r="749" spans="1:11" x14ac:dyDescent="0.35">
      <c r="A749" s="2">
        <v>42394</v>
      </c>
      <c r="B749" s="1">
        <v>747.33393060000003</v>
      </c>
      <c r="C749">
        <v>1363.84</v>
      </c>
      <c r="D749">
        <v>1393.39</v>
      </c>
      <c r="E749">
        <v>1791.84</v>
      </c>
      <c r="G749" s="2">
        <v>42394</v>
      </c>
      <c r="H749">
        <v>73.751585768437607</v>
      </c>
      <c r="I749">
        <v>50.981432955662626</v>
      </c>
      <c r="J749">
        <v>63.280394926269238</v>
      </c>
      <c r="K749">
        <v>45.646392288331612</v>
      </c>
    </row>
    <row r="750" spans="1:11" x14ac:dyDescent="0.35">
      <c r="A750" s="2">
        <v>42395</v>
      </c>
      <c r="B750" s="1">
        <v>751.48825079999995</v>
      </c>
      <c r="C750">
        <v>1383.29</v>
      </c>
      <c r="D750">
        <v>1400.89</v>
      </c>
      <c r="E750">
        <v>1828.07</v>
      </c>
      <c r="G750" s="2">
        <v>42395</v>
      </c>
      <c r="H750">
        <v>74.161560065060087</v>
      </c>
      <c r="I750">
        <v>51.708489553934889</v>
      </c>
      <c r="J750">
        <v>63.621005209066603</v>
      </c>
      <c r="K750">
        <v>46.569336743531998</v>
      </c>
    </row>
    <row r="751" spans="1:11" x14ac:dyDescent="0.35">
      <c r="A751" s="2">
        <v>42396</v>
      </c>
      <c r="B751" s="1">
        <v>763.13525119999997</v>
      </c>
      <c r="C751">
        <v>1398.63</v>
      </c>
      <c r="D751">
        <v>1421.75</v>
      </c>
      <c r="E751">
        <v>1841.26</v>
      </c>
      <c r="G751" s="2">
        <v>42396</v>
      </c>
      <c r="H751">
        <v>75.310958899736292</v>
      </c>
      <c r="I751">
        <v>52.281911056119803</v>
      </c>
      <c r="J751">
        <v>64.568355942286999</v>
      </c>
      <c r="K751">
        <v>46.905346607293879</v>
      </c>
    </row>
    <row r="752" spans="1:11" x14ac:dyDescent="0.35">
      <c r="A752" s="2">
        <v>42397</v>
      </c>
      <c r="B752" s="1">
        <v>772.41616690000001</v>
      </c>
      <c r="C752">
        <v>1414.87</v>
      </c>
      <c r="D752">
        <v>1438.4</v>
      </c>
      <c r="E752">
        <v>1863.53</v>
      </c>
      <c r="G752" s="2">
        <v>42397</v>
      </c>
      <c r="H752">
        <v>76.226857699766228</v>
      </c>
      <c r="I752">
        <v>52.888975280075655</v>
      </c>
      <c r="J752">
        <v>65.324510770097149</v>
      </c>
      <c r="K752">
        <v>47.472665763167811</v>
      </c>
    </row>
    <row r="753" spans="1:11" x14ac:dyDescent="0.35">
      <c r="A753" s="2">
        <v>42398</v>
      </c>
      <c r="B753" s="1">
        <v>785.15544639999996</v>
      </c>
      <c r="C753">
        <v>1444.13</v>
      </c>
      <c r="D753">
        <v>1462.28</v>
      </c>
      <c r="E753">
        <v>1905.52</v>
      </c>
      <c r="G753" s="2">
        <v>42398</v>
      </c>
      <c r="H753">
        <v>77.484049466662228</v>
      </c>
      <c r="I753">
        <v>53.982737545651311</v>
      </c>
      <c r="J753">
        <v>66.409013910523953</v>
      </c>
      <c r="K753">
        <v>48.542343866227817</v>
      </c>
    </row>
    <row r="754" spans="1:11" x14ac:dyDescent="0.35">
      <c r="A754" s="2">
        <v>42401</v>
      </c>
      <c r="B754" s="1">
        <v>782.77716950000001</v>
      </c>
      <c r="C754">
        <v>1440.46</v>
      </c>
      <c r="D754">
        <v>1456.44</v>
      </c>
      <c r="E754">
        <v>1900.5</v>
      </c>
      <c r="G754" s="2">
        <v>42401</v>
      </c>
      <c r="H754">
        <v>77.249346229475307</v>
      </c>
      <c r="I754">
        <v>53.845550002429754</v>
      </c>
      <c r="J754">
        <v>66.143792036985744</v>
      </c>
      <c r="K754">
        <v>48.414461416183492</v>
      </c>
    </row>
    <row r="755" spans="1:11" x14ac:dyDescent="0.35">
      <c r="A755" s="2">
        <v>42402</v>
      </c>
      <c r="B755" s="1">
        <v>781.1568145</v>
      </c>
      <c r="C755">
        <v>1429.08</v>
      </c>
      <c r="D755">
        <v>1451.31</v>
      </c>
      <c r="E755">
        <v>1870.28</v>
      </c>
      <c r="G755" s="2">
        <v>42402</v>
      </c>
      <c r="H755">
        <v>77.089439465089711</v>
      </c>
      <c r="I755">
        <v>53.420156476037036</v>
      </c>
      <c r="J755">
        <v>65.910814603552339</v>
      </c>
      <c r="K755">
        <v>47.644619256753309</v>
      </c>
    </row>
    <row r="756" spans="1:11" x14ac:dyDescent="0.35">
      <c r="A756" s="2">
        <v>42403</v>
      </c>
      <c r="B756" s="1">
        <v>785.43865770000002</v>
      </c>
      <c r="C756">
        <v>1446.33</v>
      </c>
      <c r="D756">
        <v>1459.31</v>
      </c>
      <c r="E756">
        <v>1901.04</v>
      </c>
      <c r="G756" s="2">
        <v>42403</v>
      </c>
      <c r="H756">
        <v>77.511998528824805</v>
      </c>
      <c r="I756">
        <v>54.064975309980298</v>
      </c>
      <c r="J756">
        <v>66.274132238536197</v>
      </c>
      <c r="K756">
        <v>48.428217695670334</v>
      </c>
    </row>
    <row r="757" spans="1:11" x14ac:dyDescent="0.35">
      <c r="A757" s="2">
        <v>42404</v>
      </c>
      <c r="B757" s="1">
        <v>807.14429099999995</v>
      </c>
      <c r="C757">
        <v>1492.75</v>
      </c>
      <c r="D757">
        <v>1500.7</v>
      </c>
      <c r="E757">
        <v>1966.5</v>
      </c>
      <c r="G757" s="2">
        <v>42404</v>
      </c>
      <c r="H757">
        <v>79.654046160327326</v>
      </c>
      <c r="I757">
        <v>55.800192137322114</v>
      </c>
      <c r="J757">
        <v>68.153846852533917</v>
      </c>
      <c r="K757">
        <v>50.095784464575026</v>
      </c>
    </row>
    <row r="758" spans="1:11" x14ac:dyDescent="0.35">
      <c r="A758" s="2">
        <v>42405</v>
      </c>
      <c r="B758" s="1">
        <v>807.40235859999996</v>
      </c>
      <c r="C758">
        <v>1486.34</v>
      </c>
      <c r="D758">
        <v>1498.78</v>
      </c>
      <c r="E758">
        <v>1955.54</v>
      </c>
      <c r="G758" s="2">
        <v>42405</v>
      </c>
      <c r="H758">
        <v>79.679513884936284</v>
      </c>
      <c r="I758">
        <v>55.560581196708995</v>
      </c>
      <c r="J758">
        <v>68.066650620137793</v>
      </c>
      <c r="K758">
        <v>49.816582940175465</v>
      </c>
    </row>
    <row r="759" spans="1:11" x14ac:dyDescent="0.35">
      <c r="A759" s="2">
        <v>42408</v>
      </c>
      <c r="B759" s="1">
        <v>781.32325119999996</v>
      </c>
      <c r="C759">
        <v>1430.3</v>
      </c>
      <c r="D759">
        <v>1449.13</v>
      </c>
      <c r="E759">
        <v>1876.24</v>
      </c>
      <c r="G759" s="2">
        <v>42408</v>
      </c>
      <c r="H759">
        <v>77.105864479467428</v>
      </c>
      <c r="I759">
        <v>53.465761054437664</v>
      </c>
      <c r="J759">
        <v>65.811810548019253</v>
      </c>
      <c r="K759">
        <v>47.796447822941396</v>
      </c>
    </row>
    <row r="760" spans="1:11" x14ac:dyDescent="0.35">
      <c r="A760" s="2">
        <v>42409</v>
      </c>
      <c r="B760" s="1">
        <v>767.15893270000004</v>
      </c>
      <c r="C760">
        <v>1410.1</v>
      </c>
      <c r="D760">
        <v>1427.35</v>
      </c>
      <c r="E760">
        <v>1854.37</v>
      </c>
      <c r="G760" s="2">
        <v>42409</v>
      </c>
      <c r="H760">
        <v>75.708040952485973</v>
      </c>
      <c r="I760">
        <v>52.710668854689608</v>
      </c>
      <c r="J760">
        <v>64.822678286775698</v>
      </c>
      <c r="K760">
        <v>47.239318503724377</v>
      </c>
    </row>
    <row r="761" spans="1:11" x14ac:dyDescent="0.35">
      <c r="A761" s="2">
        <v>42410</v>
      </c>
      <c r="B761" s="1">
        <v>777.72431349999999</v>
      </c>
      <c r="C761">
        <v>1425.26</v>
      </c>
      <c r="D761">
        <v>1443.22</v>
      </c>
      <c r="E761">
        <v>1874.32</v>
      </c>
      <c r="G761" s="2">
        <v>42410</v>
      </c>
      <c r="H761">
        <v>76.750698801062185</v>
      </c>
      <c r="I761">
        <v>53.277361812520326</v>
      </c>
      <c r="J761">
        <v>65.543409645174918</v>
      </c>
      <c r="K761">
        <v>47.747536606988184</v>
      </c>
    </row>
    <row r="762" spans="1:11" x14ac:dyDescent="0.35">
      <c r="A762" s="2">
        <v>42411</v>
      </c>
      <c r="B762" s="1">
        <v>763.74247379999997</v>
      </c>
      <c r="C762">
        <v>1409.56</v>
      </c>
      <c r="D762">
        <v>1418.61</v>
      </c>
      <c r="E762">
        <v>1860.97</v>
      </c>
      <c r="G762" s="2">
        <v>42411</v>
      </c>
      <c r="H762">
        <v>75.370883423206649</v>
      </c>
      <c r="I762">
        <v>52.690483221627034</v>
      </c>
      <c r="J762">
        <v>64.425753770555829</v>
      </c>
      <c r="K762">
        <v>47.407450808563539</v>
      </c>
    </row>
    <row r="763" spans="1:11" x14ac:dyDescent="0.35">
      <c r="A763" s="2">
        <v>42412</v>
      </c>
      <c r="B763" s="1">
        <v>770.23997840000004</v>
      </c>
      <c r="C763">
        <v>1412.32</v>
      </c>
      <c r="D763">
        <v>1429.32</v>
      </c>
      <c r="E763">
        <v>1858.25</v>
      </c>
      <c r="G763" s="2">
        <v>42412</v>
      </c>
      <c r="H763">
        <v>76.012097809663047</v>
      </c>
      <c r="I763">
        <v>52.793654235057957</v>
      </c>
      <c r="J763">
        <v>64.912145254390467</v>
      </c>
      <c r="K763">
        <v>47.338159919296487</v>
      </c>
    </row>
    <row r="764" spans="1:11" x14ac:dyDescent="0.35">
      <c r="A764" s="2">
        <v>42415</v>
      </c>
      <c r="B764" s="1">
        <v>768.44281100000001</v>
      </c>
      <c r="C764">
        <v>1403.5</v>
      </c>
      <c r="D764">
        <v>1430.77</v>
      </c>
      <c r="E764">
        <v>1839.49</v>
      </c>
      <c r="G764" s="2">
        <v>42415</v>
      </c>
      <c r="H764">
        <v>75.834742091938665</v>
      </c>
      <c r="I764">
        <v>52.463955561702619</v>
      </c>
      <c r="J764">
        <v>64.977996575731297</v>
      </c>
      <c r="K764">
        <v>46.860256580087018</v>
      </c>
    </row>
    <row r="765" spans="1:11" x14ac:dyDescent="0.35">
      <c r="A765" s="2">
        <v>42416</v>
      </c>
      <c r="B765" s="1">
        <v>764.00986680000005</v>
      </c>
      <c r="C765">
        <v>1398.72</v>
      </c>
      <c r="D765">
        <v>1421.95</v>
      </c>
      <c r="E765">
        <v>1832.38</v>
      </c>
      <c r="G765" s="2">
        <v>42416</v>
      </c>
      <c r="H765">
        <v>75.397271436604555</v>
      </c>
      <c r="I765">
        <v>52.285275328296898</v>
      </c>
      <c r="J765">
        <v>64.577438883161605</v>
      </c>
      <c r="K765">
        <v>46.679132233510295</v>
      </c>
    </row>
    <row r="766" spans="1:11" x14ac:dyDescent="0.35">
      <c r="A766" s="2">
        <v>42417</v>
      </c>
      <c r="B766" s="1">
        <v>775.81672849999995</v>
      </c>
      <c r="C766">
        <v>1429.4</v>
      </c>
      <c r="D766">
        <v>1441.91</v>
      </c>
      <c r="E766">
        <v>1873.85</v>
      </c>
      <c r="G766" s="2">
        <v>42417</v>
      </c>
      <c r="H766">
        <v>76.562446384066831</v>
      </c>
      <c r="I766">
        <v>53.432118332666711</v>
      </c>
      <c r="J766">
        <v>65.483916382446324</v>
      </c>
      <c r="K766">
        <v>47.735563548916303</v>
      </c>
    </row>
    <row r="767" spans="1:11" x14ac:dyDescent="0.35">
      <c r="A767" s="2">
        <v>42418</v>
      </c>
      <c r="B767" s="1">
        <v>782.85055199999999</v>
      </c>
      <c r="C767">
        <v>1443.6</v>
      </c>
      <c r="D767">
        <v>1454.96</v>
      </c>
      <c r="E767">
        <v>1884.3</v>
      </c>
      <c r="G767" s="2">
        <v>42418</v>
      </c>
      <c r="H767">
        <v>77.256588073477104</v>
      </c>
      <c r="I767">
        <v>53.962925720608411</v>
      </c>
      <c r="J767">
        <v>66.076578274513736</v>
      </c>
      <c r="K767">
        <v>48.001773031578296</v>
      </c>
    </row>
    <row r="768" spans="1:11" x14ac:dyDescent="0.35">
      <c r="A768" s="2">
        <v>42419</v>
      </c>
      <c r="B768" s="1">
        <v>777.76572450000003</v>
      </c>
      <c r="C768">
        <v>1432.61</v>
      </c>
      <c r="D768">
        <v>1449.34</v>
      </c>
      <c r="E768">
        <v>1859.84</v>
      </c>
      <c r="G768" s="2">
        <v>42419</v>
      </c>
      <c r="H768">
        <v>76.754785497508323</v>
      </c>
      <c r="I768">
        <v>53.552110706983107</v>
      </c>
      <c r="J768">
        <v>65.82134763593757</v>
      </c>
      <c r="K768">
        <v>47.378664520007739</v>
      </c>
    </row>
    <row r="769" spans="1:11" x14ac:dyDescent="0.35">
      <c r="A769" s="2">
        <v>42422</v>
      </c>
      <c r="B769" s="1">
        <v>798.38693120000005</v>
      </c>
      <c r="C769">
        <v>1479.9</v>
      </c>
      <c r="D769">
        <v>1485.14</v>
      </c>
      <c r="E769">
        <v>1931.81</v>
      </c>
      <c r="G769" s="2">
        <v>42422</v>
      </c>
      <c r="H769">
        <v>78.78981513059712</v>
      </c>
      <c r="I769">
        <v>55.319848832036847</v>
      </c>
      <c r="J769">
        <v>67.447194052490332</v>
      </c>
      <c r="K769">
        <v>49.212070880503781</v>
      </c>
    </row>
    <row r="770" spans="1:11" x14ac:dyDescent="0.35">
      <c r="A770" s="2">
        <v>42423</v>
      </c>
      <c r="B770" s="1">
        <v>809.76143239999999</v>
      </c>
      <c r="C770">
        <v>1496.49</v>
      </c>
      <c r="D770">
        <v>1506.26</v>
      </c>
      <c r="E770">
        <v>1958.23</v>
      </c>
      <c r="G770" s="2">
        <v>42423</v>
      </c>
      <c r="H770">
        <v>79.912322040127492</v>
      </c>
      <c r="I770">
        <v>55.939996336681411</v>
      </c>
      <c r="J770">
        <v>68.406352608847698</v>
      </c>
      <c r="K770">
        <v>49.885109591693244</v>
      </c>
    </row>
    <row r="771" spans="1:11" x14ac:dyDescent="0.35">
      <c r="A771" s="2">
        <v>42424</v>
      </c>
      <c r="B771" s="1">
        <v>796.05884790000005</v>
      </c>
      <c r="C771">
        <v>1466.7</v>
      </c>
      <c r="D771">
        <v>1481.99</v>
      </c>
      <c r="E771">
        <v>1911.27</v>
      </c>
      <c r="G771" s="2">
        <v>42424</v>
      </c>
      <c r="H771">
        <v>78.56006531174684</v>
      </c>
      <c r="I771">
        <v>54.826422246062869</v>
      </c>
      <c r="J771">
        <v>67.304137733715436</v>
      </c>
      <c r="K771">
        <v>48.688822768171022</v>
      </c>
    </row>
    <row r="772" spans="1:11" x14ac:dyDescent="0.35">
      <c r="A772" s="2">
        <v>42425</v>
      </c>
      <c r="B772" s="1">
        <v>807.04103950000001</v>
      </c>
      <c r="C772">
        <v>1493.8</v>
      </c>
      <c r="D772">
        <v>1500.69</v>
      </c>
      <c r="E772">
        <v>1949.23</v>
      </c>
      <c r="G772" s="2">
        <v>42425</v>
      </c>
      <c r="H772">
        <v>79.643856656617984</v>
      </c>
      <c r="I772">
        <v>55.839441979388226</v>
      </c>
      <c r="J772">
        <v>68.153392705490191</v>
      </c>
      <c r="K772">
        <v>49.655838266912575</v>
      </c>
    </row>
    <row r="773" spans="1:11" x14ac:dyDescent="0.35">
      <c r="A773" s="2">
        <v>42426</v>
      </c>
      <c r="B773" s="1">
        <v>802.18801410000003</v>
      </c>
      <c r="C773">
        <v>1488.48</v>
      </c>
      <c r="D773">
        <v>1493.28</v>
      </c>
      <c r="E773">
        <v>1951.71</v>
      </c>
      <c r="G773" s="2">
        <v>42426</v>
      </c>
      <c r="H773">
        <v>79.164929761465302</v>
      </c>
      <c r="I773">
        <v>55.640576112919931</v>
      </c>
      <c r="J773">
        <v>67.816869746086397</v>
      </c>
      <c r="K773">
        <v>49.719015254185472</v>
      </c>
    </row>
    <row r="774" spans="1:11" x14ac:dyDescent="0.35">
      <c r="A774" s="2">
        <v>42429</v>
      </c>
      <c r="B774" s="1">
        <v>808.79937670000004</v>
      </c>
      <c r="C774">
        <v>1489.84</v>
      </c>
      <c r="D774">
        <v>1506.66</v>
      </c>
      <c r="E774">
        <v>1942.57</v>
      </c>
      <c r="G774" s="2">
        <v>42429</v>
      </c>
      <c r="H774">
        <v>79.817380367379414</v>
      </c>
      <c r="I774">
        <v>55.69141400359603</v>
      </c>
      <c r="J774">
        <v>68.424518490596896</v>
      </c>
      <c r="K774">
        <v>49.486177486574881</v>
      </c>
    </row>
    <row r="775" spans="1:11" x14ac:dyDescent="0.35">
      <c r="A775" s="2">
        <v>42430</v>
      </c>
      <c r="B775" s="1">
        <v>817.00423609999996</v>
      </c>
      <c r="C775">
        <v>1500.77</v>
      </c>
      <c r="D775">
        <v>1521.18</v>
      </c>
      <c r="E775">
        <v>1952.92</v>
      </c>
      <c r="G775" s="2">
        <v>42430</v>
      </c>
      <c r="H775">
        <v>80.627087202543777</v>
      </c>
      <c r="I775">
        <v>56.099986169103275</v>
      </c>
      <c r="J775">
        <v>69.083939998092589</v>
      </c>
      <c r="K775">
        <v>49.749839510072654</v>
      </c>
    </row>
    <row r="776" spans="1:11" x14ac:dyDescent="0.35">
      <c r="A776" s="2">
        <v>42431</v>
      </c>
      <c r="B776" s="1">
        <v>828.33749909999995</v>
      </c>
      <c r="C776">
        <v>1521.3</v>
      </c>
      <c r="D776">
        <v>1537.1</v>
      </c>
      <c r="E776">
        <v>1985.89</v>
      </c>
      <c r="G776" s="2">
        <v>42431</v>
      </c>
      <c r="H776">
        <v>81.745524468612629</v>
      </c>
      <c r="I776">
        <v>56.867414033500673</v>
      </c>
      <c r="J776">
        <v>69.806942091710454</v>
      </c>
      <c r="K776">
        <v>50.589736796519148</v>
      </c>
    </row>
    <row r="777" spans="1:11" x14ac:dyDescent="0.35">
      <c r="A777" s="2">
        <v>42432</v>
      </c>
      <c r="B777" s="1">
        <v>830.54544310000006</v>
      </c>
      <c r="C777">
        <v>1530.28</v>
      </c>
      <c r="D777">
        <v>1541.27</v>
      </c>
      <c r="E777">
        <v>2004.03</v>
      </c>
      <c r="G777" s="2">
        <v>42432</v>
      </c>
      <c r="H777">
        <v>81.963418190040727</v>
      </c>
      <c r="I777">
        <v>57.203093635170852</v>
      </c>
      <c r="J777">
        <v>69.996321408945789</v>
      </c>
      <c r="K777">
        <v>51.0518458889104</v>
      </c>
    </row>
    <row r="778" spans="1:11" x14ac:dyDescent="0.35">
      <c r="A778" s="2">
        <v>42433</v>
      </c>
      <c r="B778" s="1">
        <v>834.7828227</v>
      </c>
      <c r="C778">
        <v>1541.09</v>
      </c>
      <c r="D778">
        <v>1550.5</v>
      </c>
      <c r="E778">
        <v>2016.33</v>
      </c>
      <c r="G778" s="2">
        <v>42433</v>
      </c>
      <c r="H778">
        <v>82.381589307672058</v>
      </c>
      <c r="I778">
        <v>57.607180104441959</v>
      </c>
      <c r="J778">
        <v>70.415499130308419</v>
      </c>
      <c r="K778">
        <v>51.365183366110635</v>
      </c>
    </row>
    <row r="779" spans="1:11" x14ac:dyDescent="0.35">
      <c r="A779" s="2">
        <v>42436</v>
      </c>
      <c r="B779" s="1">
        <v>840.47436219999997</v>
      </c>
      <c r="C779">
        <v>1544.08</v>
      </c>
      <c r="D779">
        <v>1559.51</v>
      </c>
      <c r="E779">
        <v>2015.37</v>
      </c>
      <c r="G779" s="2">
        <v>42436</v>
      </c>
      <c r="H779">
        <v>82.943266017910133</v>
      </c>
      <c r="I779">
        <v>57.718948702325456</v>
      </c>
      <c r="J779">
        <v>70.82468561670899</v>
      </c>
      <c r="K779">
        <v>51.34072775813403</v>
      </c>
    </row>
    <row r="780" spans="1:11" x14ac:dyDescent="0.35">
      <c r="A780" s="2">
        <v>42437</v>
      </c>
      <c r="B780" s="1">
        <v>837.46263769999996</v>
      </c>
      <c r="C780">
        <v>1548.04</v>
      </c>
      <c r="D780">
        <v>1562.87</v>
      </c>
      <c r="E780">
        <v>2023.55</v>
      </c>
      <c r="G780" s="2">
        <v>42437</v>
      </c>
      <c r="H780">
        <v>82.646050210253279</v>
      </c>
      <c r="I780">
        <v>57.866976678117652</v>
      </c>
      <c r="J780">
        <v>70.977279023402204</v>
      </c>
      <c r="K780">
        <v>51.549109917768014</v>
      </c>
    </row>
    <row r="781" spans="1:11" x14ac:dyDescent="0.35">
      <c r="A781" s="2">
        <v>42438</v>
      </c>
      <c r="B781" s="1">
        <v>849.30738710000003</v>
      </c>
      <c r="C781">
        <v>1575.55</v>
      </c>
      <c r="D781">
        <v>1582.04</v>
      </c>
      <c r="E781">
        <v>2066.27</v>
      </c>
      <c r="G781" s="2">
        <v>42438</v>
      </c>
      <c r="H781">
        <v>83.814964152884528</v>
      </c>
      <c r="I781">
        <v>58.895322540249779</v>
      </c>
      <c r="J781">
        <v>71.847878906232268</v>
      </c>
      <c r="K781">
        <v>52.6373844727269</v>
      </c>
    </row>
    <row r="782" spans="1:11" x14ac:dyDescent="0.35">
      <c r="A782" s="2">
        <v>42439</v>
      </c>
      <c r="B782" s="1">
        <v>854.89102370000001</v>
      </c>
      <c r="C782">
        <v>1592.56</v>
      </c>
      <c r="D782">
        <v>1594.02</v>
      </c>
      <c r="E782">
        <v>2085.61</v>
      </c>
      <c r="G782" s="2">
        <v>42439</v>
      </c>
      <c r="H782">
        <v>84.365992330173455</v>
      </c>
      <c r="I782">
        <v>59.531169981720787</v>
      </c>
      <c r="J782">
        <v>72.391947064620595</v>
      </c>
      <c r="K782">
        <v>53.130063075088906</v>
      </c>
    </row>
    <row r="783" spans="1:11" x14ac:dyDescent="0.35">
      <c r="A783" s="2">
        <v>42440</v>
      </c>
      <c r="B783" s="1">
        <v>858.91207250000002</v>
      </c>
      <c r="C783">
        <v>1607.58</v>
      </c>
      <c r="D783">
        <v>1598.63</v>
      </c>
      <c r="E783">
        <v>2108.6799999999998</v>
      </c>
      <c r="G783" s="2">
        <v>42440</v>
      </c>
      <c r="H783">
        <v>84.76281457162338</v>
      </c>
      <c r="I783">
        <v>60.092629627276018</v>
      </c>
      <c r="J783">
        <v>72.601308851780047</v>
      </c>
      <c r="K783">
        <v>53.717761904276664</v>
      </c>
    </row>
    <row r="784" spans="1:11" x14ac:dyDescent="0.35">
      <c r="A784" s="2">
        <v>42443</v>
      </c>
      <c r="B784" s="1">
        <v>865.26459030000001</v>
      </c>
      <c r="C784">
        <v>1618.88</v>
      </c>
      <c r="D784">
        <v>1611.49</v>
      </c>
      <c r="E784">
        <v>2117.0500000000002</v>
      </c>
      <c r="G784" s="2">
        <v>42443</v>
      </c>
      <c r="H784">
        <v>85.389720753972256</v>
      </c>
      <c r="I784">
        <v>60.515032689511322</v>
      </c>
      <c r="J784">
        <v>73.185341950016578</v>
      </c>
      <c r="K784">
        <v>53.930984236322693</v>
      </c>
    </row>
    <row r="785" spans="1:11" x14ac:dyDescent="0.35">
      <c r="A785" s="2">
        <v>42444</v>
      </c>
      <c r="B785" s="1">
        <v>861.64720639999996</v>
      </c>
      <c r="C785">
        <v>1593.96</v>
      </c>
      <c r="D785">
        <v>1599.45</v>
      </c>
      <c r="E785">
        <v>2072.7800000000002</v>
      </c>
      <c r="G785" s="2">
        <v>42444</v>
      </c>
      <c r="H785">
        <v>85.032734689196587</v>
      </c>
      <c r="I785">
        <v>59.583503104475604</v>
      </c>
      <c r="J785">
        <v>72.63854890936588</v>
      </c>
      <c r="K785">
        <v>52.80322406431825</v>
      </c>
    </row>
    <row r="786" spans="1:11" x14ac:dyDescent="0.35">
      <c r="A786" s="2">
        <v>42445</v>
      </c>
      <c r="B786" s="1">
        <v>864.99343090000002</v>
      </c>
      <c r="C786">
        <v>1588.01</v>
      </c>
      <c r="D786">
        <v>1606.08</v>
      </c>
      <c r="E786">
        <v>2054.44</v>
      </c>
      <c r="G786" s="2">
        <v>42445</v>
      </c>
      <c r="H786">
        <v>85.36296104866895</v>
      </c>
      <c r="I786">
        <v>59.361087332767639</v>
      </c>
      <c r="J786">
        <v>72.939648399358745</v>
      </c>
      <c r="K786">
        <v>52.336020053598538</v>
      </c>
    </row>
    <row r="787" spans="1:11" x14ac:dyDescent="0.35">
      <c r="A787" s="2">
        <v>42446</v>
      </c>
      <c r="B787" s="1">
        <v>897.12702890000003</v>
      </c>
      <c r="C787">
        <v>1658.18</v>
      </c>
      <c r="D787">
        <v>1667.36</v>
      </c>
      <c r="E787">
        <v>2151.48</v>
      </c>
      <c r="G787" s="2">
        <v>42446</v>
      </c>
      <c r="H787">
        <v>88.53410544866</v>
      </c>
      <c r="I787">
        <v>61.98409820684293</v>
      </c>
      <c r="J787">
        <v>75.722661483335074</v>
      </c>
      <c r="K787">
        <v>54.80807442656694</v>
      </c>
    </row>
    <row r="788" spans="1:11" x14ac:dyDescent="0.35">
      <c r="A788" s="2">
        <v>42447</v>
      </c>
      <c r="B788" s="1">
        <v>917.32793270000002</v>
      </c>
      <c r="C788">
        <v>1690.33</v>
      </c>
      <c r="D788">
        <v>1705.51</v>
      </c>
      <c r="E788">
        <v>2187.7399999999998</v>
      </c>
      <c r="G788" s="2">
        <v>42447</v>
      </c>
      <c r="H788">
        <v>90.527656963187823</v>
      </c>
      <c r="I788">
        <v>63.1858909901053</v>
      </c>
      <c r="J788">
        <v>77.455232455164335</v>
      </c>
      <c r="K788">
        <v>55.731783119516585</v>
      </c>
    </row>
    <row r="789" spans="1:11" x14ac:dyDescent="0.35">
      <c r="A789" s="2">
        <v>42450</v>
      </c>
      <c r="B789" s="1">
        <v>922.18782280000005</v>
      </c>
      <c r="C789">
        <v>1691.34</v>
      </c>
      <c r="D789">
        <v>1711.9</v>
      </c>
      <c r="E789">
        <v>2183.56</v>
      </c>
      <c r="G789" s="2">
        <v>42450</v>
      </c>
      <c r="H789">
        <v>91.007261309865314</v>
      </c>
      <c r="I789">
        <v>63.223645600092702</v>
      </c>
      <c r="J789">
        <v>77.745432416107704</v>
      </c>
      <c r="K789">
        <v>55.625299326451788</v>
      </c>
    </row>
    <row r="790" spans="1:11" x14ac:dyDescent="0.35">
      <c r="A790" s="2">
        <v>42451</v>
      </c>
      <c r="B790" s="1">
        <v>913.71274400000004</v>
      </c>
      <c r="C790">
        <v>1656.53</v>
      </c>
      <c r="D790">
        <v>1692.39</v>
      </c>
      <c r="E790">
        <v>2121.38</v>
      </c>
      <c r="G790" s="2">
        <v>42451</v>
      </c>
      <c r="H790">
        <v>90.17088753447598</v>
      </c>
      <c r="I790">
        <v>61.922419883596184</v>
      </c>
      <c r="J790">
        <v>76.859391533790827</v>
      </c>
      <c r="K790">
        <v>54.041289218133834</v>
      </c>
    </row>
    <row r="791" spans="1:11" x14ac:dyDescent="0.35">
      <c r="A791" s="2">
        <v>42452</v>
      </c>
      <c r="B791" s="1">
        <v>894.71288549999997</v>
      </c>
      <c r="C791">
        <v>1630.23</v>
      </c>
      <c r="D791">
        <v>1661.03</v>
      </c>
      <c r="E791">
        <v>2092.0300000000002</v>
      </c>
      <c r="G791" s="2">
        <v>42452</v>
      </c>
      <c r="H791">
        <v>88.2958626809598</v>
      </c>
      <c r="I791">
        <v>60.939304791845004</v>
      </c>
      <c r="J791">
        <v>75.435186404654104</v>
      </c>
      <c r="K791">
        <v>53.293609953432444</v>
      </c>
    </row>
    <row r="792" spans="1:11" x14ac:dyDescent="0.35">
      <c r="A792" s="2">
        <v>42453</v>
      </c>
      <c r="B792" s="1">
        <v>901.38429180000003</v>
      </c>
      <c r="C792">
        <v>1644.49</v>
      </c>
      <c r="D792">
        <v>1672.11</v>
      </c>
      <c r="E792">
        <v>2122.3000000000002</v>
      </c>
      <c r="G792" s="2">
        <v>42453</v>
      </c>
      <c r="H792">
        <v>88.954238774676739</v>
      </c>
      <c r="I792">
        <v>61.472355027904769</v>
      </c>
      <c r="J792">
        <v>75.938381329106747</v>
      </c>
      <c r="K792">
        <v>54.064725842444744</v>
      </c>
    </row>
    <row r="793" spans="1:11" x14ac:dyDescent="0.35">
      <c r="A793" s="2">
        <v>42454</v>
      </c>
      <c r="B793" s="1">
        <v>905.85364130000005</v>
      </c>
      <c r="C793">
        <v>1649.26</v>
      </c>
      <c r="D793">
        <v>1680.41</v>
      </c>
      <c r="E793">
        <v>2126.33</v>
      </c>
      <c r="G793" s="2">
        <v>42454</v>
      </c>
      <c r="H793">
        <v>89.395302132677543</v>
      </c>
      <c r="I793">
        <v>61.650661453290823</v>
      </c>
      <c r="J793">
        <v>76.3153233754025</v>
      </c>
      <c r="K793">
        <v>54.167388446763191</v>
      </c>
    </row>
    <row r="794" spans="1:11" x14ac:dyDescent="0.35">
      <c r="A794" s="2">
        <v>42457</v>
      </c>
      <c r="B794" s="1">
        <v>908.48899449999999</v>
      </c>
      <c r="C794">
        <v>1647.42</v>
      </c>
      <c r="D794">
        <v>1687.11</v>
      </c>
      <c r="E794">
        <v>2118.7600000000002</v>
      </c>
      <c r="G794" s="2">
        <v>42457</v>
      </c>
      <c r="H794">
        <v>89.655375266790259</v>
      </c>
      <c r="I794">
        <v>61.581880777670207</v>
      </c>
      <c r="J794">
        <v>76.619601894701475</v>
      </c>
      <c r="K794">
        <v>53.974545788031023</v>
      </c>
    </row>
    <row r="795" spans="1:11" x14ac:dyDescent="0.35">
      <c r="A795" s="2">
        <v>42458</v>
      </c>
      <c r="B795" s="1">
        <v>919.15061200000002</v>
      </c>
      <c r="C795">
        <v>1657.49</v>
      </c>
      <c r="D795">
        <v>1704.95</v>
      </c>
      <c r="E795">
        <v>2128.5700000000002</v>
      </c>
      <c r="G795" s="2">
        <v>42458</v>
      </c>
      <c r="H795">
        <v>90.707530354744364</v>
      </c>
      <c r="I795">
        <v>61.958305453485202</v>
      </c>
      <c r="J795">
        <v>77.429800220715478</v>
      </c>
      <c r="K795">
        <v>54.22445153204194</v>
      </c>
    </row>
    <row r="796" spans="1:11" x14ac:dyDescent="0.35">
      <c r="A796" s="2">
        <v>42459</v>
      </c>
      <c r="B796" s="1">
        <v>945.39874510000004</v>
      </c>
      <c r="C796">
        <v>1702.92</v>
      </c>
      <c r="D796">
        <v>1750.46</v>
      </c>
      <c r="E796">
        <v>2187.39</v>
      </c>
      <c r="G796" s="2">
        <v>42459</v>
      </c>
      <c r="H796">
        <v>93.29786027330141</v>
      </c>
      <c r="I796">
        <v>63.656515286878971</v>
      </c>
      <c r="J796">
        <v>79.496623416729875</v>
      </c>
      <c r="K796">
        <v>55.722867012441782</v>
      </c>
    </row>
    <row r="797" spans="1:11" x14ac:dyDescent="0.35">
      <c r="A797" s="2">
        <v>42460</v>
      </c>
      <c r="B797" s="1">
        <v>954.16770750000001</v>
      </c>
      <c r="C797">
        <v>1715.26</v>
      </c>
      <c r="D797">
        <v>1765.02</v>
      </c>
      <c r="E797">
        <v>2203.38</v>
      </c>
      <c r="G797" s="2">
        <v>42460</v>
      </c>
      <c r="H797">
        <v>94.163236320157168</v>
      </c>
      <c r="I797">
        <v>64.1177943831607</v>
      </c>
      <c r="J797">
        <v>80.157861512400487</v>
      </c>
      <c r="K797">
        <v>56.130205732802104</v>
      </c>
    </row>
    <row r="798" spans="1:11" x14ac:dyDescent="0.35">
      <c r="A798" s="2">
        <v>42461</v>
      </c>
      <c r="B798" s="1">
        <v>950.28061630000002</v>
      </c>
      <c r="C798">
        <v>1699.68</v>
      </c>
      <c r="D798">
        <v>1759.23</v>
      </c>
      <c r="E798">
        <v>2174.1</v>
      </c>
      <c r="G798" s="2">
        <v>42461</v>
      </c>
      <c r="H798">
        <v>93.779633852387008</v>
      </c>
      <c r="I798">
        <v>63.535401488503538</v>
      </c>
      <c r="J798">
        <v>79.894910374080936</v>
      </c>
      <c r="K798">
        <v>55.384309689515668</v>
      </c>
    </row>
    <row r="799" spans="1:11" x14ac:dyDescent="0.35">
      <c r="A799" s="2">
        <v>42464</v>
      </c>
      <c r="B799" s="1">
        <v>962.87253310000006</v>
      </c>
      <c r="C799">
        <v>1731.4</v>
      </c>
      <c r="D799">
        <v>1780.59</v>
      </c>
      <c r="E799">
        <v>2223.84</v>
      </c>
      <c r="G799" s="2">
        <v>42464</v>
      </c>
      <c r="H799">
        <v>95.022282946505669</v>
      </c>
      <c r="I799">
        <v>64.72112052691979</v>
      </c>
      <c r="J799">
        <v>80.864968459487812</v>
      </c>
      <c r="K799">
        <v>56.65141587780348</v>
      </c>
    </row>
    <row r="800" spans="1:11" x14ac:dyDescent="0.35">
      <c r="A800" s="2">
        <v>42465</v>
      </c>
      <c r="B800" s="1">
        <v>948.7177719</v>
      </c>
      <c r="C800">
        <v>1707.31</v>
      </c>
      <c r="D800">
        <v>1755.41</v>
      </c>
      <c r="E800">
        <v>2198.33</v>
      </c>
      <c r="G800" s="2">
        <v>42465</v>
      </c>
      <c r="H800">
        <v>93.625402593655338</v>
      </c>
      <c r="I800">
        <v>63.820617007517278</v>
      </c>
      <c r="J800">
        <v>79.72142620337614</v>
      </c>
      <c r="K800">
        <v>56.001559045008506</v>
      </c>
    </row>
    <row r="801" spans="1:11" x14ac:dyDescent="0.35">
      <c r="A801" s="2">
        <v>42466</v>
      </c>
      <c r="B801" s="1">
        <v>932.3186326</v>
      </c>
      <c r="C801">
        <v>1669.44</v>
      </c>
      <c r="D801">
        <v>1713.04</v>
      </c>
      <c r="E801">
        <v>2154.35</v>
      </c>
      <c r="G801" s="2">
        <v>42466</v>
      </c>
      <c r="H801">
        <v>92.007032974546135</v>
      </c>
      <c r="I801">
        <v>62.405006036999524</v>
      </c>
      <c r="J801">
        <v>77.797205179092899</v>
      </c>
      <c r="K801">
        <v>54.881186504580327</v>
      </c>
    </row>
    <row r="802" spans="1:11" x14ac:dyDescent="0.35">
      <c r="A802" s="2">
        <v>42467</v>
      </c>
      <c r="B802" s="1">
        <v>931.58146360000001</v>
      </c>
      <c r="C802">
        <v>1661.41</v>
      </c>
      <c r="D802">
        <v>1712.52</v>
      </c>
      <c r="E802">
        <v>2144.09</v>
      </c>
      <c r="G802" s="2">
        <v>42467</v>
      </c>
      <c r="H802">
        <v>91.934284527696292</v>
      </c>
      <c r="I802">
        <v>62.104838197198688</v>
      </c>
      <c r="J802">
        <v>77.773589532818946</v>
      </c>
      <c r="K802">
        <v>54.619817194330373</v>
      </c>
    </row>
    <row r="803" spans="1:11" x14ac:dyDescent="0.35">
      <c r="A803" s="2">
        <v>42468</v>
      </c>
      <c r="B803" s="1">
        <v>942.21330399999999</v>
      </c>
      <c r="C803">
        <v>1680.45</v>
      </c>
      <c r="D803">
        <v>1731.98</v>
      </c>
      <c r="E803">
        <v>2162.64</v>
      </c>
      <c r="G803" s="2">
        <v>42468</v>
      </c>
      <c r="H803">
        <v>92.983501025209534</v>
      </c>
      <c r="I803">
        <v>62.816568666664175</v>
      </c>
      <c r="J803">
        <v>78.657359679917178</v>
      </c>
      <c r="K803">
        <v>55.09237086929496</v>
      </c>
    </row>
    <row r="804" spans="1:11" x14ac:dyDescent="0.35">
      <c r="A804" s="2">
        <v>42471</v>
      </c>
      <c r="B804" s="1">
        <v>962.84836840000003</v>
      </c>
      <c r="C804">
        <v>1724.65</v>
      </c>
      <c r="D804">
        <v>1771</v>
      </c>
      <c r="E804">
        <v>2225.2199999999998</v>
      </c>
      <c r="G804" s="2">
        <v>42471</v>
      </c>
      <c r="H804">
        <v>95.019898222794296</v>
      </c>
      <c r="I804">
        <v>64.468800113637641</v>
      </c>
      <c r="J804">
        <v>80.429441444550932</v>
      </c>
      <c r="K804">
        <v>56.686570814269835</v>
      </c>
    </row>
    <row r="805" spans="1:11" x14ac:dyDescent="0.35">
      <c r="A805" s="2">
        <v>42472</v>
      </c>
      <c r="B805" s="1">
        <v>969.03688829999999</v>
      </c>
      <c r="C805">
        <v>1723.29</v>
      </c>
      <c r="D805">
        <v>1783.99</v>
      </c>
      <c r="E805">
        <v>2216.6</v>
      </c>
      <c r="G805" s="2">
        <v>42472</v>
      </c>
      <c r="H805">
        <v>95.630620066800617</v>
      </c>
      <c r="I805">
        <v>64.417962222961535</v>
      </c>
      <c r="J805">
        <v>81.019378454355959</v>
      </c>
      <c r="K805">
        <v>56.46697983431325</v>
      </c>
    </row>
    <row r="806" spans="1:11" x14ac:dyDescent="0.35">
      <c r="A806" s="2">
        <v>42473</v>
      </c>
      <c r="B806" s="1">
        <v>984.80494710000005</v>
      </c>
      <c r="C806">
        <v>1750.85</v>
      </c>
      <c r="D806">
        <v>1811.52</v>
      </c>
      <c r="E806">
        <v>2255.15</v>
      </c>
      <c r="G806" s="2">
        <v>42473</v>
      </c>
      <c r="H806">
        <v>97.186710715670685</v>
      </c>
      <c r="I806">
        <v>65.448177125192046</v>
      </c>
      <c r="J806">
        <v>82.269645265744145</v>
      </c>
      <c r="K806">
        <v>57.449025342123761</v>
      </c>
    </row>
    <row r="807" spans="1:11" x14ac:dyDescent="0.35">
      <c r="A807" s="2">
        <v>42474</v>
      </c>
      <c r="B807" s="1">
        <v>977.02776819999997</v>
      </c>
      <c r="C807">
        <v>1745.97</v>
      </c>
      <c r="D807">
        <v>1800.2</v>
      </c>
      <c r="E807">
        <v>2253.87</v>
      </c>
      <c r="G807" s="2">
        <v>42474</v>
      </c>
      <c r="H807">
        <v>96.419210066771555</v>
      </c>
      <c r="I807">
        <v>65.265758811589549</v>
      </c>
      <c r="J807">
        <v>81.755550812241992</v>
      </c>
      <c r="K807">
        <v>57.416417864821618</v>
      </c>
    </row>
    <row r="808" spans="1:11" x14ac:dyDescent="0.35">
      <c r="A808" s="2">
        <v>42475</v>
      </c>
      <c r="B808" s="1">
        <v>970.01124049999999</v>
      </c>
      <c r="C808">
        <v>1744.47</v>
      </c>
      <c r="D808">
        <v>1780.89</v>
      </c>
      <c r="E808">
        <v>2264.38</v>
      </c>
      <c r="G808" s="2">
        <v>42475</v>
      </c>
      <c r="H808">
        <v>95.726775235065588</v>
      </c>
      <c r="I808">
        <v>65.209687608637964</v>
      </c>
      <c r="J808">
        <v>80.878592870799721</v>
      </c>
      <c r="K808">
        <v>57.684155822982156</v>
      </c>
    </row>
    <row r="809" spans="1:11" x14ac:dyDescent="0.35">
      <c r="A809" s="2">
        <v>42478</v>
      </c>
      <c r="B809" s="1">
        <v>974.65084379999996</v>
      </c>
      <c r="C809">
        <v>1761.78</v>
      </c>
      <c r="D809">
        <v>1789.87</v>
      </c>
      <c r="E809">
        <v>2304.4</v>
      </c>
      <c r="G809" s="2">
        <v>42478</v>
      </c>
      <c r="H809">
        <v>96.184640302742579</v>
      </c>
      <c r="I809">
        <v>65.856749290699284</v>
      </c>
      <c r="J809">
        <v>81.286416916069086</v>
      </c>
      <c r="K809">
        <v>58.703648980506841</v>
      </c>
    </row>
    <row r="810" spans="1:11" x14ac:dyDescent="0.35">
      <c r="A810" s="2">
        <v>42479</v>
      </c>
      <c r="B810" s="1">
        <v>975.91972940000005</v>
      </c>
      <c r="C810">
        <v>1771.69</v>
      </c>
      <c r="D810">
        <v>1794.66</v>
      </c>
      <c r="E810">
        <v>2319.0500000000002</v>
      </c>
      <c r="G810" s="2">
        <v>42479</v>
      </c>
      <c r="H810">
        <v>96.309861868801548</v>
      </c>
      <c r="I810">
        <v>66.227193038199445</v>
      </c>
      <c r="J810">
        <v>81.503953350015678</v>
      </c>
      <c r="K810">
        <v>59.076851748066481</v>
      </c>
    </row>
    <row r="811" spans="1:11" x14ac:dyDescent="0.35">
      <c r="A811" s="2">
        <v>42480</v>
      </c>
      <c r="B811" s="1">
        <v>974.57383359999994</v>
      </c>
      <c r="C811">
        <v>1760.59</v>
      </c>
      <c r="D811">
        <v>1788.37</v>
      </c>
      <c r="E811">
        <v>2303</v>
      </c>
      <c r="G811" s="2">
        <v>42480</v>
      </c>
      <c r="H811">
        <v>96.177040454618748</v>
      </c>
      <c r="I811">
        <v>65.812266136357692</v>
      </c>
      <c r="J811">
        <v>81.218294859509612</v>
      </c>
      <c r="K811">
        <v>58.667984552207621</v>
      </c>
    </row>
    <row r="812" spans="1:11" x14ac:dyDescent="0.35">
      <c r="A812" s="2">
        <v>42481</v>
      </c>
      <c r="B812" s="1">
        <v>983.34376699999996</v>
      </c>
      <c r="C812">
        <v>1767.2</v>
      </c>
      <c r="D812">
        <v>1808.68</v>
      </c>
      <c r="E812">
        <v>2313.06</v>
      </c>
      <c r="G812" s="2">
        <v>42481</v>
      </c>
      <c r="H812">
        <v>97.042512325826706</v>
      </c>
      <c r="I812">
        <v>66.059353237364363</v>
      </c>
      <c r="J812">
        <v>82.140667505324885</v>
      </c>
      <c r="K812">
        <v>58.924258944129122</v>
      </c>
    </row>
    <row r="813" spans="1:11" x14ac:dyDescent="0.35">
      <c r="A813" s="2">
        <v>42482</v>
      </c>
      <c r="B813" s="1">
        <v>983.1158848</v>
      </c>
      <c r="C813">
        <v>1765.64</v>
      </c>
      <c r="D813">
        <v>1807.18</v>
      </c>
      <c r="E813">
        <v>2298.6</v>
      </c>
      <c r="G813" s="2">
        <v>42482</v>
      </c>
      <c r="H813">
        <v>97.020023485255933</v>
      </c>
      <c r="I813">
        <v>66.001039186294705</v>
      </c>
      <c r="J813">
        <v>82.07254544876541</v>
      </c>
      <c r="K813">
        <v>58.55589634898152</v>
      </c>
    </row>
    <row r="814" spans="1:11" x14ac:dyDescent="0.35">
      <c r="A814" s="2">
        <v>42485</v>
      </c>
      <c r="B814" s="1">
        <v>977.83798999999999</v>
      </c>
      <c r="C814">
        <v>1740.38</v>
      </c>
      <c r="D814">
        <v>1797.73</v>
      </c>
      <c r="E814">
        <v>2254.62</v>
      </c>
      <c r="G814" s="2">
        <v>42485</v>
      </c>
      <c r="H814">
        <v>96.499167820765393</v>
      </c>
      <c r="I814">
        <v>65.05680012858997</v>
      </c>
      <c r="J814">
        <v>81.643376492440737</v>
      </c>
      <c r="K814">
        <v>57.435523808553341</v>
      </c>
    </row>
    <row r="815" spans="1:11" x14ac:dyDescent="0.35">
      <c r="A815" s="2">
        <v>42486</v>
      </c>
      <c r="B815" s="1">
        <v>978.41704100000004</v>
      </c>
      <c r="C815">
        <v>1760.54</v>
      </c>
      <c r="D815">
        <v>1797.77</v>
      </c>
      <c r="E815">
        <v>2299.19</v>
      </c>
      <c r="G815" s="2">
        <v>42486</v>
      </c>
      <c r="H815">
        <v>96.556312194574986</v>
      </c>
      <c r="I815">
        <v>65.810397096259308</v>
      </c>
      <c r="J815">
        <v>81.645193080615655</v>
      </c>
      <c r="K815">
        <v>58.570926358050478</v>
      </c>
    </row>
    <row r="816" spans="1:11" x14ac:dyDescent="0.35">
      <c r="A816" s="2">
        <v>42487</v>
      </c>
      <c r="B816" s="1">
        <v>979.47843090000003</v>
      </c>
      <c r="C816">
        <v>1763.27</v>
      </c>
      <c r="D816">
        <v>1797.36</v>
      </c>
      <c r="E816">
        <v>2305.33</v>
      </c>
      <c r="G816" s="2">
        <v>42487</v>
      </c>
      <c r="H816">
        <v>96.661056787371351</v>
      </c>
      <c r="I816">
        <v>65.912446685631195</v>
      </c>
      <c r="J816">
        <v>81.626573051822717</v>
      </c>
      <c r="K816">
        <v>58.727340350734174</v>
      </c>
    </row>
    <row r="817" spans="1:11" x14ac:dyDescent="0.35">
      <c r="A817" s="2">
        <v>42488</v>
      </c>
      <c r="B817" s="1">
        <v>981.48877479999999</v>
      </c>
      <c r="C817">
        <v>1766.98</v>
      </c>
      <c r="D817">
        <v>1801.38</v>
      </c>
      <c r="E817">
        <v>2313.2800000000002</v>
      </c>
      <c r="G817" s="2">
        <v>42488</v>
      </c>
      <c r="H817">
        <v>96.859450095227544</v>
      </c>
      <c r="I817">
        <v>66.051129460931463</v>
      </c>
      <c r="J817">
        <v>81.80914016340212</v>
      </c>
      <c r="K817">
        <v>58.929863354290433</v>
      </c>
    </row>
    <row r="818" spans="1:11" x14ac:dyDescent="0.35">
      <c r="A818" s="2">
        <v>42489</v>
      </c>
      <c r="B818" s="1">
        <v>979.70887519999997</v>
      </c>
      <c r="C818">
        <v>1772.44</v>
      </c>
      <c r="D818">
        <v>1799.4</v>
      </c>
      <c r="E818">
        <v>2321.1999999999998</v>
      </c>
      <c r="G818" s="2">
        <v>42489</v>
      </c>
      <c r="H818">
        <v>96.683798471992375</v>
      </c>
      <c r="I818">
        <v>66.255228639675238</v>
      </c>
      <c r="J818">
        <v>81.719219048743611</v>
      </c>
      <c r="K818">
        <v>59.131622120097404</v>
      </c>
    </row>
    <row r="819" spans="1:11" x14ac:dyDescent="0.35">
      <c r="A819" s="2">
        <v>42492</v>
      </c>
      <c r="B819" s="1">
        <v>968.93428549999999</v>
      </c>
      <c r="C819">
        <v>1746.69</v>
      </c>
      <c r="D819">
        <v>1781.15</v>
      </c>
      <c r="E819">
        <v>2282.9299999999998</v>
      </c>
      <c r="G819" s="2">
        <v>42492</v>
      </c>
      <c r="H819">
        <v>95.620494580863962</v>
      </c>
      <c r="I819">
        <v>65.292672989006306</v>
      </c>
      <c r="J819">
        <v>80.890400693936698</v>
      </c>
      <c r="K819">
        <v>58.156709497946743</v>
      </c>
    </row>
    <row r="820" spans="1:11" x14ac:dyDescent="0.35">
      <c r="A820" s="2">
        <v>42493</v>
      </c>
      <c r="B820" s="1">
        <v>939.49620149999998</v>
      </c>
      <c r="C820">
        <v>1680.93</v>
      </c>
      <c r="D820">
        <v>1725.19</v>
      </c>
      <c r="E820">
        <v>2188.65</v>
      </c>
      <c r="G820" s="2">
        <v>42493</v>
      </c>
      <c r="H820">
        <v>92.715360358948743</v>
      </c>
      <c r="I820">
        <v>62.834511451608684</v>
      </c>
      <c r="J820">
        <v>78.348993837224626</v>
      </c>
      <c r="K820">
        <v>55.754964997911081</v>
      </c>
    </row>
    <row r="821" spans="1:11" x14ac:dyDescent="0.35">
      <c r="A821" s="2">
        <v>42494</v>
      </c>
      <c r="B821" s="1">
        <v>909.61039670000002</v>
      </c>
      <c r="C821">
        <v>1615.72</v>
      </c>
      <c r="D821">
        <v>1674.39</v>
      </c>
      <c r="E821">
        <v>2101.77</v>
      </c>
      <c r="G821" s="2">
        <v>42494</v>
      </c>
      <c r="H821">
        <v>89.766042248641085</v>
      </c>
      <c r="I821">
        <v>60.39690935529331</v>
      </c>
      <c r="J821">
        <v>76.041926855077151</v>
      </c>
      <c r="K821">
        <v>53.541732476028407</v>
      </c>
    </row>
    <row r="822" spans="1:11" x14ac:dyDescent="0.35">
      <c r="A822" s="2">
        <v>42495</v>
      </c>
      <c r="B822" s="1">
        <v>889.74352339999996</v>
      </c>
      <c r="C822">
        <v>1568.29</v>
      </c>
      <c r="D822">
        <v>1642.2</v>
      </c>
      <c r="E822">
        <v>2021.22</v>
      </c>
      <c r="G822" s="2">
        <v>42495</v>
      </c>
      <c r="H822">
        <v>87.805454952732703</v>
      </c>
      <c r="I822">
        <v>58.623937917964092</v>
      </c>
      <c r="J822">
        <v>74.580027521310853</v>
      </c>
      <c r="K822">
        <v>51.489754119241468</v>
      </c>
    </row>
    <row r="823" spans="1:11" x14ac:dyDescent="0.35">
      <c r="A823" s="2">
        <v>42496</v>
      </c>
      <c r="B823" s="1">
        <v>886.12739250000004</v>
      </c>
      <c r="C823">
        <v>1561.91</v>
      </c>
      <c r="D823">
        <v>1627.32</v>
      </c>
      <c r="E823">
        <v>2005.27</v>
      </c>
      <c r="G823" s="2">
        <v>42496</v>
      </c>
      <c r="H823">
        <v>87.448592541832767</v>
      </c>
      <c r="I823">
        <v>58.385448401410009</v>
      </c>
      <c r="J823">
        <v>73.90425672024088</v>
      </c>
      <c r="K823">
        <v>51.083434382546841</v>
      </c>
    </row>
    <row r="824" spans="1:11" x14ac:dyDescent="0.35">
      <c r="A824" s="2">
        <v>42499</v>
      </c>
      <c r="B824" s="1">
        <v>889.8709963</v>
      </c>
      <c r="C824">
        <v>1574.02</v>
      </c>
      <c r="D824">
        <v>1633.27</v>
      </c>
      <c r="E824">
        <v>2026.98</v>
      </c>
      <c r="G824" s="2">
        <v>42499</v>
      </c>
      <c r="H824">
        <v>87.818034775664017</v>
      </c>
      <c r="I824">
        <v>58.838129913239158</v>
      </c>
      <c r="J824">
        <v>74.174474211260133</v>
      </c>
      <c r="K824">
        <v>51.636487767101087</v>
      </c>
    </row>
    <row r="825" spans="1:11" x14ac:dyDescent="0.35">
      <c r="A825" s="2">
        <v>42500</v>
      </c>
      <c r="B825" s="1">
        <v>880.90901040000006</v>
      </c>
      <c r="C825">
        <v>1560.79</v>
      </c>
      <c r="D825">
        <v>1614.8</v>
      </c>
      <c r="E825">
        <v>2009.29</v>
      </c>
      <c r="G825" s="2">
        <v>42500</v>
      </c>
      <c r="H825">
        <v>86.933609962744413</v>
      </c>
      <c r="I825">
        <v>58.34358190320615</v>
      </c>
      <c r="J825">
        <v>73.335664621491148</v>
      </c>
      <c r="K825">
        <v>51.185842240948872</v>
      </c>
    </row>
    <row r="826" spans="1:11" x14ac:dyDescent="0.35">
      <c r="A826" s="2">
        <v>42501</v>
      </c>
      <c r="B826" s="1">
        <v>879.41879140000003</v>
      </c>
      <c r="C826">
        <v>1552.41</v>
      </c>
      <c r="D826">
        <v>1611.67</v>
      </c>
      <c r="E826">
        <v>2004.56</v>
      </c>
      <c r="G826" s="2">
        <v>42501</v>
      </c>
      <c r="H826">
        <v>86.786545832651967</v>
      </c>
      <c r="I826">
        <v>58.030330782716618</v>
      </c>
      <c r="J826">
        <v>73.193516596803718</v>
      </c>
      <c r="K826">
        <v>51.065347422480812</v>
      </c>
    </row>
    <row r="827" spans="1:11" x14ac:dyDescent="0.35">
      <c r="A827" s="2">
        <v>42502</v>
      </c>
      <c r="B827" s="1">
        <v>875.36770290000004</v>
      </c>
      <c r="C827">
        <v>1545.19</v>
      </c>
      <c r="D827">
        <v>1599.38</v>
      </c>
      <c r="E827">
        <v>1997.88</v>
      </c>
      <c r="G827" s="2">
        <v>42502</v>
      </c>
      <c r="H827">
        <v>86.386759085751009</v>
      </c>
      <c r="I827">
        <v>57.760441392509641</v>
      </c>
      <c r="J827">
        <v>72.635369880059784</v>
      </c>
      <c r="K827">
        <v>50.895177150310282</v>
      </c>
    </row>
    <row r="828" spans="1:11" x14ac:dyDescent="0.35">
      <c r="A828" s="2">
        <v>42503</v>
      </c>
      <c r="B828" s="1">
        <v>869.56775119999998</v>
      </c>
      <c r="C828">
        <v>1530.32</v>
      </c>
      <c r="D828">
        <v>1584.37</v>
      </c>
      <c r="E828">
        <v>1982.93</v>
      </c>
      <c r="G828" s="2">
        <v>42503</v>
      </c>
      <c r="H828">
        <v>85.814383581654837</v>
      </c>
      <c r="I828">
        <v>57.204588867249555</v>
      </c>
      <c r="J828">
        <v>71.953695167421316</v>
      </c>
      <c r="K828">
        <v>50.514332005257955</v>
      </c>
    </row>
    <row r="829" spans="1:11" x14ac:dyDescent="0.35">
      <c r="A829" s="2">
        <v>42506</v>
      </c>
      <c r="B829" s="1">
        <v>862.64251820000004</v>
      </c>
      <c r="C829">
        <v>1508.09</v>
      </c>
      <c r="D829">
        <v>1574.34</v>
      </c>
      <c r="E829">
        <v>1943.91</v>
      </c>
      <c r="G829" s="2">
        <v>42506</v>
      </c>
      <c r="H829">
        <v>85.130958281861666</v>
      </c>
      <c r="I829">
        <v>56.37361363950702</v>
      </c>
      <c r="J829">
        <v>71.498185682560305</v>
      </c>
      <c r="K829">
        <v>49.520313439375563</v>
      </c>
    </row>
    <row r="830" spans="1:11" x14ac:dyDescent="0.35">
      <c r="A830" s="2">
        <v>42507</v>
      </c>
      <c r="B830" s="1">
        <v>864.87469650000003</v>
      </c>
      <c r="C830">
        <v>1516.9</v>
      </c>
      <c r="D830">
        <v>1575.97</v>
      </c>
      <c r="E830">
        <v>1958.41</v>
      </c>
      <c r="G830" s="2">
        <v>42507</v>
      </c>
      <c r="H830">
        <v>85.35124359556437</v>
      </c>
      <c r="I830">
        <v>56.702938504842685</v>
      </c>
      <c r="J830">
        <v>71.572211650688274</v>
      </c>
      <c r="K830">
        <v>49.88969501818886</v>
      </c>
    </row>
    <row r="831" spans="1:11" x14ac:dyDescent="0.35">
      <c r="A831" s="2">
        <v>42508</v>
      </c>
      <c r="B831" s="1">
        <v>862.06868469999995</v>
      </c>
      <c r="C831">
        <v>1509.52</v>
      </c>
      <c r="D831">
        <v>1573.86</v>
      </c>
      <c r="E831">
        <v>1951.97</v>
      </c>
      <c r="G831" s="2">
        <v>42508</v>
      </c>
      <c r="H831">
        <v>85.074328803580002</v>
      </c>
      <c r="I831">
        <v>56.427068186320867</v>
      </c>
      <c r="J831">
        <v>71.47638662446127</v>
      </c>
      <c r="K831">
        <v>49.72563864801247</v>
      </c>
    </row>
    <row r="832" spans="1:11" x14ac:dyDescent="0.35">
      <c r="A832" s="2">
        <v>42510</v>
      </c>
      <c r="B832" s="1">
        <v>862.73585089999995</v>
      </c>
      <c r="C832">
        <v>1492.65</v>
      </c>
      <c r="D832">
        <v>1572.96</v>
      </c>
      <c r="E832">
        <v>1918.51</v>
      </c>
      <c r="G832" s="2">
        <v>42510</v>
      </c>
      <c r="H832">
        <v>85.140168936359203</v>
      </c>
      <c r="I832">
        <v>55.796454057125345</v>
      </c>
      <c r="J832">
        <v>71.4355133905256</v>
      </c>
      <c r="K832">
        <v>48.873258811661245</v>
      </c>
    </row>
    <row r="833" spans="1:11" x14ac:dyDescent="0.35">
      <c r="A833" s="2">
        <v>42513</v>
      </c>
      <c r="B833" s="1">
        <v>856.72273529999995</v>
      </c>
      <c r="C833">
        <v>1497.71</v>
      </c>
      <c r="D833">
        <v>1561.89</v>
      </c>
      <c r="E833">
        <v>1936.19</v>
      </c>
      <c r="G833" s="2">
        <v>42513</v>
      </c>
      <c r="H833">
        <v>84.546757085578008</v>
      </c>
      <c r="I833">
        <v>55.985600915082031</v>
      </c>
      <c r="J833">
        <v>70.932772613116683</v>
      </c>
      <c r="K833">
        <v>49.323649591897038</v>
      </c>
    </row>
    <row r="834" spans="1:11" x14ac:dyDescent="0.35">
      <c r="A834" s="2">
        <v>42514</v>
      </c>
      <c r="B834" s="1">
        <v>881.01597909999998</v>
      </c>
      <c r="C834">
        <v>1550.04</v>
      </c>
      <c r="D834">
        <v>1602.9</v>
      </c>
      <c r="E834">
        <v>2012.59</v>
      </c>
      <c r="G834" s="2">
        <v>42514</v>
      </c>
      <c r="H834">
        <v>86.944166302995484</v>
      </c>
      <c r="I834">
        <v>57.941738282053102</v>
      </c>
      <c r="J834">
        <v>72.795229639452671</v>
      </c>
      <c r="K834">
        <v>51.269908393368446</v>
      </c>
    </row>
    <row r="835" spans="1:11" x14ac:dyDescent="0.35">
      <c r="A835" s="2">
        <v>42515</v>
      </c>
      <c r="B835" s="1">
        <v>880.84558530000004</v>
      </c>
      <c r="C835">
        <v>1554.52</v>
      </c>
      <c r="D835">
        <v>1603.25</v>
      </c>
      <c r="E835">
        <v>2020.53</v>
      </c>
      <c r="G835" s="2">
        <v>42515</v>
      </c>
      <c r="H835">
        <v>86.927350777243802</v>
      </c>
      <c r="I835">
        <v>58.10920427486851</v>
      </c>
      <c r="J835">
        <v>72.81112478598321</v>
      </c>
      <c r="K835">
        <v>51.472176651008283</v>
      </c>
    </row>
    <row r="836" spans="1:11" x14ac:dyDescent="0.35">
      <c r="A836" s="2">
        <v>42516</v>
      </c>
      <c r="B836" s="1">
        <v>879.89171620000002</v>
      </c>
      <c r="C836">
        <v>1547.23</v>
      </c>
      <c r="D836">
        <v>1603.46</v>
      </c>
      <c r="E836">
        <v>2014.11</v>
      </c>
      <c r="G836" s="2">
        <v>42516</v>
      </c>
      <c r="H836">
        <v>86.833217009379098</v>
      </c>
      <c r="I836">
        <v>57.836698228523794</v>
      </c>
      <c r="J836">
        <v>72.820661873901543</v>
      </c>
      <c r="K836">
        <v>51.308629772664737</v>
      </c>
    </row>
    <row r="837" spans="1:11" x14ac:dyDescent="0.35">
      <c r="A837" s="2">
        <v>42517</v>
      </c>
      <c r="B837" s="1">
        <v>875.30935439999996</v>
      </c>
      <c r="C837">
        <v>1544.47</v>
      </c>
      <c r="D837">
        <v>1595.36</v>
      </c>
      <c r="E837">
        <v>2013.14</v>
      </c>
      <c r="G837" s="2">
        <v>42517</v>
      </c>
      <c r="H837">
        <v>86.381000890885218</v>
      </c>
      <c r="I837">
        <v>57.733527215092877</v>
      </c>
      <c r="J837">
        <v>72.452802768480382</v>
      </c>
      <c r="K837">
        <v>51.283919418771717</v>
      </c>
    </row>
    <row r="838" spans="1:11" x14ac:dyDescent="0.35">
      <c r="A838" s="2">
        <v>42520</v>
      </c>
      <c r="B838" s="1">
        <v>873.86424190000002</v>
      </c>
      <c r="C838">
        <v>1546.02</v>
      </c>
      <c r="D838">
        <v>1591.54</v>
      </c>
      <c r="E838">
        <v>2016.07</v>
      </c>
      <c r="G838" s="2">
        <v>42520</v>
      </c>
      <c r="H838">
        <v>86.238388152288934</v>
      </c>
      <c r="I838">
        <v>57.791467458142847</v>
      </c>
      <c r="J838">
        <v>72.2793185977756</v>
      </c>
      <c r="K838">
        <v>51.358559972283636</v>
      </c>
    </row>
    <row r="839" spans="1:11" x14ac:dyDescent="0.35">
      <c r="A839" s="2">
        <v>42521</v>
      </c>
      <c r="B839" s="1">
        <v>867.72887030000004</v>
      </c>
      <c r="C839">
        <v>1533.95</v>
      </c>
      <c r="D839">
        <v>1579.36</v>
      </c>
      <c r="E839">
        <v>2004.78</v>
      </c>
      <c r="G839" s="2">
        <v>42521</v>
      </c>
      <c r="H839">
        <v>85.632911314892638</v>
      </c>
      <c r="I839">
        <v>57.340281178392402</v>
      </c>
      <c r="J839">
        <v>71.726167498512666</v>
      </c>
      <c r="K839">
        <v>51.070951832642116</v>
      </c>
    </row>
    <row r="840" spans="1:11" x14ac:dyDescent="0.35">
      <c r="A840" s="2">
        <v>42522</v>
      </c>
      <c r="B840" s="1">
        <v>856.60092210000005</v>
      </c>
      <c r="C840">
        <v>1520.14</v>
      </c>
      <c r="D840">
        <v>1558.73</v>
      </c>
      <c r="E840">
        <v>1986.77</v>
      </c>
      <c r="G840" s="2">
        <v>42522</v>
      </c>
      <c r="H840">
        <v>84.534735797235982</v>
      </c>
      <c r="I840">
        <v>56.824052303218117</v>
      </c>
      <c r="J840">
        <v>70.789262147298061</v>
      </c>
      <c r="K840">
        <v>50.612154437164371</v>
      </c>
    </row>
    <row r="841" spans="1:11" x14ac:dyDescent="0.35">
      <c r="A841" s="2">
        <v>42523</v>
      </c>
      <c r="B841" s="1">
        <v>854.00148630000001</v>
      </c>
      <c r="C841">
        <v>1510</v>
      </c>
      <c r="D841">
        <v>1555.03</v>
      </c>
      <c r="E841">
        <v>1969.99</v>
      </c>
      <c r="G841" s="2">
        <v>42523</v>
      </c>
      <c r="H841">
        <v>84.27820721676683</v>
      </c>
      <c r="I841">
        <v>56.445010971265376</v>
      </c>
      <c r="J841">
        <v>70.62122774111802</v>
      </c>
      <c r="K841">
        <v>50.184690789406645</v>
      </c>
    </row>
    <row r="842" spans="1:11" x14ac:dyDescent="0.35">
      <c r="A842" s="2">
        <v>42524</v>
      </c>
      <c r="B842" s="1">
        <v>874.40575760000002</v>
      </c>
      <c r="C842">
        <v>1543.35</v>
      </c>
      <c r="D842">
        <v>1587.76</v>
      </c>
      <c r="E842">
        <v>2015.8</v>
      </c>
      <c r="G842" s="2">
        <v>42524</v>
      </c>
      <c r="H842">
        <v>86.291828307965318</v>
      </c>
      <c r="I842">
        <v>57.691660716889018</v>
      </c>
      <c r="J842">
        <v>72.107651015245722</v>
      </c>
      <c r="K842">
        <v>51.351681832540223</v>
      </c>
    </row>
    <row r="843" spans="1:11" x14ac:dyDescent="0.35">
      <c r="A843" s="2">
        <v>42527</v>
      </c>
      <c r="B843" s="1">
        <v>889.56962050000004</v>
      </c>
      <c r="C843">
        <v>1572.69</v>
      </c>
      <c r="D843">
        <v>1617.98</v>
      </c>
      <c r="E843">
        <v>2057.66</v>
      </c>
      <c r="G843" s="2">
        <v>42527</v>
      </c>
      <c r="H843">
        <v>87.788293127048661</v>
      </c>
      <c r="I843">
        <v>58.788413446622087</v>
      </c>
      <c r="J843">
        <v>73.480083381397236</v>
      </c>
      <c r="K843">
        <v>52.418048238686723</v>
      </c>
    </row>
    <row r="844" spans="1:11" x14ac:dyDescent="0.35">
      <c r="A844" s="2">
        <v>42528</v>
      </c>
      <c r="B844" s="1">
        <v>895.15428599999996</v>
      </c>
      <c r="C844">
        <v>1569.49</v>
      </c>
      <c r="D844">
        <v>1628.24</v>
      </c>
      <c r="E844">
        <v>2046.93</v>
      </c>
      <c r="G844" s="2">
        <v>42528</v>
      </c>
      <c r="H844">
        <v>88.339422842623875</v>
      </c>
      <c r="I844">
        <v>58.668794880325365</v>
      </c>
      <c r="J844">
        <v>73.946038248264031</v>
      </c>
      <c r="K844">
        <v>52.144705870364895</v>
      </c>
    </row>
    <row r="845" spans="1:11" x14ac:dyDescent="0.35">
      <c r="A845" s="2">
        <v>42529</v>
      </c>
      <c r="B845" s="1">
        <v>901.57459310000002</v>
      </c>
      <c r="C845">
        <v>1587.65</v>
      </c>
      <c r="D845">
        <v>1638.24</v>
      </c>
      <c r="E845">
        <v>2077.85</v>
      </c>
      <c r="G845" s="2">
        <v>42529</v>
      </c>
      <c r="H845">
        <v>88.973018897021149</v>
      </c>
      <c r="I845">
        <v>59.34763024405926</v>
      </c>
      <c r="J845">
        <v>74.40018529199385</v>
      </c>
      <c r="K845">
        <v>52.932380243944685</v>
      </c>
    </row>
    <row r="846" spans="1:11" x14ac:dyDescent="0.35">
      <c r="A846" s="2">
        <v>42530</v>
      </c>
      <c r="B846" s="1">
        <v>886.2097493</v>
      </c>
      <c r="C846">
        <v>1562.53</v>
      </c>
      <c r="D846">
        <v>1607.72</v>
      </c>
      <c r="E846">
        <v>2045.37</v>
      </c>
      <c r="G846" s="2">
        <v>42530</v>
      </c>
      <c r="H846">
        <v>87.456720025879875</v>
      </c>
      <c r="I846">
        <v>58.40862449862999</v>
      </c>
      <c r="J846">
        <v>73.014128514530441</v>
      </c>
      <c r="K846">
        <v>52.104965507402909</v>
      </c>
    </row>
    <row r="847" spans="1:11" x14ac:dyDescent="0.35">
      <c r="A847" s="2">
        <v>42531</v>
      </c>
      <c r="B847" s="1">
        <v>874.37557800000002</v>
      </c>
      <c r="C847">
        <v>1537.51</v>
      </c>
      <c r="D847">
        <v>1585.63</v>
      </c>
      <c r="E847">
        <v>2013.67</v>
      </c>
      <c r="G847" s="2">
        <v>42531</v>
      </c>
      <c r="H847">
        <v>86.288849996307405</v>
      </c>
      <c r="I847">
        <v>57.473356833397503</v>
      </c>
      <c r="J847">
        <v>72.01091769493128</v>
      </c>
      <c r="K847">
        <v>51.297420952342129</v>
      </c>
    </row>
    <row r="848" spans="1:11" x14ac:dyDescent="0.35">
      <c r="A848" s="2">
        <v>42534</v>
      </c>
      <c r="B848" s="1">
        <v>864.36640320000004</v>
      </c>
      <c r="C848">
        <v>1524.21</v>
      </c>
      <c r="D848">
        <v>1567.43</v>
      </c>
      <c r="E848">
        <v>2000.22</v>
      </c>
      <c r="G848" s="2">
        <v>42534</v>
      </c>
      <c r="H848">
        <v>85.301082034078235</v>
      </c>
      <c r="I848">
        <v>56.976192167226756</v>
      </c>
      <c r="J848">
        <v>71.184370075343011</v>
      </c>
      <c r="K848">
        <v>50.95478769475325</v>
      </c>
    </row>
    <row r="849" spans="1:11" x14ac:dyDescent="0.35">
      <c r="A849" s="2">
        <v>42535</v>
      </c>
      <c r="B849" s="1">
        <v>853.15909999999997</v>
      </c>
      <c r="C849">
        <v>1504.41</v>
      </c>
      <c r="D849">
        <v>1547.5</v>
      </c>
      <c r="E849">
        <v>1978.22</v>
      </c>
      <c r="G849" s="2">
        <v>42535</v>
      </c>
      <c r="H849">
        <v>84.195075268770395</v>
      </c>
      <c r="I849">
        <v>56.236052288265796</v>
      </c>
      <c r="J849">
        <v>70.27925501718947</v>
      </c>
      <c r="K849">
        <v>50.394346678622739</v>
      </c>
    </row>
    <row r="850" spans="1:11" x14ac:dyDescent="0.35">
      <c r="A850" s="2">
        <v>42536</v>
      </c>
      <c r="B850" s="1">
        <v>854.78009120000002</v>
      </c>
      <c r="C850">
        <v>1515.71</v>
      </c>
      <c r="D850">
        <v>1553.08</v>
      </c>
      <c r="E850">
        <v>2001.15</v>
      </c>
      <c r="G850" s="2">
        <v>42536</v>
      </c>
      <c r="H850">
        <v>84.355044817350517</v>
      </c>
      <c r="I850">
        <v>56.658455350501093</v>
      </c>
      <c r="J850">
        <v>70.532669067590703</v>
      </c>
      <c r="K850">
        <v>50.97847906498059</v>
      </c>
    </row>
    <row r="851" spans="1:11" x14ac:dyDescent="0.35">
      <c r="A851" s="2">
        <v>42537</v>
      </c>
      <c r="B851" s="1">
        <v>838.53304379999997</v>
      </c>
      <c r="C851">
        <v>1483.21</v>
      </c>
      <c r="D851">
        <v>1524.38</v>
      </c>
      <c r="E851">
        <v>1958.05</v>
      </c>
      <c r="G851" s="2">
        <v>42537</v>
      </c>
      <c r="H851">
        <v>82.75168457804898</v>
      </c>
      <c r="I851">
        <v>55.443579286550019</v>
      </c>
      <c r="J851">
        <v>69.229267052086144</v>
      </c>
      <c r="K851">
        <v>49.880524165197627</v>
      </c>
    </row>
    <row r="852" spans="1:11" x14ac:dyDescent="0.35">
      <c r="A852" s="2">
        <v>42538</v>
      </c>
      <c r="B852" s="1">
        <v>839.04630310000005</v>
      </c>
      <c r="C852">
        <v>1498.08</v>
      </c>
      <c r="D852">
        <v>1525.35</v>
      </c>
      <c r="E852">
        <v>1989.76</v>
      </c>
      <c r="G852" s="2">
        <v>42538</v>
      </c>
      <c r="H852">
        <v>82.802336215470305</v>
      </c>
      <c r="I852">
        <v>55.999431811810091</v>
      </c>
      <c r="J852">
        <v>69.273319315327925</v>
      </c>
      <c r="K852">
        <v>50.688323466174836</v>
      </c>
    </row>
    <row r="853" spans="1:11" x14ac:dyDescent="0.35">
      <c r="A853" s="2">
        <v>42541</v>
      </c>
      <c r="B853" s="1">
        <v>873.97746840000002</v>
      </c>
      <c r="C853">
        <v>1556.43</v>
      </c>
      <c r="D853">
        <v>1582.73</v>
      </c>
      <c r="E853">
        <v>2066.87</v>
      </c>
      <c r="G853" s="2">
        <v>42541</v>
      </c>
      <c r="H853">
        <v>86.249562051377538</v>
      </c>
      <c r="I853">
        <v>58.180601606626873</v>
      </c>
      <c r="J853">
        <v>71.87921505224962</v>
      </c>
      <c r="K853">
        <v>52.652669227712273</v>
      </c>
    </row>
    <row r="854" spans="1:11" x14ac:dyDescent="0.35">
      <c r="A854" s="2">
        <v>42542</v>
      </c>
      <c r="B854" s="1">
        <v>870.47461169999997</v>
      </c>
      <c r="C854">
        <v>1557.78</v>
      </c>
      <c r="D854">
        <v>1577.42</v>
      </c>
      <c r="E854">
        <v>2073.5700000000002</v>
      </c>
      <c r="G854" s="2">
        <v>42542</v>
      </c>
      <c r="H854">
        <v>85.903878246900476</v>
      </c>
      <c r="I854">
        <v>58.231065689283298</v>
      </c>
      <c r="J854">
        <v>71.63806297202909</v>
      </c>
      <c r="K854">
        <v>52.823348991715662</v>
      </c>
    </row>
    <row r="855" spans="1:11" x14ac:dyDescent="0.35">
      <c r="A855" s="2">
        <v>42543</v>
      </c>
      <c r="B855" s="1">
        <v>863.05027459999997</v>
      </c>
      <c r="C855">
        <v>1547.5</v>
      </c>
      <c r="D855">
        <v>1563.9</v>
      </c>
      <c r="E855">
        <v>2067.2399999999998</v>
      </c>
      <c r="G855" s="2">
        <v>42543</v>
      </c>
      <c r="H855">
        <v>85.171198233342366</v>
      </c>
      <c r="I855">
        <v>57.846791045055085</v>
      </c>
      <c r="J855">
        <v>71.024056168906384</v>
      </c>
      <c r="K855">
        <v>52.662094826619921</v>
      </c>
    </row>
    <row r="856" spans="1:11" x14ac:dyDescent="0.35">
      <c r="A856" s="2">
        <v>42544</v>
      </c>
      <c r="B856" s="1">
        <v>875.81048659999999</v>
      </c>
      <c r="C856">
        <v>1575.86</v>
      </c>
      <c r="D856">
        <v>1586.07</v>
      </c>
      <c r="E856">
        <v>2111.11</v>
      </c>
      <c r="G856" s="2">
        <v>42544</v>
      </c>
      <c r="H856">
        <v>86.430455750240995</v>
      </c>
      <c r="I856">
        <v>58.906910588859773</v>
      </c>
      <c r="J856">
        <v>72.030900164855382</v>
      </c>
      <c r="K856">
        <v>53.779665161967451</v>
      </c>
    </row>
    <row r="857" spans="1:11" x14ac:dyDescent="0.35">
      <c r="A857" s="2">
        <v>42545</v>
      </c>
      <c r="B857" s="1">
        <v>831.96882909999999</v>
      </c>
      <c r="C857">
        <v>1498.54</v>
      </c>
      <c r="D857">
        <v>1509.21</v>
      </c>
      <c r="E857">
        <v>1999.29</v>
      </c>
      <c r="G857" s="2">
        <v>42545</v>
      </c>
      <c r="H857">
        <v>82.103886821749043</v>
      </c>
      <c r="I857">
        <v>56.016626980715245</v>
      </c>
      <c r="J857">
        <v>68.540325986748002</v>
      </c>
      <c r="K857">
        <v>50.93109632452591</v>
      </c>
    </row>
    <row r="858" spans="1:11" x14ac:dyDescent="0.35">
      <c r="A858" s="2">
        <v>42548</v>
      </c>
      <c r="B858" s="1">
        <v>822.82506069999999</v>
      </c>
      <c r="C858">
        <v>1489.43</v>
      </c>
      <c r="D858">
        <v>1494.33</v>
      </c>
      <c r="E858">
        <v>1988.19</v>
      </c>
      <c r="G858" s="2">
        <v>42548</v>
      </c>
      <c r="H858">
        <v>81.201522574941862</v>
      </c>
      <c r="I858">
        <v>55.676087874789268</v>
      </c>
      <c r="J858">
        <v>67.864555185678029</v>
      </c>
      <c r="K858">
        <v>50.648328357296428</v>
      </c>
    </row>
    <row r="859" spans="1:11" x14ac:dyDescent="0.35">
      <c r="A859" s="2">
        <v>42549</v>
      </c>
      <c r="B859" s="1">
        <v>849.4715377</v>
      </c>
      <c r="C859">
        <v>1536.76</v>
      </c>
      <c r="D859">
        <v>1541.99</v>
      </c>
      <c r="E859">
        <v>2049.1999999999998</v>
      </c>
      <c r="G859" s="2">
        <v>42549</v>
      </c>
      <c r="H859">
        <v>83.831163560617981</v>
      </c>
      <c r="I859">
        <v>57.44532123192171</v>
      </c>
      <c r="J859">
        <v>70.029019996094348</v>
      </c>
      <c r="K859">
        <v>52.202533193392902</v>
      </c>
    </row>
    <row r="860" spans="1:11" x14ac:dyDescent="0.35">
      <c r="A860" s="2">
        <v>42550</v>
      </c>
      <c r="B860" s="1">
        <v>858.90310499999998</v>
      </c>
      <c r="C860">
        <v>1542.7</v>
      </c>
      <c r="D860">
        <v>1559.81</v>
      </c>
      <c r="E860">
        <v>2045.89</v>
      </c>
      <c r="G860" s="2">
        <v>42550</v>
      </c>
      <c r="H860">
        <v>84.761929602644585</v>
      </c>
      <c r="I860">
        <v>57.667363195610001</v>
      </c>
      <c r="J860">
        <v>70.838310028020871</v>
      </c>
      <c r="K860">
        <v>52.118212295056907</v>
      </c>
    </row>
    <row r="861" spans="1:11" x14ac:dyDescent="0.35">
      <c r="A861" s="2">
        <v>42551</v>
      </c>
      <c r="B861" s="1">
        <v>866.06878319999998</v>
      </c>
      <c r="C861">
        <v>1549.52</v>
      </c>
      <c r="D861">
        <v>1571.06</v>
      </c>
      <c r="E861">
        <v>2056.15</v>
      </c>
      <c r="G861" s="2">
        <v>42551</v>
      </c>
      <c r="H861">
        <v>85.469083538411994</v>
      </c>
      <c r="I861">
        <v>57.922300265029889</v>
      </c>
      <c r="J861">
        <v>71.349225452216928</v>
      </c>
      <c r="K861">
        <v>52.379581605306868</v>
      </c>
    </row>
    <row r="862" spans="1:11" x14ac:dyDescent="0.35">
      <c r="A862" s="2">
        <v>42552</v>
      </c>
      <c r="B862" s="1">
        <v>885.85948229999997</v>
      </c>
      <c r="C862">
        <v>1572.53</v>
      </c>
      <c r="D862">
        <v>1604.33</v>
      </c>
      <c r="E862">
        <v>2077.81</v>
      </c>
      <c r="G862" s="2">
        <v>42552</v>
      </c>
      <c r="H862">
        <v>87.422153487904524</v>
      </c>
      <c r="I862">
        <v>58.782432518307246</v>
      </c>
      <c r="J862">
        <v>72.860172666706035</v>
      </c>
      <c r="K862">
        <v>52.93136126027899</v>
      </c>
    </row>
    <row r="863" spans="1:11" x14ac:dyDescent="0.35">
      <c r="A863" s="2">
        <v>42555</v>
      </c>
      <c r="B863" s="1">
        <v>891.65548130000002</v>
      </c>
      <c r="C863">
        <v>1581.31</v>
      </c>
      <c r="D863">
        <v>1612.5</v>
      </c>
      <c r="E863">
        <v>2090.75</v>
      </c>
      <c r="G863" s="2">
        <v>42555</v>
      </c>
      <c r="H863">
        <v>87.994138914846246</v>
      </c>
      <c r="I863">
        <v>59.110635959583874</v>
      </c>
      <c r="J863">
        <v>73.231210801433292</v>
      </c>
      <c r="K863">
        <v>53.261002476130301</v>
      </c>
    </row>
    <row r="864" spans="1:11" x14ac:dyDescent="0.35">
      <c r="A864" s="2">
        <v>42559</v>
      </c>
      <c r="B864" s="1">
        <v>875.50568129999999</v>
      </c>
      <c r="C864">
        <v>1554.06</v>
      </c>
      <c r="D864">
        <v>1580.48</v>
      </c>
      <c r="E864">
        <v>2062.16</v>
      </c>
      <c r="G864" s="2">
        <v>42559</v>
      </c>
      <c r="H864">
        <v>86.400375657119071</v>
      </c>
      <c r="I864">
        <v>58.092009105963356</v>
      </c>
      <c r="J864">
        <v>71.777031967410423</v>
      </c>
      <c r="K864">
        <v>52.532683901077057</v>
      </c>
    </row>
    <row r="865" spans="1:11" x14ac:dyDescent="0.35">
      <c r="A865" s="2">
        <v>42562</v>
      </c>
      <c r="B865" s="1">
        <v>891.25248509999994</v>
      </c>
      <c r="C865">
        <v>1590.96</v>
      </c>
      <c r="D865">
        <v>1613.68</v>
      </c>
      <c r="E865">
        <v>2115</v>
      </c>
      <c r="G865" s="2">
        <v>42562</v>
      </c>
      <c r="H865">
        <v>87.954368729669724</v>
      </c>
      <c r="I865">
        <v>59.471360698572433</v>
      </c>
      <c r="J865">
        <v>73.284800152593419</v>
      </c>
      <c r="K865">
        <v>53.878761323455983</v>
      </c>
    </row>
    <row r="866" spans="1:11" x14ac:dyDescent="0.35">
      <c r="A866" s="2">
        <v>42563</v>
      </c>
      <c r="B866" s="1">
        <v>908.11799259999998</v>
      </c>
      <c r="C866">
        <v>1634.66</v>
      </c>
      <c r="D866">
        <v>1644.14</v>
      </c>
      <c r="E866">
        <v>2186.25</v>
      </c>
      <c r="G866" s="2">
        <v>42563</v>
      </c>
      <c r="H866">
        <v>89.618762479215988</v>
      </c>
      <c r="I866">
        <v>61.104901744562035</v>
      </c>
      <c r="J866">
        <v>74.668132047794444</v>
      </c>
      <c r="K866">
        <v>55.693825977969567</v>
      </c>
    </row>
    <row r="867" spans="1:11" x14ac:dyDescent="0.35">
      <c r="A867" s="2">
        <v>42564</v>
      </c>
      <c r="B867" s="1">
        <v>911.69520890000001</v>
      </c>
      <c r="C867">
        <v>1634.78</v>
      </c>
      <c r="D867">
        <v>1648.1</v>
      </c>
      <c r="E867">
        <v>2181.4699999999998</v>
      </c>
      <c r="G867" s="2">
        <v>42564</v>
      </c>
      <c r="H867">
        <v>89.971784554033192</v>
      </c>
      <c r="I867">
        <v>61.109387440798152</v>
      </c>
      <c r="J867">
        <v>74.847974277111447</v>
      </c>
      <c r="K867">
        <v>55.57205742991939</v>
      </c>
    </row>
    <row r="868" spans="1:11" x14ac:dyDescent="0.35">
      <c r="A868" s="2">
        <v>42565</v>
      </c>
      <c r="B868" s="1">
        <v>932.15086799999995</v>
      </c>
      <c r="C868">
        <v>1662.22</v>
      </c>
      <c r="D868">
        <v>1686.13</v>
      </c>
      <c r="E868">
        <v>2207.83</v>
      </c>
      <c r="G868" s="2">
        <v>42565</v>
      </c>
      <c r="H868">
        <v>91.990476914692294</v>
      </c>
      <c r="I868">
        <v>62.13511664679254</v>
      </c>
      <c r="J868">
        <v>76.575095484415954</v>
      </c>
      <c r="K868">
        <v>56.243567665610314</v>
      </c>
    </row>
    <row r="869" spans="1:11" x14ac:dyDescent="0.35">
      <c r="A869" s="2">
        <v>42566</v>
      </c>
      <c r="B869" s="1">
        <v>940.71055950000004</v>
      </c>
      <c r="C869">
        <v>1671.53</v>
      </c>
      <c r="D869">
        <v>1702.39</v>
      </c>
      <c r="E869">
        <v>2222.66</v>
      </c>
      <c r="G869" s="2">
        <v>42566</v>
      </c>
      <c r="H869">
        <v>92.835200800448149</v>
      </c>
      <c r="I869">
        <v>62.483131913112061</v>
      </c>
      <c r="J869">
        <v>77.313538577520646</v>
      </c>
      <c r="K869">
        <v>56.621355859665563</v>
      </c>
    </row>
    <row r="870" spans="1:11" x14ac:dyDescent="0.35">
      <c r="A870" s="2">
        <v>42569</v>
      </c>
      <c r="B870" s="1">
        <v>864.62775690000001</v>
      </c>
      <c r="C870">
        <v>1518.82</v>
      </c>
      <c r="D870">
        <v>1565.09</v>
      </c>
      <c r="E870">
        <v>1998.68</v>
      </c>
      <c r="G870" s="2">
        <v>42569</v>
      </c>
      <c r="H870">
        <v>85.326874051585008</v>
      </c>
      <c r="I870">
        <v>56.774709644620714</v>
      </c>
      <c r="J870">
        <v>71.078099667110223</v>
      </c>
      <c r="K870">
        <v>50.915556823624115</v>
      </c>
    </row>
    <row r="871" spans="1:11" x14ac:dyDescent="0.35">
      <c r="A871" s="2">
        <v>42570</v>
      </c>
      <c r="B871" s="1">
        <v>859.92199930000004</v>
      </c>
      <c r="C871">
        <v>1489.24</v>
      </c>
      <c r="D871">
        <v>1554.74</v>
      </c>
      <c r="E871">
        <v>1953.28</v>
      </c>
      <c r="G871" s="2">
        <v>42570</v>
      </c>
      <c r="H871">
        <v>84.862480463884211</v>
      </c>
      <c r="I871">
        <v>55.668985522415397</v>
      </c>
      <c r="J871">
        <v>70.608057476849865</v>
      </c>
      <c r="K871">
        <v>49.759010363063872</v>
      </c>
    </row>
    <row r="872" spans="1:11" x14ac:dyDescent="0.35">
      <c r="A872" s="2">
        <v>42571</v>
      </c>
      <c r="B872" s="1">
        <v>830.4783731</v>
      </c>
      <c r="C872">
        <v>1439.41</v>
      </c>
      <c r="D872">
        <v>1501.57</v>
      </c>
      <c r="E872">
        <v>1876.75</v>
      </c>
      <c r="G872" s="2">
        <v>42571</v>
      </c>
      <c r="H872">
        <v>81.95679930301452</v>
      </c>
      <c r="I872">
        <v>53.806300160363641</v>
      </c>
      <c r="J872">
        <v>68.193357645338409</v>
      </c>
      <c r="K872">
        <v>47.809439864678964</v>
      </c>
    </row>
    <row r="873" spans="1:11" x14ac:dyDescent="0.35">
      <c r="A873" s="2">
        <v>42572</v>
      </c>
      <c r="B873" s="1">
        <v>789.55866379999998</v>
      </c>
      <c r="C873">
        <v>1355.87</v>
      </c>
      <c r="D873">
        <v>1423.73</v>
      </c>
      <c r="E873">
        <v>1759.61</v>
      </c>
      <c r="G873" s="2">
        <v>42572</v>
      </c>
      <c r="H873">
        <v>77.918586495474031</v>
      </c>
      <c r="I873">
        <v>50.683507963979856</v>
      </c>
      <c r="J873">
        <v>64.658277056945508</v>
      </c>
      <c r="K873">
        <v>44.825346199700412</v>
      </c>
    </row>
    <row r="874" spans="1:11" x14ac:dyDescent="0.35">
      <c r="A874" s="2">
        <v>42573</v>
      </c>
      <c r="B874" s="1">
        <v>797.13309189999995</v>
      </c>
      <c r="C874">
        <v>1365.43</v>
      </c>
      <c r="D874">
        <v>1437.55</v>
      </c>
      <c r="E874">
        <v>1765.86</v>
      </c>
      <c r="G874" s="2">
        <v>42573</v>
      </c>
      <c r="H874">
        <v>78.666078427515075</v>
      </c>
      <c r="I874">
        <v>51.040868430791321</v>
      </c>
      <c r="J874">
        <v>65.285908271380109</v>
      </c>
      <c r="K874">
        <v>44.984562397464764</v>
      </c>
    </row>
    <row r="875" spans="1:11" x14ac:dyDescent="0.35">
      <c r="A875" s="2">
        <v>42576</v>
      </c>
      <c r="B875" s="1">
        <v>829.82229719999998</v>
      </c>
      <c r="C875">
        <v>1423.71</v>
      </c>
      <c r="D875">
        <v>1503.46</v>
      </c>
      <c r="E875">
        <v>1840.07</v>
      </c>
      <c r="G875" s="2">
        <v>42576</v>
      </c>
      <c r="H875">
        <v>81.892053630393164</v>
      </c>
      <c r="I875">
        <v>53.219421569470356</v>
      </c>
      <c r="J875">
        <v>68.279191436603355</v>
      </c>
      <c r="K875">
        <v>46.875031843239547</v>
      </c>
    </row>
    <row r="876" spans="1:11" x14ac:dyDescent="0.35">
      <c r="A876" s="2">
        <v>42577</v>
      </c>
      <c r="B876" s="1">
        <v>824.5874579</v>
      </c>
      <c r="C876">
        <v>1412.73</v>
      </c>
      <c r="D876">
        <v>1495.87</v>
      </c>
      <c r="E876">
        <v>1818.38</v>
      </c>
      <c r="G876" s="2">
        <v>42577</v>
      </c>
      <c r="H876">
        <v>81.375446951892727</v>
      </c>
      <c r="I876">
        <v>52.808980363864727</v>
      </c>
      <c r="J876">
        <v>67.934493830412407</v>
      </c>
      <c r="K876">
        <v>46.322487950518152</v>
      </c>
    </row>
    <row r="877" spans="1:11" x14ac:dyDescent="0.35">
      <c r="A877" s="2">
        <v>42578</v>
      </c>
      <c r="B877" s="1">
        <v>841.11716920000003</v>
      </c>
      <c r="C877">
        <v>1438.17</v>
      </c>
      <c r="D877">
        <v>1524.95</v>
      </c>
      <c r="E877">
        <v>1856.01</v>
      </c>
      <c r="G877" s="2">
        <v>42578</v>
      </c>
      <c r="H877">
        <v>83.006702232501638</v>
      </c>
      <c r="I877">
        <v>53.759947965923665</v>
      </c>
      <c r="J877">
        <v>69.255153433578727</v>
      </c>
      <c r="K877">
        <v>47.281096834017745</v>
      </c>
    </row>
    <row r="878" spans="1:11" x14ac:dyDescent="0.35">
      <c r="A878" s="2">
        <v>42579</v>
      </c>
      <c r="B878" s="1">
        <v>856.26290170000004</v>
      </c>
      <c r="C878">
        <v>1451.43</v>
      </c>
      <c r="D878">
        <v>1550.82</v>
      </c>
      <c r="E878">
        <v>1868.39</v>
      </c>
      <c r="G878" s="2">
        <v>42579</v>
      </c>
      <c r="H878">
        <v>84.501377830333468</v>
      </c>
      <c r="I878">
        <v>54.255617400015701</v>
      </c>
      <c r="J878">
        <v>70.430031835707766</v>
      </c>
      <c r="K878">
        <v>47.596472278549371</v>
      </c>
    </row>
    <row r="879" spans="1:11" x14ac:dyDescent="0.35">
      <c r="A879" s="2">
        <v>42580</v>
      </c>
      <c r="B879" s="1">
        <v>856.86224600000003</v>
      </c>
      <c r="C879">
        <v>1456.57</v>
      </c>
      <c r="D879">
        <v>1549.91</v>
      </c>
      <c r="E879">
        <v>1887.33</v>
      </c>
      <c r="G879" s="2">
        <v>42580</v>
      </c>
      <c r="H879">
        <v>84.560524873892419</v>
      </c>
      <c r="I879">
        <v>54.447754722129808</v>
      </c>
      <c r="J879">
        <v>70.388704454728369</v>
      </c>
      <c r="K879">
        <v>48.078961044254456</v>
      </c>
    </row>
    <row r="880" spans="1:11" x14ac:dyDescent="0.35">
      <c r="A880" s="2">
        <v>42583</v>
      </c>
      <c r="B880" s="1">
        <v>884.8285568</v>
      </c>
      <c r="C880">
        <v>1498.11</v>
      </c>
      <c r="D880">
        <v>1598.24</v>
      </c>
      <c r="E880">
        <v>1937.58</v>
      </c>
      <c r="G880" s="2">
        <v>42583</v>
      </c>
      <c r="H880">
        <v>87.320415312611075</v>
      </c>
      <c r="I880">
        <v>56.00055323586912</v>
      </c>
      <c r="J880">
        <v>72.583597117074575</v>
      </c>
      <c r="K880">
        <v>49.359059274279829</v>
      </c>
    </row>
    <row r="881" spans="1:11" x14ac:dyDescent="0.35">
      <c r="A881" s="2">
        <v>42584</v>
      </c>
      <c r="B881" s="1">
        <v>868.51048219999996</v>
      </c>
      <c r="C881">
        <v>1474</v>
      </c>
      <c r="D881">
        <v>1569.41</v>
      </c>
      <c r="E881">
        <v>1906.51</v>
      </c>
      <c r="G881" s="2">
        <v>42584</v>
      </c>
      <c r="H881">
        <v>85.710045665040752</v>
      </c>
      <c r="I881">
        <v>55.099302100427266</v>
      </c>
      <c r="J881">
        <v>71.274291190001506</v>
      </c>
      <c r="K881">
        <v>48.567563711953696</v>
      </c>
    </row>
    <row r="882" spans="1:11" x14ac:dyDescent="0.35">
      <c r="A882" s="2">
        <v>42585</v>
      </c>
      <c r="B882" s="1">
        <v>851.81267630000002</v>
      </c>
      <c r="C882">
        <v>1442.48</v>
      </c>
      <c r="D882">
        <v>1538.43</v>
      </c>
      <c r="E882">
        <v>1863.4</v>
      </c>
      <c r="G882" s="2">
        <v>42585</v>
      </c>
      <c r="H882">
        <v>84.062201758114355</v>
      </c>
      <c r="I882">
        <v>53.921059222404558</v>
      </c>
      <c r="J882">
        <v>69.867343648526528</v>
      </c>
      <c r="K882">
        <v>47.469354066254319</v>
      </c>
    </row>
    <row r="883" spans="1:11" x14ac:dyDescent="0.35">
      <c r="A883" s="2">
        <v>42586</v>
      </c>
      <c r="B883" s="1">
        <v>862.09104509999997</v>
      </c>
      <c r="C883">
        <v>1466.2</v>
      </c>
      <c r="D883">
        <v>1558.24</v>
      </c>
      <c r="E883">
        <v>1904.87</v>
      </c>
      <c r="G883" s="2">
        <v>42586</v>
      </c>
      <c r="H883">
        <v>85.076535467684096</v>
      </c>
      <c r="I883">
        <v>54.807731845079005</v>
      </c>
      <c r="J883">
        <v>70.7670089421553</v>
      </c>
      <c r="K883">
        <v>48.525785381660327</v>
      </c>
    </row>
    <row r="884" spans="1:11" x14ac:dyDescent="0.35">
      <c r="A884" s="2">
        <v>42587</v>
      </c>
      <c r="B884" s="1">
        <v>867.33266360000005</v>
      </c>
      <c r="C884">
        <v>1475.64</v>
      </c>
      <c r="D884">
        <v>1571.03</v>
      </c>
      <c r="E884">
        <v>1913.23</v>
      </c>
      <c r="G884" s="2">
        <v>42587</v>
      </c>
      <c r="H884">
        <v>85.593811160034662</v>
      </c>
      <c r="I884">
        <v>55.160606615654338</v>
      </c>
      <c r="J884">
        <v>71.347863011085735</v>
      </c>
      <c r="K884">
        <v>48.738752967789921</v>
      </c>
    </row>
    <row r="885" spans="1:11" x14ac:dyDescent="0.35">
      <c r="A885" s="2">
        <v>42590</v>
      </c>
      <c r="B885" s="1">
        <v>880.81915140000001</v>
      </c>
      <c r="C885">
        <v>1516.47</v>
      </c>
      <c r="D885">
        <v>1597.28</v>
      </c>
      <c r="E885">
        <v>1980.82</v>
      </c>
      <c r="G885" s="2">
        <v>42590</v>
      </c>
      <c r="H885">
        <v>86.924742114685841</v>
      </c>
      <c r="I885">
        <v>56.68686475999656</v>
      </c>
      <c r="J885">
        <v>72.539999000876506</v>
      </c>
      <c r="K885">
        <v>50.460580616892706</v>
      </c>
    </row>
    <row r="886" spans="1:11" x14ac:dyDescent="0.35">
      <c r="A886" s="2">
        <v>42591</v>
      </c>
      <c r="B886" s="1">
        <v>889.3953659</v>
      </c>
      <c r="C886">
        <v>1534.35</v>
      </c>
      <c r="D886">
        <v>1610.84</v>
      </c>
      <c r="E886">
        <v>2012.45</v>
      </c>
      <c r="G886" s="2">
        <v>42591</v>
      </c>
      <c r="H886">
        <v>87.77109659340924</v>
      </c>
      <c r="I886">
        <v>57.355233499179491</v>
      </c>
      <c r="J886">
        <v>73.155822392174144</v>
      </c>
      <c r="K886">
        <v>51.266341950538532</v>
      </c>
    </row>
    <row r="887" spans="1:11" x14ac:dyDescent="0.35">
      <c r="A887" s="2">
        <v>42592</v>
      </c>
      <c r="B887" s="1">
        <v>891.92980179999995</v>
      </c>
      <c r="C887">
        <v>1534.98</v>
      </c>
      <c r="D887">
        <v>1616.11</v>
      </c>
      <c r="E887">
        <v>2010.98</v>
      </c>
      <c r="G887" s="2">
        <v>42592</v>
      </c>
      <c r="H887">
        <v>88.021210577265677</v>
      </c>
      <c r="I887">
        <v>57.37878340441916</v>
      </c>
      <c r="J887">
        <v>73.395157884219756</v>
      </c>
      <c r="K887">
        <v>51.228894300824358</v>
      </c>
    </row>
    <row r="888" spans="1:11" x14ac:dyDescent="0.35">
      <c r="A888" s="2">
        <v>42593</v>
      </c>
      <c r="B888" s="1">
        <v>900.83000100000004</v>
      </c>
      <c r="C888">
        <v>1552.63</v>
      </c>
      <c r="D888">
        <v>1629.24</v>
      </c>
      <c r="E888">
        <v>2038.77</v>
      </c>
      <c r="G888" s="2">
        <v>42593</v>
      </c>
      <c r="H888">
        <v>88.89953789224252</v>
      </c>
      <c r="I888">
        <v>58.038554559149517</v>
      </c>
      <c r="J888">
        <v>73.991452952637019</v>
      </c>
      <c r="K888">
        <v>51.936833202563761</v>
      </c>
    </row>
    <row r="889" spans="1:11" x14ac:dyDescent="0.35">
      <c r="A889" s="2">
        <v>42594</v>
      </c>
      <c r="B889" s="1">
        <v>894.88073740000004</v>
      </c>
      <c r="C889">
        <v>1540.09</v>
      </c>
      <c r="D889">
        <v>1613.28</v>
      </c>
      <c r="E889">
        <v>2024.61</v>
      </c>
      <c r="G889" s="2">
        <v>42594</v>
      </c>
      <c r="H889">
        <v>88.312427356123578</v>
      </c>
      <c r="I889">
        <v>57.56979930247423</v>
      </c>
      <c r="J889">
        <v>73.266634270844222</v>
      </c>
      <c r="K889">
        <v>51.576112984908846</v>
      </c>
    </row>
    <row r="890" spans="1:11" x14ac:dyDescent="0.35">
      <c r="A890" s="2">
        <v>42597</v>
      </c>
      <c r="B890" s="1">
        <v>899.2844857</v>
      </c>
      <c r="C890">
        <v>1547.41</v>
      </c>
      <c r="D890">
        <v>1617.93</v>
      </c>
      <c r="E890">
        <v>2041.31</v>
      </c>
      <c r="G890" s="2">
        <v>42597</v>
      </c>
      <c r="H890">
        <v>88.747016777467394</v>
      </c>
      <c r="I890">
        <v>57.84342677287799</v>
      </c>
      <c r="J890">
        <v>73.477812646178592</v>
      </c>
      <c r="K890">
        <v>52.00153866533519</v>
      </c>
    </row>
    <row r="891" spans="1:11" x14ac:dyDescent="0.35">
      <c r="A891" s="2">
        <v>42598</v>
      </c>
      <c r="B891" s="1">
        <v>898.00921459999995</v>
      </c>
      <c r="C891">
        <v>1543.45</v>
      </c>
      <c r="D891">
        <v>1614.71</v>
      </c>
      <c r="E891">
        <v>2035.36</v>
      </c>
      <c r="G891" s="2">
        <v>42598</v>
      </c>
      <c r="H891">
        <v>88.621165050336316</v>
      </c>
      <c r="I891">
        <v>57.695398797085794</v>
      </c>
      <c r="J891">
        <v>73.331577298097585</v>
      </c>
      <c r="K891">
        <v>51.849964845063525</v>
      </c>
    </row>
    <row r="892" spans="1:11" x14ac:dyDescent="0.35">
      <c r="A892" s="2">
        <v>42599</v>
      </c>
      <c r="B892" s="1">
        <v>902.06831190000003</v>
      </c>
      <c r="C892">
        <v>1549.98</v>
      </c>
      <c r="D892">
        <v>1624.27</v>
      </c>
      <c r="E892">
        <v>2054.34</v>
      </c>
      <c r="G892" s="2">
        <v>42599</v>
      </c>
      <c r="H892">
        <v>89.021742155704786</v>
      </c>
      <c r="I892">
        <v>57.939495433935043</v>
      </c>
      <c r="J892">
        <v>73.765741871903288</v>
      </c>
      <c r="K892">
        <v>52.333472594434312</v>
      </c>
    </row>
    <row r="893" spans="1:11" x14ac:dyDescent="0.35">
      <c r="A893" s="2">
        <v>42600</v>
      </c>
      <c r="B893" s="1">
        <v>902.37021440000001</v>
      </c>
      <c r="C893">
        <v>1552.24</v>
      </c>
      <c r="D893">
        <v>1624.93</v>
      </c>
      <c r="E893">
        <v>2065.92</v>
      </c>
      <c r="G893" s="2">
        <v>42600</v>
      </c>
      <c r="H893">
        <v>89.051535782369882</v>
      </c>
      <c r="I893">
        <v>58.023976046382103</v>
      </c>
      <c r="J893">
        <v>73.795715576789462</v>
      </c>
      <c r="K893">
        <v>52.628468365652097</v>
      </c>
    </row>
    <row r="894" spans="1:11" x14ac:dyDescent="0.35">
      <c r="A894" s="2">
        <v>42601</v>
      </c>
      <c r="B894" s="1">
        <v>900.9533265</v>
      </c>
      <c r="C894">
        <v>1549.1</v>
      </c>
      <c r="D894">
        <v>1624.15</v>
      </c>
      <c r="E894">
        <v>2061.14</v>
      </c>
      <c r="G894" s="2">
        <v>42601</v>
      </c>
      <c r="H894">
        <v>88.911708423805806</v>
      </c>
      <c r="I894">
        <v>57.906600328203439</v>
      </c>
      <c r="J894">
        <v>73.760292107378532</v>
      </c>
      <c r="K894">
        <v>52.50669981760192</v>
      </c>
    </row>
    <row r="895" spans="1:11" x14ac:dyDescent="0.35">
      <c r="A895" s="2">
        <v>42604</v>
      </c>
      <c r="B895" s="1">
        <v>901.66715079999994</v>
      </c>
      <c r="C895">
        <v>1540.61</v>
      </c>
      <c r="D895">
        <v>1623.69</v>
      </c>
      <c r="E895">
        <v>2044.77</v>
      </c>
      <c r="G895" s="2">
        <v>42604</v>
      </c>
      <c r="H895">
        <v>88.982153069672179</v>
      </c>
      <c r="I895">
        <v>57.58923731949745</v>
      </c>
      <c r="J895">
        <v>73.739401343366964</v>
      </c>
      <c r="K895">
        <v>52.089680752417536</v>
      </c>
    </row>
    <row r="896" spans="1:11" x14ac:dyDescent="0.35">
      <c r="A896" s="2">
        <v>42605</v>
      </c>
      <c r="B896" s="1">
        <v>892.59836289999998</v>
      </c>
      <c r="C896">
        <v>1532.79</v>
      </c>
      <c r="D896">
        <v>1609.97</v>
      </c>
      <c r="E896">
        <v>2041.91</v>
      </c>
      <c r="G896" s="2">
        <v>42605</v>
      </c>
      <c r="H896">
        <v>88.087188367499962</v>
      </c>
      <c r="I896">
        <v>57.29691944810984</v>
      </c>
      <c r="J896">
        <v>73.116311599369652</v>
      </c>
      <c r="K896">
        <v>52.01682342032057</v>
      </c>
    </row>
    <row r="897" spans="1:11" x14ac:dyDescent="0.35">
      <c r="A897" s="2">
        <v>42606</v>
      </c>
      <c r="B897" s="1">
        <v>877.97400359999995</v>
      </c>
      <c r="C897">
        <v>1499.77</v>
      </c>
      <c r="D897">
        <v>1586.57</v>
      </c>
      <c r="E897">
        <v>1984.91</v>
      </c>
      <c r="G897" s="2">
        <v>42606</v>
      </c>
      <c r="H897">
        <v>86.643965137482198</v>
      </c>
      <c r="I897">
        <v>56.062605367135546</v>
      </c>
      <c r="J897">
        <v>72.053607517041868</v>
      </c>
      <c r="K897">
        <v>50.564771696709698</v>
      </c>
    </row>
    <row r="898" spans="1:11" x14ac:dyDescent="0.35">
      <c r="A898" s="2">
        <v>42607</v>
      </c>
      <c r="B898" s="1">
        <v>886.14813500000002</v>
      </c>
      <c r="C898">
        <v>1520.41</v>
      </c>
      <c r="D898">
        <v>1604.5</v>
      </c>
      <c r="E898">
        <v>2017.86</v>
      </c>
      <c r="G898" s="2">
        <v>42607</v>
      </c>
      <c r="H898">
        <v>87.450639541447217</v>
      </c>
      <c r="I898">
        <v>56.834145119749401</v>
      </c>
      <c r="J898">
        <v>72.867893166449434</v>
      </c>
      <c r="K898">
        <v>51.404159491323348</v>
      </c>
    </row>
    <row r="899" spans="1:11" x14ac:dyDescent="0.35">
      <c r="A899" s="2">
        <v>42608</v>
      </c>
      <c r="B899" s="1">
        <v>887.42789000000005</v>
      </c>
      <c r="C899">
        <v>1529.7</v>
      </c>
      <c r="D899">
        <v>1604.39</v>
      </c>
      <c r="E899">
        <v>2037.7</v>
      </c>
      <c r="G899" s="2">
        <v>42608</v>
      </c>
      <c r="H899">
        <v>87.576933767870614</v>
      </c>
      <c r="I899">
        <v>57.181412770029574</v>
      </c>
      <c r="J899">
        <v>72.862897548968419</v>
      </c>
      <c r="K899">
        <v>51.9095753895065</v>
      </c>
    </row>
    <row r="900" spans="1:11" x14ac:dyDescent="0.35">
      <c r="A900" s="2">
        <v>42611</v>
      </c>
      <c r="B900" s="1">
        <v>876.3186571</v>
      </c>
      <c r="C900">
        <v>1499.22</v>
      </c>
      <c r="D900">
        <v>1583.32</v>
      </c>
      <c r="E900">
        <v>1989.61</v>
      </c>
      <c r="G900" s="2">
        <v>42611</v>
      </c>
      <c r="H900">
        <v>86.480605193055197</v>
      </c>
      <c r="I900">
        <v>56.042045926053298</v>
      </c>
      <c r="J900">
        <v>71.906009727829684</v>
      </c>
      <c r="K900">
        <v>50.684502277428486</v>
      </c>
    </row>
    <row r="901" spans="1:11" x14ac:dyDescent="0.35">
      <c r="A901" s="2">
        <v>42613</v>
      </c>
      <c r="B901" s="1">
        <v>865.87023429999999</v>
      </c>
      <c r="C901">
        <v>1496.29</v>
      </c>
      <c r="D901">
        <v>1566.88</v>
      </c>
      <c r="E901">
        <v>1991.89</v>
      </c>
      <c r="G901" s="2">
        <v>42613</v>
      </c>
      <c r="H901">
        <v>85.449489491322737</v>
      </c>
      <c r="I901">
        <v>55.932520176287859</v>
      </c>
      <c r="J901">
        <v>71.159391987937866</v>
      </c>
      <c r="K901">
        <v>50.742584346372929</v>
      </c>
    </row>
    <row r="902" spans="1:11" x14ac:dyDescent="0.35">
      <c r="A902" s="2">
        <v>42614</v>
      </c>
      <c r="B902" s="1">
        <v>865.57686579999995</v>
      </c>
      <c r="C902">
        <v>1493.32</v>
      </c>
      <c r="D902">
        <v>1565.11</v>
      </c>
      <c r="E902">
        <v>1984</v>
      </c>
      <c r="G902" s="2">
        <v>42614</v>
      </c>
      <c r="H902">
        <v>85.420538053145506</v>
      </c>
      <c r="I902">
        <v>55.821499194443717</v>
      </c>
      <c r="J902">
        <v>71.079007961197675</v>
      </c>
      <c r="K902">
        <v>50.541589818315209</v>
      </c>
    </row>
    <row r="903" spans="1:11" x14ac:dyDescent="0.35">
      <c r="A903" s="2">
        <v>42615</v>
      </c>
      <c r="B903" s="1">
        <v>871.62169610000001</v>
      </c>
      <c r="C903">
        <v>1512.19</v>
      </c>
      <c r="D903">
        <v>1576.77</v>
      </c>
      <c r="E903">
        <v>2018.21</v>
      </c>
      <c r="G903" s="2">
        <v>42615</v>
      </c>
      <c r="H903">
        <v>86.017079708852449</v>
      </c>
      <c r="I903">
        <v>56.526874927574696</v>
      </c>
      <c r="J903">
        <v>71.608543414186656</v>
      </c>
      <c r="K903">
        <v>51.413075598398152</v>
      </c>
    </row>
    <row r="904" spans="1:11" x14ac:dyDescent="0.35">
      <c r="A904" s="2">
        <v>42618</v>
      </c>
      <c r="B904" s="1">
        <v>884.81730640000001</v>
      </c>
      <c r="C904">
        <v>1537.57</v>
      </c>
      <c r="D904">
        <v>1604.58</v>
      </c>
      <c r="E904">
        <v>2056.1</v>
      </c>
      <c r="G904" s="2">
        <v>42618</v>
      </c>
      <c r="H904">
        <v>87.319305052784046</v>
      </c>
      <c r="I904">
        <v>57.475599681515568</v>
      </c>
      <c r="J904">
        <v>72.871526342799271</v>
      </c>
      <c r="K904">
        <v>52.378307875724744</v>
      </c>
    </row>
    <row r="905" spans="1:11" x14ac:dyDescent="0.35">
      <c r="A905" s="2">
        <v>42619</v>
      </c>
      <c r="B905" s="1">
        <v>889.45428419999996</v>
      </c>
      <c r="C905">
        <v>1544.32</v>
      </c>
      <c r="D905">
        <v>1612.52</v>
      </c>
      <c r="E905">
        <v>2060.69</v>
      </c>
      <c r="G905" s="2">
        <v>42619</v>
      </c>
      <c r="H905">
        <v>87.776911019702297</v>
      </c>
      <c r="I905">
        <v>57.72792009479771</v>
      </c>
      <c r="J905">
        <v>73.232119095520758</v>
      </c>
      <c r="K905">
        <v>52.49523625136289</v>
      </c>
    </row>
    <row r="906" spans="1:11" x14ac:dyDescent="0.35">
      <c r="A906" s="2">
        <v>42620</v>
      </c>
      <c r="B906" s="1">
        <v>888.46510650000005</v>
      </c>
      <c r="C906">
        <v>1542.76</v>
      </c>
      <c r="D906">
        <v>1610.5</v>
      </c>
      <c r="E906">
        <v>2060.7600000000002</v>
      </c>
      <c r="G906" s="2">
        <v>42620</v>
      </c>
      <c r="H906">
        <v>87.679292778385204</v>
      </c>
      <c r="I906">
        <v>57.669606043728059</v>
      </c>
      <c r="J906">
        <v>73.140381392687331</v>
      </c>
      <c r="K906">
        <v>52.497019472777851</v>
      </c>
    </row>
    <row r="907" spans="1:11" x14ac:dyDescent="0.35">
      <c r="A907" s="2">
        <v>42621</v>
      </c>
      <c r="B907" s="1">
        <v>881.082627</v>
      </c>
      <c r="C907">
        <v>1543.69</v>
      </c>
      <c r="D907">
        <v>1597.37</v>
      </c>
      <c r="E907">
        <v>2073</v>
      </c>
      <c r="G907" s="2">
        <v>42621</v>
      </c>
      <c r="H907">
        <v>86.950743534554064</v>
      </c>
      <c r="I907">
        <v>57.704370189558048</v>
      </c>
      <c r="J907">
        <v>72.544086324270069</v>
      </c>
      <c r="K907">
        <v>52.808828474479547</v>
      </c>
    </row>
    <row r="908" spans="1:11" x14ac:dyDescent="0.35">
      <c r="A908" s="2">
        <v>42622</v>
      </c>
      <c r="B908" s="1">
        <v>865.29919959999995</v>
      </c>
      <c r="C908">
        <v>1517.27</v>
      </c>
      <c r="D908">
        <v>1570.2</v>
      </c>
      <c r="E908">
        <v>2036.13</v>
      </c>
      <c r="G908" s="2">
        <v>42622</v>
      </c>
      <c r="H908">
        <v>85.393136216127544</v>
      </c>
      <c r="I908">
        <v>56.716769401570744</v>
      </c>
      <c r="J908">
        <v>71.310168806456161</v>
      </c>
      <c r="K908">
        <v>51.869580280628099</v>
      </c>
    </row>
    <row r="909" spans="1:11" x14ac:dyDescent="0.35">
      <c r="A909" s="2">
        <v>42629</v>
      </c>
      <c r="B909" s="1">
        <v>845.589158</v>
      </c>
      <c r="C909">
        <v>1490.56</v>
      </c>
      <c r="D909">
        <v>1537.5</v>
      </c>
      <c r="E909">
        <v>2009.53</v>
      </c>
      <c r="G909" s="2">
        <v>42629</v>
      </c>
      <c r="H909">
        <v>83.448026053131457</v>
      </c>
      <c r="I909">
        <v>55.718328181012794</v>
      </c>
      <c r="J909">
        <v>69.825107973459652</v>
      </c>
      <c r="K909">
        <v>51.191956142943027</v>
      </c>
    </row>
    <row r="910" spans="1:11" x14ac:dyDescent="0.35">
      <c r="A910" s="2">
        <v>42632</v>
      </c>
      <c r="B910" s="1">
        <v>858.36997289999999</v>
      </c>
      <c r="C910">
        <v>1519.75</v>
      </c>
      <c r="D910">
        <v>1563.36</v>
      </c>
      <c r="E910">
        <v>2052.75</v>
      </c>
      <c r="G910" s="2">
        <v>42632</v>
      </c>
      <c r="H910">
        <v>84.709316793043541</v>
      </c>
      <c r="I910">
        <v>56.809473790450703</v>
      </c>
      <c r="J910">
        <v>70.999532228544965</v>
      </c>
      <c r="K910">
        <v>52.292967993723053</v>
      </c>
    </row>
    <row r="911" spans="1:11" x14ac:dyDescent="0.35">
      <c r="A911" s="2">
        <v>42633</v>
      </c>
      <c r="B911" s="1">
        <v>858.07698879999998</v>
      </c>
      <c r="C911">
        <v>1512.71</v>
      </c>
      <c r="D911">
        <v>1559.54</v>
      </c>
      <c r="E911">
        <v>2041.42</v>
      </c>
      <c r="G911" s="2">
        <v>42633</v>
      </c>
      <c r="H911">
        <v>84.680403289862184</v>
      </c>
      <c r="I911">
        <v>56.546312944597915</v>
      </c>
      <c r="J911">
        <v>70.826048057840168</v>
      </c>
      <c r="K911">
        <v>52.004340870415845</v>
      </c>
    </row>
    <row r="912" spans="1:11" x14ac:dyDescent="0.35">
      <c r="A912" s="2">
        <v>42634</v>
      </c>
      <c r="B912" s="1">
        <v>864.16427229999999</v>
      </c>
      <c r="C912">
        <v>1524.6</v>
      </c>
      <c r="D912">
        <v>1570.04</v>
      </c>
      <c r="E912">
        <v>2058.34</v>
      </c>
      <c r="G912" s="2">
        <v>42634</v>
      </c>
      <c r="H912">
        <v>85.281134492828713</v>
      </c>
      <c r="I912">
        <v>56.990770679994164</v>
      </c>
      <c r="J912">
        <v>71.302902453756488</v>
      </c>
      <c r="K912">
        <v>52.435370961003493</v>
      </c>
    </row>
    <row r="913" spans="1:11" x14ac:dyDescent="0.35">
      <c r="A913" s="2">
        <v>42635</v>
      </c>
      <c r="B913" s="1">
        <v>886.19168360000003</v>
      </c>
      <c r="C913">
        <v>1575.75</v>
      </c>
      <c r="D913">
        <v>1609.11</v>
      </c>
      <c r="E913">
        <v>2136.9899999999998</v>
      </c>
      <c r="G913" s="2">
        <v>42635</v>
      </c>
      <c r="H913">
        <v>87.45493718962895</v>
      </c>
      <c r="I913">
        <v>58.902798700643324</v>
      </c>
      <c r="J913">
        <v>73.077254953608886</v>
      </c>
      <c r="K913">
        <v>54.438947593670065</v>
      </c>
    </row>
    <row r="914" spans="1:11" x14ac:dyDescent="0.35">
      <c r="A914" s="2">
        <v>42636</v>
      </c>
      <c r="B914" s="1">
        <v>888.64524059999997</v>
      </c>
      <c r="C914">
        <v>1574.64</v>
      </c>
      <c r="D914">
        <v>1614.09</v>
      </c>
      <c r="E914">
        <v>2128.29</v>
      </c>
      <c r="G914" s="2">
        <v>42636</v>
      </c>
      <c r="H914">
        <v>87.697069537852414</v>
      </c>
      <c r="I914">
        <v>58.861306010459153</v>
      </c>
      <c r="J914">
        <v>73.303420181386329</v>
      </c>
      <c r="K914">
        <v>54.217318646382097</v>
      </c>
    </row>
    <row r="915" spans="1:11" x14ac:dyDescent="0.35">
      <c r="A915" s="2">
        <v>42639</v>
      </c>
      <c r="B915" s="1">
        <v>849.72029650000002</v>
      </c>
      <c r="C915">
        <v>1495.93</v>
      </c>
      <c r="D915">
        <v>1543.76</v>
      </c>
      <c r="E915">
        <v>2005.49</v>
      </c>
      <c r="G915" s="2">
        <v>42639</v>
      </c>
      <c r="H915">
        <v>83.855712634629825</v>
      </c>
      <c r="I915">
        <v>55.919063087579481</v>
      </c>
      <c r="J915">
        <v>70.109404022834525</v>
      </c>
      <c r="K915">
        <v>51.089038792708152</v>
      </c>
    </row>
    <row r="916" spans="1:11" x14ac:dyDescent="0.35">
      <c r="A916" s="2">
        <v>42640</v>
      </c>
      <c r="B916" s="1">
        <v>852.02786409999999</v>
      </c>
      <c r="C916">
        <v>1511.35</v>
      </c>
      <c r="D916">
        <v>1548.27</v>
      </c>
      <c r="E916">
        <v>2038.88</v>
      </c>
      <c r="G916" s="2">
        <v>42640</v>
      </c>
      <c r="H916">
        <v>84.083437835907958</v>
      </c>
      <c r="I916">
        <v>56.495475053921801</v>
      </c>
      <c r="J916">
        <v>70.314224339556674</v>
      </c>
      <c r="K916">
        <v>51.939635407644417</v>
      </c>
    </row>
    <row r="917" spans="1:11" x14ac:dyDescent="0.35">
      <c r="A917" s="2">
        <v>42641</v>
      </c>
      <c r="B917" s="1">
        <v>852.2213726</v>
      </c>
      <c r="C917">
        <v>1518.66</v>
      </c>
      <c r="D917">
        <v>1547.94</v>
      </c>
      <c r="E917">
        <v>2060.5100000000002</v>
      </c>
      <c r="G917" s="2">
        <v>42641</v>
      </c>
      <c r="H917">
        <v>84.102534464804776</v>
      </c>
      <c r="I917">
        <v>56.768728716305887</v>
      </c>
      <c r="J917">
        <v>70.299237487113587</v>
      </c>
      <c r="K917">
        <v>52.490650824867281</v>
      </c>
    </row>
    <row r="918" spans="1:11" x14ac:dyDescent="0.35">
      <c r="A918" s="2">
        <v>42642</v>
      </c>
      <c r="B918" s="1">
        <v>846.48872510000001</v>
      </c>
      <c r="C918">
        <v>1497.1</v>
      </c>
      <c r="D918">
        <v>1539.73</v>
      </c>
      <c r="E918">
        <v>2020.56</v>
      </c>
      <c r="G918" s="2">
        <v>42642</v>
      </c>
      <c r="H918">
        <v>83.536800960055402</v>
      </c>
      <c r="I918">
        <v>55.962798625881717</v>
      </c>
      <c r="J918">
        <v>69.926382764211411</v>
      </c>
      <c r="K918">
        <v>51.472940888757549</v>
      </c>
    </row>
    <row r="919" spans="1:11" x14ac:dyDescent="0.35">
      <c r="A919" s="2">
        <v>42643</v>
      </c>
      <c r="B919" s="1">
        <v>839.57395329999997</v>
      </c>
      <c r="C919">
        <v>1483.45</v>
      </c>
      <c r="D919">
        <v>1526.56</v>
      </c>
      <c r="E919">
        <v>2001.44</v>
      </c>
      <c r="G919" s="2">
        <v>42643</v>
      </c>
      <c r="H919">
        <v>82.854408036897951</v>
      </c>
      <c r="I919">
        <v>55.452550679022274</v>
      </c>
      <c r="J919">
        <v>69.32827110761923</v>
      </c>
      <c r="K919">
        <v>50.985866696556855</v>
      </c>
    </row>
    <row r="920" spans="1:11" x14ac:dyDescent="0.35">
      <c r="A920" s="2">
        <v>42646</v>
      </c>
      <c r="B920" s="1">
        <v>848.41764869999997</v>
      </c>
      <c r="C920">
        <v>1496.15</v>
      </c>
      <c r="D920">
        <v>1543.94</v>
      </c>
      <c r="E920">
        <v>2018.3</v>
      </c>
      <c r="G920" s="2">
        <v>42646</v>
      </c>
      <c r="H920">
        <v>83.727159203540936</v>
      </c>
      <c r="I920">
        <v>55.927286864012387</v>
      </c>
      <c r="J920">
        <v>70.117578669621665</v>
      </c>
      <c r="K920">
        <v>51.415368311645956</v>
      </c>
    </row>
    <row r="921" spans="1:11" x14ac:dyDescent="0.35">
      <c r="A921" s="2">
        <v>42647</v>
      </c>
      <c r="B921" s="1">
        <v>843.7333519</v>
      </c>
      <c r="C921">
        <v>1480.23</v>
      </c>
      <c r="D921">
        <v>1536.78</v>
      </c>
      <c r="E921">
        <v>1988.13</v>
      </c>
      <c r="G921" s="2">
        <v>42647</v>
      </c>
      <c r="H921">
        <v>83.264883501790521</v>
      </c>
      <c r="I921">
        <v>55.332184496686196</v>
      </c>
      <c r="J921">
        <v>69.792409386311107</v>
      </c>
      <c r="K921">
        <v>50.646799881797897</v>
      </c>
    </row>
    <row r="922" spans="1:11" x14ac:dyDescent="0.35">
      <c r="A922" s="2">
        <v>42648</v>
      </c>
      <c r="B922" s="1">
        <v>848.24840010000003</v>
      </c>
      <c r="C922">
        <v>1483.57</v>
      </c>
      <c r="D922">
        <v>1548.22</v>
      </c>
      <c r="E922">
        <v>1983.62</v>
      </c>
      <c r="G922" s="2">
        <v>42648</v>
      </c>
      <c r="H922">
        <v>83.710456693286844</v>
      </c>
      <c r="I922">
        <v>55.45703637525839</v>
      </c>
      <c r="J922">
        <v>70.311953604338015</v>
      </c>
      <c r="K922">
        <v>50.531909473491133</v>
      </c>
    </row>
    <row r="923" spans="1:11" x14ac:dyDescent="0.35">
      <c r="A923" s="2">
        <v>42649</v>
      </c>
      <c r="B923" s="1">
        <v>847.77493289999995</v>
      </c>
      <c r="C923">
        <v>1485.86</v>
      </c>
      <c r="D923">
        <v>1547.37</v>
      </c>
      <c r="E923">
        <v>1991.13</v>
      </c>
      <c r="G923" s="2">
        <v>42649</v>
      </c>
      <c r="H923">
        <v>83.663731989135755</v>
      </c>
      <c r="I923">
        <v>55.542638411764486</v>
      </c>
      <c r="J923">
        <v>70.273351105620975</v>
      </c>
      <c r="K923">
        <v>50.723223656724784</v>
      </c>
    </row>
    <row r="924" spans="1:11" x14ac:dyDescent="0.35">
      <c r="A924" s="2">
        <v>42650</v>
      </c>
      <c r="B924" s="1">
        <v>849.44752470000003</v>
      </c>
      <c r="C924">
        <v>1487.46</v>
      </c>
      <c r="D924">
        <v>1549.8</v>
      </c>
      <c r="E924">
        <v>1990.73</v>
      </c>
      <c r="G924" s="2">
        <v>42650</v>
      </c>
      <c r="H924">
        <v>83.828793807611277</v>
      </c>
      <c r="I924">
        <v>55.602447694912847</v>
      </c>
      <c r="J924">
        <v>70.383708837247326</v>
      </c>
      <c r="K924">
        <v>50.713033820067864</v>
      </c>
    </row>
    <row r="925" spans="1:11" x14ac:dyDescent="0.35">
      <c r="A925" s="2">
        <v>42653</v>
      </c>
      <c r="B925" s="1">
        <v>845.95437140000001</v>
      </c>
      <c r="C925">
        <v>1480.89</v>
      </c>
      <c r="D925">
        <v>1546.96</v>
      </c>
      <c r="E925">
        <v>1980.98</v>
      </c>
      <c r="G925" s="2">
        <v>42653</v>
      </c>
      <c r="H925">
        <v>83.484067595327005</v>
      </c>
      <c r="I925">
        <v>55.356855825984894</v>
      </c>
      <c r="J925">
        <v>70.254731076828065</v>
      </c>
      <c r="K925">
        <v>50.464656551555478</v>
      </c>
    </row>
    <row r="926" spans="1:11" x14ac:dyDescent="0.35">
      <c r="A926" s="2">
        <v>42654</v>
      </c>
      <c r="B926" s="1">
        <v>836.92864039999995</v>
      </c>
      <c r="C926">
        <v>1466.55</v>
      </c>
      <c r="D926">
        <v>1530.73</v>
      </c>
      <c r="E926">
        <v>1958.1</v>
      </c>
      <c r="G926" s="2">
        <v>42654</v>
      </c>
      <c r="H926">
        <v>82.593352017305648</v>
      </c>
      <c r="I926">
        <v>54.820815125767709</v>
      </c>
      <c r="J926">
        <v>69.517650424854565</v>
      </c>
      <c r="K926">
        <v>49.881797894779737</v>
      </c>
    </row>
    <row r="927" spans="1:11" x14ac:dyDescent="0.35">
      <c r="A927" s="2">
        <v>42655</v>
      </c>
      <c r="B927" s="1">
        <v>833.18322430000001</v>
      </c>
      <c r="C927">
        <v>1463.25</v>
      </c>
      <c r="D927">
        <v>1523.46</v>
      </c>
      <c r="E927">
        <v>1957.54</v>
      </c>
      <c r="G927" s="2">
        <v>42655</v>
      </c>
      <c r="H927">
        <v>82.223730934377087</v>
      </c>
      <c r="I927">
        <v>54.697458479274218</v>
      </c>
      <c r="J927">
        <v>69.187485524062993</v>
      </c>
      <c r="K927">
        <v>49.867532123460059</v>
      </c>
    </row>
    <row r="928" spans="1:11" x14ac:dyDescent="0.35">
      <c r="A928" s="2">
        <v>42656</v>
      </c>
      <c r="B928" s="1">
        <v>827.48682650000001</v>
      </c>
      <c r="C928">
        <v>1443.37</v>
      </c>
      <c r="D928">
        <v>1514.42</v>
      </c>
      <c r="E928">
        <v>1923.96</v>
      </c>
      <c r="G928" s="2">
        <v>42656</v>
      </c>
      <c r="H928">
        <v>81.661574776713337</v>
      </c>
      <c r="I928">
        <v>53.95432813615583</v>
      </c>
      <c r="J928">
        <v>68.776936596531229</v>
      </c>
      <c r="K928">
        <v>49.012095336111756</v>
      </c>
    </row>
    <row r="929" spans="1:11" x14ac:dyDescent="0.35">
      <c r="A929" s="2">
        <v>42657</v>
      </c>
      <c r="B929" s="1">
        <v>835.07360800000004</v>
      </c>
      <c r="C929">
        <v>1462.11</v>
      </c>
      <c r="D929">
        <v>1528.69</v>
      </c>
      <c r="E929">
        <v>1954.59</v>
      </c>
      <c r="G929" s="2">
        <v>42657</v>
      </c>
      <c r="H929">
        <v>82.410285819519089</v>
      </c>
      <c r="I929">
        <v>54.654844365031003</v>
      </c>
      <c r="J929">
        <v>69.425004427933686</v>
      </c>
      <c r="K929">
        <v>49.792382078115281</v>
      </c>
    </row>
    <row r="930" spans="1:11" x14ac:dyDescent="0.35">
      <c r="A930" s="2">
        <v>42660</v>
      </c>
      <c r="B930" s="1">
        <v>830.71699530000001</v>
      </c>
      <c r="C930">
        <v>1455.62</v>
      </c>
      <c r="D930">
        <v>1523.16</v>
      </c>
      <c r="E930">
        <v>1944.57</v>
      </c>
      <c r="G930" s="2">
        <v>42660</v>
      </c>
      <c r="H930">
        <v>81.980348033948516</v>
      </c>
      <c r="I930">
        <v>54.412242960260464</v>
      </c>
      <c r="J930">
        <v>69.173861112751098</v>
      </c>
      <c r="K930">
        <v>49.537126669859475</v>
      </c>
    </row>
    <row r="931" spans="1:11" x14ac:dyDescent="0.35">
      <c r="A931" s="2">
        <v>42661</v>
      </c>
      <c r="B931" s="1">
        <v>833.06250790000001</v>
      </c>
      <c r="C931">
        <v>1473.97</v>
      </c>
      <c r="D931">
        <v>1528.94</v>
      </c>
      <c r="E931">
        <v>1980.72</v>
      </c>
      <c r="G931" s="2">
        <v>42661</v>
      </c>
      <c r="H931">
        <v>82.211817885117952</v>
      </c>
      <c r="I931">
        <v>55.09818067636823</v>
      </c>
      <c r="J931">
        <v>69.436358104026937</v>
      </c>
      <c r="K931">
        <v>50.45803315772848</v>
      </c>
    </row>
    <row r="932" spans="1:11" x14ac:dyDescent="0.35">
      <c r="A932" s="2">
        <v>42662</v>
      </c>
      <c r="B932" s="1">
        <v>842.9145949</v>
      </c>
      <c r="C932">
        <v>1497.26</v>
      </c>
      <c r="D932">
        <v>1548.01</v>
      </c>
      <c r="E932">
        <v>2014.71</v>
      </c>
      <c r="G932" s="2">
        <v>42662</v>
      </c>
      <c r="H932">
        <v>83.184083440885303</v>
      </c>
      <c r="I932">
        <v>55.968779554196558</v>
      </c>
      <c r="J932">
        <v>70.302416516419697</v>
      </c>
      <c r="K932">
        <v>51.323914527650118</v>
      </c>
    </row>
    <row r="933" spans="1:11" x14ac:dyDescent="0.35">
      <c r="A933" s="2">
        <v>42663</v>
      </c>
      <c r="B933" s="1">
        <v>842.97441860000004</v>
      </c>
      <c r="C933">
        <v>1503.43</v>
      </c>
      <c r="D933">
        <v>1551.05</v>
      </c>
      <c r="E933">
        <v>2022.22</v>
      </c>
      <c r="G933" s="2">
        <v>42663</v>
      </c>
      <c r="H933">
        <v>83.189987217712357</v>
      </c>
      <c r="I933">
        <v>56.199419102337423</v>
      </c>
      <c r="J933">
        <v>70.44047721771355</v>
      </c>
      <c r="K933">
        <v>51.515228710883761</v>
      </c>
    </row>
    <row r="934" spans="1:11" x14ac:dyDescent="0.35">
      <c r="A934" s="2">
        <v>42664</v>
      </c>
      <c r="B934" s="1">
        <v>835.43419459999996</v>
      </c>
      <c r="C934">
        <v>1492.71</v>
      </c>
      <c r="D934">
        <v>1535.78</v>
      </c>
      <c r="E934">
        <v>2009.77</v>
      </c>
      <c r="G934" s="2">
        <v>42664</v>
      </c>
      <c r="H934">
        <v>82.445870760156666</v>
      </c>
      <c r="I934">
        <v>55.798696905243411</v>
      </c>
      <c r="J934">
        <v>69.746994681938119</v>
      </c>
      <c r="K934">
        <v>51.198070044937175</v>
      </c>
    </row>
    <row r="935" spans="1:11" x14ac:dyDescent="0.35">
      <c r="A935" s="2">
        <v>42667</v>
      </c>
      <c r="B935" s="1">
        <v>842.12262910000004</v>
      </c>
      <c r="C935">
        <v>1513.92</v>
      </c>
      <c r="D935">
        <v>1549.46</v>
      </c>
      <c r="E935">
        <v>2045.43</v>
      </c>
      <c r="G935" s="2">
        <v>42667</v>
      </c>
      <c r="H935">
        <v>83.105927303136454</v>
      </c>
      <c r="I935">
        <v>56.591543714978862</v>
      </c>
      <c r="J935">
        <v>70.368267837760513</v>
      </c>
      <c r="K935">
        <v>52.106493982901455</v>
      </c>
    </row>
    <row r="936" spans="1:11" x14ac:dyDescent="0.35">
      <c r="A936" s="2">
        <v>42668</v>
      </c>
      <c r="B936" s="1">
        <v>838.08792300000005</v>
      </c>
      <c r="C936">
        <v>1501.77</v>
      </c>
      <c r="D936">
        <v>1542.02</v>
      </c>
      <c r="E936">
        <v>2022.67</v>
      </c>
      <c r="G936" s="2">
        <v>42668</v>
      </c>
      <c r="H936">
        <v>82.707757273915803</v>
      </c>
      <c r="I936">
        <v>56.137366971070996</v>
      </c>
      <c r="J936">
        <v>70.030382437225526</v>
      </c>
      <c r="K936">
        <v>51.526692277122798</v>
      </c>
    </row>
    <row r="937" spans="1:11" x14ac:dyDescent="0.35">
      <c r="A937" s="2">
        <v>42669</v>
      </c>
      <c r="B937" s="1">
        <v>836.65300479999996</v>
      </c>
      <c r="C937">
        <v>1501.25</v>
      </c>
      <c r="D937">
        <v>1536.19</v>
      </c>
      <c r="E937">
        <v>2026.17</v>
      </c>
      <c r="G937" s="2">
        <v>42669</v>
      </c>
      <c r="H937">
        <v>82.566150572594168</v>
      </c>
      <c r="I937">
        <v>56.117928954047784</v>
      </c>
      <c r="J937">
        <v>69.765614710731057</v>
      </c>
      <c r="K937">
        <v>51.615853347870832</v>
      </c>
    </row>
    <row r="938" spans="1:11" x14ac:dyDescent="0.35">
      <c r="A938" s="2">
        <v>42670</v>
      </c>
      <c r="B938" s="1">
        <v>824.88761120000004</v>
      </c>
      <c r="C938">
        <v>1478.13</v>
      </c>
      <c r="D938">
        <v>1516.66</v>
      </c>
      <c r="E938">
        <v>1990.6</v>
      </c>
      <c r="G938" s="2">
        <v>42670</v>
      </c>
      <c r="H938">
        <v>81.405067956563101</v>
      </c>
      <c r="I938">
        <v>55.253684812553971</v>
      </c>
      <c r="J938">
        <v>68.878665534326714</v>
      </c>
      <c r="K938">
        <v>50.709722123154357</v>
      </c>
    </row>
    <row r="939" spans="1:11" x14ac:dyDescent="0.35">
      <c r="A939" s="2">
        <v>42671</v>
      </c>
      <c r="B939" s="1">
        <v>818.89815829999998</v>
      </c>
      <c r="C939">
        <v>1470.5</v>
      </c>
      <c r="D939">
        <v>1506.73</v>
      </c>
      <c r="E939">
        <v>1985.91</v>
      </c>
      <c r="G939" s="2">
        <v>42671</v>
      </c>
      <c r="H939">
        <v>80.813991288994004</v>
      </c>
      <c r="I939">
        <v>54.968469293540224</v>
      </c>
      <c r="J939">
        <v>68.427697519903006</v>
      </c>
      <c r="K939">
        <v>50.590246288351999</v>
      </c>
    </row>
    <row r="940" spans="1:11" x14ac:dyDescent="0.35">
      <c r="A940" s="2">
        <v>42674</v>
      </c>
      <c r="B940" s="1">
        <v>818.21868549999999</v>
      </c>
      <c r="C940">
        <v>1473.08</v>
      </c>
      <c r="D940">
        <v>1507.89</v>
      </c>
      <c r="E940">
        <v>1994.07</v>
      </c>
      <c r="G940" s="2">
        <v>42674</v>
      </c>
      <c r="H940">
        <v>80.74693666396675</v>
      </c>
      <c r="I940">
        <v>55.064911762616951</v>
      </c>
      <c r="J940">
        <v>68.480378576975667</v>
      </c>
      <c r="K940">
        <v>50.798118956153125</v>
      </c>
    </row>
    <row r="941" spans="1:11" x14ac:dyDescent="0.35">
      <c r="A941" s="2">
        <v>42675</v>
      </c>
      <c r="B941" s="1">
        <v>809.77965970000002</v>
      </c>
      <c r="C941">
        <v>1454.33</v>
      </c>
      <c r="D941">
        <v>1491.92</v>
      </c>
      <c r="E941">
        <v>1967.18</v>
      </c>
      <c r="G941" s="2">
        <v>42675</v>
      </c>
      <c r="H941">
        <v>79.914120824076988</v>
      </c>
      <c r="I941">
        <v>54.364021725722104</v>
      </c>
      <c r="J941">
        <v>67.755105748139144</v>
      </c>
      <c r="K941">
        <v>50.113107186891789</v>
      </c>
    </row>
    <row r="942" spans="1:11" x14ac:dyDescent="0.35">
      <c r="A942" s="2">
        <v>42676</v>
      </c>
      <c r="B942" s="1">
        <v>804.61019490000001</v>
      </c>
      <c r="C942">
        <v>1443.16</v>
      </c>
      <c r="D942">
        <v>1483</v>
      </c>
      <c r="E942">
        <v>1954.63</v>
      </c>
      <c r="G942" s="2">
        <v>42676</v>
      </c>
      <c r="H942">
        <v>79.40396571005985</v>
      </c>
      <c r="I942">
        <v>53.946478167742612</v>
      </c>
      <c r="J942">
        <v>67.350006585132135</v>
      </c>
      <c r="K942">
        <v>49.793401061780976</v>
      </c>
    </row>
    <row r="943" spans="1:11" x14ac:dyDescent="0.35">
      <c r="A943" s="2">
        <v>42677</v>
      </c>
      <c r="B943" s="1">
        <v>802.83113709999998</v>
      </c>
      <c r="C943">
        <v>1433.63</v>
      </c>
      <c r="D943">
        <v>1479.51</v>
      </c>
      <c r="E943">
        <v>1936.2</v>
      </c>
      <c r="G943" s="2">
        <v>42677</v>
      </c>
      <c r="H943">
        <v>79.228397160912934</v>
      </c>
      <c r="I943">
        <v>53.590239124990191</v>
      </c>
      <c r="J943">
        <v>67.19150926687044</v>
      </c>
      <c r="K943">
        <v>49.32390433781346</v>
      </c>
    </row>
    <row r="944" spans="1:11" x14ac:dyDescent="0.35">
      <c r="A944" s="2">
        <v>42678</v>
      </c>
      <c r="B944" s="1">
        <v>773.3545785</v>
      </c>
      <c r="C944">
        <v>1378.61</v>
      </c>
      <c r="D944">
        <v>1419.76</v>
      </c>
      <c r="E944">
        <v>1858.88</v>
      </c>
      <c r="G944" s="2">
        <v>42678</v>
      </c>
      <c r="H944">
        <v>76.319466024866529</v>
      </c>
      <c r="I944">
        <v>51.533547400725929</v>
      </c>
      <c r="J944">
        <v>64.477980680584764</v>
      </c>
      <c r="K944">
        <v>47.35420891203114</v>
      </c>
    </row>
    <row r="945" spans="1:11" x14ac:dyDescent="0.35">
      <c r="A945" s="2">
        <v>42681</v>
      </c>
      <c r="B945" s="1">
        <v>779.89733149999995</v>
      </c>
      <c r="C945">
        <v>1396.68</v>
      </c>
      <c r="D945">
        <v>1439.59</v>
      </c>
      <c r="E945">
        <v>1879.45</v>
      </c>
      <c r="G945" s="2">
        <v>42681</v>
      </c>
      <c r="H945">
        <v>76.965145806398453</v>
      </c>
      <c r="I945">
        <v>52.209018492282738</v>
      </c>
      <c r="J945">
        <v>65.378554268300988</v>
      </c>
      <c r="K945">
        <v>47.878221262113165</v>
      </c>
    </row>
    <row r="946" spans="1:11" x14ac:dyDescent="0.35">
      <c r="A946" s="2">
        <v>42682</v>
      </c>
      <c r="B946" s="1">
        <v>781.56802400000004</v>
      </c>
      <c r="C946">
        <v>1400.28</v>
      </c>
      <c r="D946">
        <v>1441.62</v>
      </c>
      <c r="E946">
        <v>1880.94</v>
      </c>
      <c r="G946" s="2">
        <v>42682</v>
      </c>
      <c r="H946">
        <v>77.130020190072585</v>
      </c>
      <c r="I946">
        <v>52.343589379366541</v>
      </c>
      <c r="J946">
        <v>65.470746118178141</v>
      </c>
      <c r="K946">
        <v>47.91617840366019</v>
      </c>
    </row>
    <row r="947" spans="1:11" x14ac:dyDescent="0.35">
      <c r="A947" s="2">
        <v>42683</v>
      </c>
      <c r="B947" s="1">
        <v>778.01769760000002</v>
      </c>
      <c r="C947">
        <v>1391.71</v>
      </c>
      <c r="D947">
        <v>1435.4</v>
      </c>
      <c r="E947">
        <v>1868.71</v>
      </c>
      <c r="G947" s="2">
        <v>42683</v>
      </c>
      <c r="H947">
        <v>76.779651778744963</v>
      </c>
      <c r="I947">
        <v>52.023235906503139</v>
      </c>
      <c r="J947">
        <v>65.188266656978215</v>
      </c>
      <c r="K947">
        <v>47.604624147874908</v>
      </c>
    </row>
    <row r="948" spans="1:11" x14ac:dyDescent="0.35">
      <c r="A948" s="2">
        <v>42684</v>
      </c>
      <c r="B948" s="1">
        <v>776.49830589999999</v>
      </c>
      <c r="C948">
        <v>1386.51</v>
      </c>
      <c r="D948">
        <v>1431.83</v>
      </c>
      <c r="E948">
        <v>1860.18</v>
      </c>
      <c r="G948" s="2">
        <v>42684</v>
      </c>
      <c r="H948">
        <v>76.629708704183315</v>
      </c>
      <c r="I948">
        <v>51.828855736270967</v>
      </c>
      <c r="J948">
        <v>65.026136162366655</v>
      </c>
      <c r="K948">
        <v>47.38732588116612</v>
      </c>
    </row>
    <row r="949" spans="1:11" x14ac:dyDescent="0.35">
      <c r="A949" s="2">
        <v>42685</v>
      </c>
      <c r="B949" s="1">
        <v>757.44827050000004</v>
      </c>
      <c r="C949">
        <v>1342.35</v>
      </c>
      <c r="D949">
        <v>1400.14</v>
      </c>
      <c r="E949">
        <v>1795.35</v>
      </c>
      <c r="G949" s="2">
        <v>42685</v>
      </c>
      <c r="H949">
        <v>74.749732080390942</v>
      </c>
      <c r="I949">
        <v>50.17811952137621</v>
      </c>
      <c r="J949">
        <v>63.586944180786865</v>
      </c>
      <c r="K949">
        <v>45.735808104996075</v>
      </c>
    </row>
    <row r="950" spans="1:11" x14ac:dyDescent="0.35">
      <c r="A950" s="2">
        <v>42688</v>
      </c>
      <c r="B950" s="1">
        <v>742.6376391</v>
      </c>
      <c r="C950">
        <v>1320.8</v>
      </c>
      <c r="D950">
        <v>1372.95</v>
      </c>
      <c r="E950">
        <v>1768.39</v>
      </c>
      <c r="G950" s="2">
        <v>42688</v>
      </c>
      <c r="H950">
        <v>73.288126354681623</v>
      </c>
      <c r="I950">
        <v>49.372563238971729</v>
      </c>
      <c r="J950">
        <v>62.352118368885485</v>
      </c>
      <c r="K950">
        <v>45.049013114319777</v>
      </c>
    </row>
    <row r="951" spans="1:11" x14ac:dyDescent="0.35">
      <c r="A951" s="2">
        <v>42689</v>
      </c>
      <c r="B951" s="1">
        <v>747.77716820000001</v>
      </c>
      <c r="C951">
        <v>1336.8</v>
      </c>
      <c r="D951">
        <v>1382.81</v>
      </c>
      <c r="E951">
        <v>1796.99</v>
      </c>
      <c r="G951" s="2">
        <v>42689</v>
      </c>
      <c r="H951">
        <v>73.795327226618085</v>
      </c>
      <c r="I951">
        <v>49.970656070455334</v>
      </c>
      <c r="J951">
        <v>62.799907354003082</v>
      </c>
      <c r="K951">
        <v>45.777586435289436</v>
      </c>
    </row>
    <row r="952" spans="1:11" x14ac:dyDescent="0.35">
      <c r="A952" s="2">
        <v>42690</v>
      </c>
      <c r="B952" s="1">
        <v>741.69523509999999</v>
      </c>
      <c r="C952">
        <v>1316.08</v>
      </c>
      <c r="D952">
        <v>1370.64</v>
      </c>
      <c r="E952">
        <v>1758.31</v>
      </c>
      <c r="G952" s="2">
        <v>42690</v>
      </c>
      <c r="H952">
        <v>73.195124034582605</v>
      </c>
      <c r="I952">
        <v>49.196125853684066</v>
      </c>
      <c r="J952">
        <v>62.247210401783903</v>
      </c>
      <c r="K952">
        <v>44.792229230565432</v>
      </c>
    </row>
    <row r="953" spans="1:11" x14ac:dyDescent="0.35">
      <c r="A953" s="2">
        <v>42691</v>
      </c>
      <c r="B953" s="1">
        <v>745.62373079999998</v>
      </c>
      <c r="C953">
        <v>1320.72</v>
      </c>
      <c r="D953">
        <v>1376.81</v>
      </c>
      <c r="E953">
        <v>1763.19</v>
      </c>
      <c r="G953" s="2">
        <v>42691</v>
      </c>
      <c r="H953">
        <v>73.582812557338244</v>
      </c>
      <c r="I953">
        <v>49.369572774814316</v>
      </c>
      <c r="J953">
        <v>62.527419127765192</v>
      </c>
      <c r="K953">
        <v>44.916545237779836</v>
      </c>
    </row>
    <row r="954" spans="1:11" x14ac:dyDescent="0.35">
      <c r="A954" s="2">
        <v>42692</v>
      </c>
      <c r="B954" s="1">
        <v>733.14582170000006</v>
      </c>
      <c r="C954">
        <v>1300.8699999999999</v>
      </c>
      <c r="D954">
        <v>1352.89</v>
      </c>
      <c r="E954">
        <v>1738.69</v>
      </c>
      <c r="G954" s="2">
        <v>42692</v>
      </c>
      <c r="H954">
        <v>72.351414456009465</v>
      </c>
      <c r="I954">
        <v>48.627563855754957</v>
      </c>
      <c r="J954">
        <v>61.44109939916347</v>
      </c>
      <c r="K954">
        <v>44.292417742543584</v>
      </c>
    </row>
    <row r="955" spans="1:11" x14ac:dyDescent="0.35">
      <c r="A955" s="2">
        <v>42695</v>
      </c>
      <c r="B955" s="1">
        <v>736.05843770000001</v>
      </c>
      <c r="C955">
        <v>1302.78</v>
      </c>
      <c r="D955">
        <v>1359.32</v>
      </c>
      <c r="E955">
        <v>1736.76</v>
      </c>
      <c r="G955" s="2">
        <v>42695</v>
      </c>
      <c r="H955">
        <v>72.638849617105478</v>
      </c>
      <c r="I955">
        <v>48.698961187513319</v>
      </c>
      <c r="J955">
        <v>61.733115948281736</v>
      </c>
      <c r="K955">
        <v>44.243251780673951</v>
      </c>
    </row>
    <row r="956" spans="1:11" x14ac:dyDescent="0.35">
      <c r="A956" s="2">
        <v>42696</v>
      </c>
      <c r="B956" s="1">
        <v>743.81980650000003</v>
      </c>
      <c r="C956">
        <v>1313.59</v>
      </c>
      <c r="D956">
        <v>1372.25</v>
      </c>
      <c r="E956">
        <v>1755.25</v>
      </c>
      <c r="G956" s="2">
        <v>42696</v>
      </c>
      <c r="H956">
        <v>73.404790026467211</v>
      </c>
      <c r="I956">
        <v>49.103047656784426</v>
      </c>
      <c r="J956">
        <v>62.320328075824399</v>
      </c>
      <c r="K956">
        <v>44.714276980140006</v>
      </c>
    </row>
    <row r="957" spans="1:11" x14ac:dyDescent="0.35">
      <c r="A957" s="2">
        <v>42697</v>
      </c>
      <c r="B957" s="1">
        <v>733.79671829999995</v>
      </c>
      <c r="C957">
        <v>1290.94</v>
      </c>
      <c r="D957">
        <v>1353.49</v>
      </c>
      <c r="E957">
        <v>1718.43</v>
      </c>
      <c r="G957" s="2">
        <v>42697</v>
      </c>
      <c r="H957">
        <v>72.41564900291776</v>
      </c>
      <c r="I957">
        <v>48.256372492215448</v>
      </c>
      <c r="J957">
        <v>61.468348221787259</v>
      </c>
      <c r="K957">
        <v>43.776302515870668</v>
      </c>
    </row>
    <row r="958" spans="1:11" x14ac:dyDescent="0.35">
      <c r="A958" s="2">
        <v>42698</v>
      </c>
      <c r="B958" s="1">
        <v>726.22648809999998</v>
      </c>
      <c r="C958">
        <v>1268.06</v>
      </c>
      <c r="D958">
        <v>1336.84</v>
      </c>
      <c r="E958">
        <v>1680.58</v>
      </c>
      <c r="G958" s="2">
        <v>42698</v>
      </c>
      <c r="H958">
        <v>71.668571345900546</v>
      </c>
      <c r="I958">
        <v>47.401099743193889</v>
      </c>
      <c r="J958">
        <v>60.712193393977103</v>
      </c>
      <c r="K958">
        <v>42.812089222209764</v>
      </c>
    </row>
    <row r="959" spans="1:11" x14ac:dyDescent="0.35">
      <c r="A959" s="2">
        <v>42699</v>
      </c>
      <c r="B959" s="1">
        <v>719.66491250000001</v>
      </c>
      <c r="C959">
        <v>1257.82</v>
      </c>
      <c r="D959">
        <v>1325.04</v>
      </c>
      <c r="E959">
        <v>1667.43</v>
      </c>
      <c r="G959" s="2">
        <v>42699</v>
      </c>
      <c r="H959">
        <v>71.021034032492381</v>
      </c>
      <c r="I959">
        <v>47.018320331044379</v>
      </c>
      <c r="J959">
        <v>60.176299882375922</v>
      </c>
      <c r="K959">
        <v>42.477098342113571</v>
      </c>
    </row>
    <row r="960" spans="1:11" x14ac:dyDescent="0.35">
      <c r="A960" s="2">
        <v>42702</v>
      </c>
      <c r="B960" s="1">
        <v>729.45517410000002</v>
      </c>
      <c r="C960">
        <v>1276.7</v>
      </c>
      <c r="D960">
        <v>1345.68</v>
      </c>
      <c r="E960">
        <v>1695.68</v>
      </c>
      <c r="G960" s="2">
        <v>42702</v>
      </c>
      <c r="H960">
        <v>71.987198271158945</v>
      </c>
      <c r="I960">
        <v>47.724069872195038</v>
      </c>
      <c r="J960">
        <v>61.113659380634274</v>
      </c>
      <c r="K960">
        <v>43.196755556008434</v>
      </c>
    </row>
    <row r="961" spans="1:11" x14ac:dyDescent="0.35">
      <c r="A961" s="2">
        <v>42703</v>
      </c>
      <c r="B961" s="1">
        <v>723.36198149999996</v>
      </c>
      <c r="C961">
        <v>1262.6400000000001</v>
      </c>
      <c r="D961">
        <v>1334.16</v>
      </c>
      <c r="E961">
        <v>1678.12</v>
      </c>
      <c r="G961" s="2">
        <v>42703</v>
      </c>
      <c r="H961">
        <v>71.385883921251505</v>
      </c>
      <c r="I961">
        <v>47.198495796528825</v>
      </c>
      <c r="J961">
        <v>60.590481986257522</v>
      </c>
      <c r="K961">
        <v>42.749421726769711</v>
      </c>
    </row>
    <row r="962" spans="1:11" x14ac:dyDescent="0.35">
      <c r="A962" s="2">
        <v>42704</v>
      </c>
      <c r="B962" s="1">
        <v>729.73122030000002</v>
      </c>
      <c r="C962">
        <v>1259.98</v>
      </c>
      <c r="D962">
        <v>1346.29</v>
      </c>
      <c r="E962">
        <v>1668.32</v>
      </c>
      <c r="G962" s="2">
        <v>42704</v>
      </c>
      <c r="H962">
        <v>72.014440236446148</v>
      </c>
      <c r="I962">
        <v>47.09906286329467</v>
      </c>
      <c r="J962">
        <v>61.141362350301783</v>
      </c>
      <c r="K962">
        <v>42.499770728675216</v>
      </c>
    </row>
    <row r="963" spans="1:11" x14ac:dyDescent="0.35">
      <c r="A963" s="2">
        <v>42705</v>
      </c>
      <c r="B963" s="1">
        <v>707.24698839999996</v>
      </c>
      <c r="C963">
        <v>1223.79</v>
      </c>
      <c r="D963">
        <v>1305.6099999999999</v>
      </c>
      <c r="E963">
        <v>1626.08</v>
      </c>
      <c r="G963" s="2">
        <v>42705</v>
      </c>
      <c r="H963">
        <v>69.795555626083328</v>
      </c>
      <c r="I963">
        <v>45.746251640082683</v>
      </c>
      <c r="J963">
        <v>59.293892176408882</v>
      </c>
      <c r="K963">
        <v>41.423723977704633</v>
      </c>
    </row>
    <row r="964" spans="1:11" x14ac:dyDescent="0.35">
      <c r="A964" s="2">
        <v>42706</v>
      </c>
      <c r="B964" s="1">
        <v>705.32549319999998</v>
      </c>
      <c r="C964">
        <v>1217.8699999999999</v>
      </c>
      <c r="D964">
        <v>1301.02</v>
      </c>
      <c r="E964">
        <v>1614.03</v>
      </c>
      <c r="G964" s="2">
        <v>42706</v>
      </c>
      <c r="H964">
        <v>69.605930463563723</v>
      </c>
      <c r="I964">
        <v>45.524957292433747</v>
      </c>
      <c r="J964">
        <v>59.085438683336896</v>
      </c>
      <c r="K964">
        <v>41.116755148414967</v>
      </c>
    </row>
    <row r="965" spans="1:11" x14ac:dyDescent="0.35">
      <c r="A965" s="2">
        <v>42709</v>
      </c>
      <c r="B965" s="1">
        <v>705.20052299999998</v>
      </c>
      <c r="C965">
        <v>1211.76</v>
      </c>
      <c r="D965">
        <v>1302.79</v>
      </c>
      <c r="E965">
        <v>1602.96</v>
      </c>
      <c r="G965" s="2">
        <v>42709</v>
      </c>
      <c r="H965">
        <v>69.593597622719201</v>
      </c>
      <c r="I965">
        <v>45.296560592410948</v>
      </c>
      <c r="J965">
        <v>59.165822710077073</v>
      </c>
      <c r="K965">
        <v>40.834751418934751</v>
      </c>
    </row>
    <row r="966" spans="1:11" x14ac:dyDescent="0.35">
      <c r="A966" s="2">
        <v>42710</v>
      </c>
      <c r="B966" s="1">
        <v>730.00843399999997</v>
      </c>
      <c r="C966">
        <v>1250.51</v>
      </c>
      <c r="D966">
        <v>1349.57</v>
      </c>
      <c r="E966">
        <v>1656.72</v>
      </c>
      <c r="G966" s="2">
        <v>42710</v>
      </c>
      <c r="H966">
        <v>72.041797417934362</v>
      </c>
      <c r="I966">
        <v>46.745066668660307</v>
      </c>
      <c r="J966">
        <v>61.290322580645167</v>
      </c>
      <c r="K966">
        <v>42.20426546562458</v>
      </c>
    </row>
    <row r="967" spans="1:11" x14ac:dyDescent="0.35">
      <c r="A967" s="2">
        <v>42711</v>
      </c>
      <c r="B967" s="1">
        <v>749.41037619999997</v>
      </c>
      <c r="C967">
        <v>1289.6199999999999</v>
      </c>
      <c r="D967">
        <v>1385.73</v>
      </c>
      <c r="E967">
        <v>1711.89</v>
      </c>
      <c r="G967" s="2">
        <v>42711</v>
      </c>
      <c r="H967">
        <v>73.956502405420679</v>
      </c>
      <c r="I967">
        <v>48.207029833618044</v>
      </c>
      <c r="J967">
        <v>62.932518290772194</v>
      </c>
      <c r="K967">
        <v>43.609698686530052</v>
      </c>
    </row>
    <row r="968" spans="1:11" x14ac:dyDescent="0.35">
      <c r="A968" s="2">
        <v>42712</v>
      </c>
      <c r="B968" s="1">
        <v>762.8377428</v>
      </c>
      <c r="C968">
        <v>1312.31</v>
      </c>
      <c r="D968">
        <v>1413.46</v>
      </c>
      <c r="E968">
        <v>1740.05</v>
      </c>
      <c r="G968" s="2">
        <v>42712</v>
      </c>
      <c r="H968">
        <v>75.281598910337962</v>
      </c>
      <c r="I968">
        <v>49.05520023026574</v>
      </c>
      <c r="J968">
        <v>64.191868043034987</v>
      </c>
      <c r="K968">
        <v>44.327063187177103</v>
      </c>
    </row>
    <row r="969" spans="1:11" x14ac:dyDescent="0.35">
      <c r="A969" s="2">
        <v>42713</v>
      </c>
      <c r="B969" s="1">
        <v>741.91733199999999</v>
      </c>
      <c r="C969">
        <v>1276.4000000000001</v>
      </c>
      <c r="D969">
        <v>1374.43</v>
      </c>
      <c r="E969">
        <v>1692.53</v>
      </c>
      <c r="G969" s="2">
        <v>42713</v>
      </c>
      <c r="H969">
        <v>73.217041945570671</v>
      </c>
      <c r="I969">
        <v>47.712855631604725</v>
      </c>
      <c r="J969">
        <v>62.4193321313575</v>
      </c>
      <c r="K969">
        <v>43.116510592335203</v>
      </c>
    </row>
    <row r="970" spans="1:11" x14ac:dyDescent="0.35">
      <c r="A970" s="2">
        <v>42716</v>
      </c>
      <c r="B970" s="1">
        <v>732.90493230000004</v>
      </c>
      <c r="C970">
        <v>1261.3599999999999</v>
      </c>
      <c r="D970">
        <v>1360.55</v>
      </c>
      <c r="E970">
        <v>1671.57</v>
      </c>
      <c r="G970" s="2">
        <v>42716</v>
      </c>
      <c r="H970">
        <v>72.327641983601396</v>
      </c>
      <c r="I970">
        <v>47.150648370010124</v>
      </c>
      <c r="J970">
        <v>61.788976034660507</v>
      </c>
      <c r="K970">
        <v>42.582563151512673</v>
      </c>
    </row>
    <row r="971" spans="1:11" x14ac:dyDescent="0.35">
      <c r="A971" s="2">
        <v>42717</v>
      </c>
      <c r="B971" s="1">
        <v>743.79334870000002</v>
      </c>
      <c r="C971">
        <v>1290.4100000000001</v>
      </c>
      <c r="D971">
        <v>1380.19</v>
      </c>
      <c r="E971">
        <v>1718.47</v>
      </c>
      <c r="G971" s="2">
        <v>42717</v>
      </c>
      <c r="H971">
        <v>73.402179005307801</v>
      </c>
      <c r="I971">
        <v>48.236560667172554</v>
      </c>
      <c r="J971">
        <v>62.680920828545872</v>
      </c>
      <c r="K971">
        <v>43.777321499536363</v>
      </c>
    </row>
    <row r="972" spans="1:11" x14ac:dyDescent="0.35">
      <c r="A972" s="2">
        <v>42718</v>
      </c>
      <c r="B972" s="1">
        <v>738.80886980000002</v>
      </c>
      <c r="C972">
        <v>1286.08</v>
      </c>
      <c r="D972">
        <v>1370.47</v>
      </c>
      <c r="E972">
        <v>1713.41</v>
      </c>
      <c r="G972" s="2">
        <v>42718</v>
      </c>
      <c r="H972">
        <v>72.91027945672289</v>
      </c>
      <c r="I972">
        <v>48.074701794652299</v>
      </c>
      <c r="J972">
        <v>62.239489902040489</v>
      </c>
      <c r="K972">
        <v>43.648420065826343</v>
      </c>
    </row>
    <row r="973" spans="1:11" x14ac:dyDescent="0.35">
      <c r="A973" s="2">
        <v>42719</v>
      </c>
      <c r="B973" s="1">
        <v>737.23599000000002</v>
      </c>
      <c r="C973">
        <v>1285.72</v>
      </c>
      <c r="D973">
        <v>1365.69</v>
      </c>
      <c r="E973">
        <v>1714.52</v>
      </c>
      <c r="G973" s="2">
        <v>42719</v>
      </c>
      <c r="H973">
        <v>72.755057841962255</v>
      </c>
      <c r="I973">
        <v>48.061244705943921</v>
      </c>
      <c r="J973">
        <v>62.022407615137638</v>
      </c>
      <c r="K973">
        <v>43.676696862549292</v>
      </c>
    </row>
    <row r="974" spans="1:11" x14ac:dyDescent="0.35">
      <c r="A974" s="2">
        <v>42720</v>
      </c>
      <c r="B974" s="1">
        <v>746.16372139999999</v>
      </c>
      <c r="C974">
        <v>1292.22</v>
      </c>
      <c r="D974">
        <v>1380.52</v>
      </c>
      <c r="E974">
        <v>1714.13</v>
      </c>
      <c r="G974" s="2">
        <v>42720</v>
      </c>
      <c r="H974">
        <v>73.636102206609323</v>
      </c>
      <c r="I974">
        <v>48.304219918734141</v>
      </c>
      <c r="J974">
        <v>62.695907680988959</v>
      </c>
      <c r="K974">
        <v>43.666761771808794</v>
      </c>
    </row>
    <row r="975" spans="1:11" x14ac:dyDescent="0.35">
      <c r="A975" s="2">
        <v>42723</v>
      </c>
      <c r="B975" s="1">
        <v>742.0826515</v>
      </c>
      <c r="C975">
        <v>1284.77</v>
      </c>
      <c r="D975">
        <v>1371.28</v>
      </c>
      <c r="E975">
        <v>1704.25</v>
      </c>
      <c r="G975" s="2">
        <v>42723</v>
      </c>
      <c r="H975">
        <v>73.233356707665919</v>
      </c>
      <c r="I975">
        <v>48.025732944074583</v>
      </c>
      <c r="J975">
        <v>62.276275812582604</v>
      </c>
      <c r="K975">
        <v>43.415072806382909</v>
      </c>
    </row>
    <row r="976" spans="1:11" x14ac:dyDescent="0.35">
      <c r="A976" s="2">
        <v>42724</v>
      </c>
      <c r="B976" s="1">
        <v>744.7832277</v>
      </c>
      <c r="C976">
        <v>1289.3599999999999</v>
      </c>
      <c r="D976">
        <v>1375.93</v>
      </c>
      <c r="E976">
        <v>1712.95</v>
      </c>
      <c r="G976" s="2">
        <v>42724</v>
      </c>
      <c r="H976">
        <v>73.499866455294523</v>
      </c>
      <c r="I976">
        <v>48.197310825106442</v>
      </c>
      <c r="J976">
        <v>62.487454187916974</v>
      </c>
      <c r="K976">
        <v>43.636701753670884</v>
      </c>
    </row>
    <row r="977" spans="1:11" x14ac:dyDescent="0.35">
      <c r="A977" s="2">
        <v>42725</v>
      </c>
      <c r="B977" s="1">
        <v>744.4095562</v>
      </c>
      <c r="C977">
        <v>1286.82</v>
      </c>
      <c r="D977">
        <v>1376.15</v>
      </c>
      <c r="E977">
        <v>1710.97</v>
      </c>
      <c r="G977" s="2">
        <v>42725</v>
      </c>
      <c r="H977">
        <v>73.462990214897744</v>
      </c>
      <c r="I977">
        <v>48.102363588108418</v>
      </c>
      <c r="J977">
        <v>62.497445422879032</v>
      </c>
      <c r="K977">
        <v>43.586262062219141</v>
      </c>
    </row>
    <row r="978" spans="1:11" x14ac:dyDescent="0.35">
      <c r="A978" s="2">
        <v>42726</v>
      </c>
      <c r="B978" s="1">
        <v>744.02405829999998</v>
      </c>
      <c r="C978">
        <v>1284.9100000000001</v>
      </c>
      <c r="D978">
        <v>1373.57</v>
      </c>
      <c r="E978">
        <v>1708.78</v>
      </c>
      <c r="G978" s="2">
        <v>42726</v>
      </c>
      <c r="H978">
        <v>73.424946871391882</v>
      </c>
      <c r="I978">
        <v>48.030966256350069</v>
      </c>
      <c r="J978">
        <v>62.380275485596734</v>
      </c>
      <c r="K978">
        <v>43.530472706522509</v>
      </c>
    </row>
    <row r="979" spans="1:11" x14ac:dyDescent="0.35">
      <c r="A979" s="2">
        <v>42727</v>
      </c>
      <c r="B979" s="1">
        <v>739.43120780000004</v>
      </c>
      <c r="C979">
        <v>1276.93</v>
      </c>
      <c r="D979">
        <v>1364.96</v>
      </c>
      <c r="E979">
        <v>1698.05</v>
      </c>
      <c r="G979" s="2">
        <v>42727</v>
      </c>
      <c r="H979">
        <v>72.971695662390303</v>
      </c>
      <c r="I979">
        <v>47.732667456647619</v>
      </c>
      <c r="J979">
        <v>61.98925488094536</v>
      </c>
      <c r="K979">
        <v>43.257130338200675</v>
      </c>
    </row>
    <row r="980" spans="1:11" x14ac:dyDescent="0.35">
      <c r="A980" s="2">
        <v>42730</v>
      </c>
      <c r="B980" s="1">
        <v>742.84911529999999</v>
      </c>
      <c r="C980">
        <v>1279.18</v>
      </c>
      <c r="D980">
        <v>1371.03</v>
      </c>
      <c r="E980">
        <v>1699.68</v>
      </c>
      <c r="G980" s="2">
        <v>42730</v>
      </c>
      <c r="H980">
        <v>73.308996148576512</v>
      </c>
      <c r="I980">
        <v>47.816774261074997</v>
      </c>
      <c r="J980">
        <v>62.264922136489361</v>
      </c>
      <c r="K980">
        <v>43.298653922577621</v>
      </c>
    </row>
    <row r="981" spans="1:11" x14ac:dyDescent="0.35">
      <c r="A981" s="2">
        <v>42731</v>
      </c>
      <c r="B981" s="1">
        <v>736.2692773</v>
      </c>
      <c r="C981">
        <v>1270.3</v>
      </c>
      <c r="D981">
        <v>1360.72</v>
      </c>
      <c r="E981">
        <v>1688.45</v>
      </c>
      <c r="G981" s="2">
        <v>42731</v>
      </c>
      <c r="H981">
        <v>72.659656587331355</v>
      </c>
      <c r="I981">
        <v>47.484832739601593</v>
      </c>
      <c r="J981">
        <v>61.796696534403914</v>
      </c>
      <c r="K981">
        <v>43.012574258434633</v>
      </c>
    </row>
    <row r="982" spans="1:11" x14ac:dyDescent="0.35">
      <c r="A982" s="2">
        <v>42732</v>
      </c>
      <c r="B982" s="1">
        <v>739.18561060000002</v>
      </c>
      <c r="C982">
        <v>1277.3</v>
      </c>
      <c r="D982">
        <v>1365.09</v>
      </c>
      <c r="E982">
        <v>1699.33</v>
      </c>
      <c r="G982" s="2">
        <v>42732</v>
      </c>
      <c r="H982">
        <v>72.947458594837713</v>
      </c>
      <c r="I982">
        <v>47.746498353375671</v>
      </c>
      <c r="J982">
        <v>61.995158792513841</v>
      </c>
      <c r="K982">
        <v>43.289737815502811</v>
      </c>
    </row>
    <row r="983" spans="1:11" x14ac:dyDescent="0.35">
      <c r="A983" s="2">
        <v>42733</v>
      </c>
      <c r="B983" s="1">
        <v>743.28188450000005</v>
      </c>
      <c r="C983">
        <v>1282.45</v>
      </c>
      <c r="D983">
        <v>1372.87</v>
      </c>
      <c r="E983">
        <v>1700.53</v>
      </c>
      <c r="G983" s="2">
        <v>42733</v>
      </c>
      <c r="H983">
        <v>73.351704519580238</v>
      </c>
      <c r="I983">
        <v>47.939009483509459</v>
      </c>
      <c r="J983">
        <v>62.348485192535641</v>
      </c>
      <c r="K983">
        <v>43.320307325473571</v>
      </c>
    </row>
    <row r="984" spans="1:11" x14ac:dyDescent="0.35">
      <c r="A984" s="2">
        <v>42734</v>
      </c>
      <c r="B984" s="1">
        <v>750.20259999999996</v>
      </c>
      <c r="C984">
        <v>1292.05</v>
      </c>
      <c r="D984">
        <v>1382.12</v>
      </c>
      <c r="E984">
        <v>1712.98</v>
      </c>
      <c r="G984" s="2">
        <v>42734</v>
      </c>
      <c r="H984">
        <v>74.034684004222953</v>
      </c>
      <c r="I984">
        <v>48.297865182399619</v>
      </c>
      <c r="J984">
        <v>62.768571207985723</v>
      </c>
      <c r="K984">
        <v>43.637465991420157</v>
      </c>
    </row>
    <row r="985" spans="1:11" x14ac:dyDescent="0.35">
      <c r="A985" s="2">
        <v>42737</v>
      </c>
      <c r="B985" s="1">
        <v>745.17443149999997</v>
      </c>
      <c r="C985">
        <v>1280.3800000000001</v>
      </c>
      <c r="D985">
        <v>1375.08</v>
      </c>
      <c r="E985">
        <v>1697.94</v>
      </c>
      <c r="G985" s="2">
        <v>42737</v>
      </c>
      <c r="H985">
        <v>73.538472892694571</v>
      </c>
      <c r="I985">
        <v>47.86163122343627</v>
      </c>
      <c r="J985">
        <v>62.448851689199934</v>
      </c>
      <c r="K985">
        <v>43.254328133120026</v>
      </c>
    </row>
    <row r="986" spans="1:11" x14ac:dyDescent="0.35">
      <c r="A986" s="2">
        <v>42738</v>
      </c>
      <c r="B986" s="1">
        <v>728.56532770000001</v>
      </c>
      <c r="C986">
        <v>1247.58</v>
      </c>
      <c r="D986">
        <v>1342.57</v>
      </c>
      <c r="E986">
        <v>1652.99</v>
      </c>
      <c r="G986" s="2">
        <v>42738</v>
      </c>
      <c r="H986">
        <v>71.899382663699981</v>
      </c>
      <c r="I986">
        <v>46.635540918894876</v>
      </c>
      <c r="J986">
        <v>60.97241965003429</v>
      </c>
      <c r="K986">
        <v>42.10924523879882</v>
      </c>
    </row>
    <row r="987" spans="1:11" x14ac:dyDescent="0.35">
      <c r="A987" s="2">
        <v>42739</v>
      </c>
      <c r="B987" s="1">
        <v>721.30469909999999</v>
      </c>
      <c r="C987">
        <v>1238.92</v>
      </c>
      <c r="D987">
        <v>1328.6</v>
      </c>
      <c r="E987">
        <v>1639.14</v>
      </c>
      <c r="G987" s="2">
        <v>42739</v>
      </c>
      <c r="H987">
        <v>71.182858428682636</v>
      </c>
      <c r="I987">
        <v>46.311823173854378</v>
      </c>
      <c r="J987">
        <v>60.337976229943735</v>
      </c>
      <c r="K987">
        <v>41.756422144553021</v>
      </c>
    </row>
    <row r="988" spans="1:11" x14ac:dyDescent="0.35">
      <c r="A988" s="2">
        <v>42740</v>
      </c>
      <c r="B988" s="1">
        <v>720.70031200000005</v>
      </c>
      <c r="C988">
        <v>1236.99</v>
      </c>
      <c r="D988">
        <v>1328.97</v>
      </c>
      <c r="E988">
        <v>1631.78</v>
      </c>
      <c r="G988" s="2">
        <v>42740</v>
      </c>
      <c r="H988">
        <v>71.123213730084245</v>
      </c>
      <c r="I988">
        <v>46.239678226056661</v>
      </c>
      <c r="J988">
        <v>60.35477967056174</v>
      </c>
      <c r="K988">
        <v>41.568929150065721</v>
      </c>
    </row>
    <row r="989" spans="1:11" x14ac:dyDescent="0.35">
      <c r="A989" s="2">
        <v>42741</v>
      </c>
      <c r="B989" s="1">
        <v>724.82779840000001</v>
      </c>
      <c r="C989">
        <v>1241.74</v>
      </c>
      <c r="D989">
        <v>1334.21</v>
      </c>
      <c r="E989">
        <v>1640.03</v>
      </c>
      <c r="G989" s="2">
        <v>42741</v>
      </c>
      <c r="H989">
        <v>71.530539899515972</v>
      </c>
      <c r="I989">
        <v>46.41723703540336</v>
      </c>
      <c r="J989">
        <v>60.592752721476167</v>
      </c>
      <c r="K989">
        <v>41.779094531114666</v>
      </c>
    </row>
    <row r="990" spans="1:11" x14ac:dyDescent="0.35">
      <c r="A990" s="2">
        <v>42744</v>
      </c>
      <c r="B990" s="1">
        <v>710.65518350000002</v>
      </c>
      <c r="C990">
        <v>1216.55</v>
      </c>
      <c r="D990">
        <v>1305.95</v>
      </c>
      <c r="E990">
        <v>1606.25</v>
      </c>
      <c r="G990" s="2">
        <v>42744</v>
      </c>
      <c r="H990">
        <v>70.131897631900486</v>
      </c>
      <c r="I990">
        <v>45.475614633836351</v>
      </c>
      <c r="J990">
        <v>59.309333175895702</v>
      </c>
      <c r="K990">
        <v>40.918562825437903</v>
      </c>
    </row>
    <row r="991" spans="1:11" x14ac:dyDescent="0.35">
      <c r="A991" s="2">
        <v>42745</v>
      </c>
      <c r="B991" s="1">
        <v>705.48565470000005</v>
      </c>
      <c r="C991">
        <v>1197.1300000000001</v>
      </c>
      <c r="D991">
        <v>1296.52</v>
      </c>
      <c r="E991">
        <v>1571.46</v>
      </c>
      <c r="G991" s="2">
        <v>42745</v>
      </c>
      <c r="H991">
        <v>69.621736201963117</v>
      </c>
      <c r="I991">
        <v>44.749679459623131</v>
      </c>
      <c r="J991">
        <v>58.881072513658481</v>
      </c>
      <c r="K991">
        <v>40.032301782202431</v>
      </c>
    </row>
    <row r="992" spans="1:11" x14ac:dyDescent="0.35">
      <c r="A992" s="2">
        <v>42746</v>
      </c>
      <c r="B992" s="1">
        <v>697.13764930000002</v>
      </c>
      <c r="C992">
        <v>1173.8599999999999</v>
      </c>
      <c r="D992">
        <v>1285.3599999999999</v>
      </c>
      <c r="E992">
        <v>1529.82</v>
      </c>
      <c r="G992" s="2">
        <v>42746</v>
      </c>
      <c r="H992">
        <v>68.797902824346792</v>
      </c>
      <c r="I992">
        <v>43.879828197834151</v>
      </c>
      <c r="J992">
        <v>58.374244412855994</v>
      </c>
      <c r="K992">
        <v>38.971539786217221</v>
      </c>
    </row>
    <row r="993" spans="1:11" x14ac:dyDescent="0.35">
      <c r="A993" s="2">
        <v>42747</v>
      </c>
      <c r="B993" s="1">
        <v>718.6662738</v>
      </c>
      <c r="C993">
        <v>1224.8599999999999</v>
      </c>
      <c r="D993">
        <v>1327.49</v>
      </c>
      <c r="E993">
        <v>1609.27</v>
      </c>
      <c r="G993" s="2">
        <v>42747</v>
      </c>
      <c r="H993">
        <v>70.922482120530347</v>
      </c>
      <c r="I993">
        <v>45.786249098188151</v>
      </c>
      <c r="J993">
        <v>60.287565908089725</v>
      </c>
      <c r="K993">
        <v>40.995496092197641</v>
      </c>
    </row>
    <row r="994" spans="1:11" x14ac:dyDescent="0.35">
      <c r="A994" s="2">
        <v>42748</v>
      </c>
      <c r="B994" s="1">
        <v>734.69779819999997</v>
      </c>
      <c r="C994">
        <v>1248.6099999999999</v>
      </c>
      <c r="D994">
        <v>1356.81</v>
      </c>
      <c r="E994">
        <v>1632.38</v>
      </c>
      <c r="G994" s="2">
        <v>42748</v>
      </c>
      <c r="H994">
        <v>72.504573202406078</v>
      </c>
      <c r="I994">
        <v>46.674043144921626</v>
      </c>
      <c r="J994">
        <v>61.619125040305555</v>
      </c>
      <c r="K994">
        <v>41.584213905051101</v>
      </c>
    </row>
    <row r="995" spans="1:11" x14ac:dyDescent="0.35">
      <c r="A995" s="2">
        <v>42751</v>
      </c>
      <c r="B995" s="1">
        <v>750.28329429999997</v>
      </c>
      <c r="C995">
        <v>1264.06</v>
      </c>
      <c r="D995">
        <v>1383.99</v>
      </c>
      <c r="E995">
        <v>1643.17</v>
      </c>
      <c r="G995" s="2">
        <v>42751</v>
      </c>
      <c r="H995">
        <v>74.04264742237352</v>
      </c>
      <c r="I995">
        <v>47.25157653532299</v>
      </c>
      <c r="J995">
        <v>62.853496705163202</v>
      </c>
      <c r="K995">
        <v>41.859084748871474</v>
      </c>
    </row>
    <row r="996" spans="1:11" x14ac:dyDescent="0.35">
      <c r="A996" s="2">
        <v>42752</v>
      </c>
      <c r="B996" s="1">
        <v>750.8715608</v>
      </c>
      <c r="C996">
        <v>1267.06</v>
      </c>
      <c r="D996">
        <v>1382.51</v>
      </c>
      <c r="E996">
        <v>1655.13</v>
      </c>
      <c r="G996" s="2">
        <v>42752</v>
      </c>
      <c r="H996">
        <v>74.100701239352787</v>
      </c>
      <c r="I996">
        <v>47.363718941226161</v>
      </c>
      <c r="J996">
        <v>62.786282942691194</v>
      </c>
      <c r="K996">
        <v>42.163760864913336</v>
      </c>
    </row>
    <row r="997" spans="1:11" x14ac:dyDescent="0.35">
      <c r="A997" s="2">
        <v>42753</v>
      </c>
      <c r="B997" s="1">
        <v>754.9905387</v>
      </c>
      <c r="C997">
        <v>1275.29</v>
      </c>
      <c r="D997">
        <v>1387.04</v>
      </c>
      <c r="E997">
        <v>1669.02</v>
      </c>
      <c r="G997" s="2">
        <v>42753</v>
      </c>
      <c r="H997">
        <v>74.507187736796126</v>
      </c>
      <c r="I997">
        <v>47.671362941420547</v>
      </c>
      <c r="J997">
        <v>62.992011553500795</v>
      </c>
      <c r="K997">
        <v>42.517602942824823</v>
      </c>
    </row>
    <row r="998" spans="1:11" x14ac:dyDescent="0.35">
      <c r="A998" s="2">
        <v>42754</v>
      </c>
      <c r="B998" s="1">
        <v>747.88910469999996</v>
      </c>
      <c r="C998">
        <v>1262.26</v>
      </c>
      <c r="D998">
        <v>1375.25</v>
      </c>
      <c r="E998">
        <v>1644.31</v>
      </c>
      <c r="G998" s="2">
        <v>42754</v>
      </c>
      <c r="H998">
        <v>73.806373820439589</v>
      </c>
      <c r="I998">
        <v>47.184291091781084</v>
      </c>
      <c r="J998">
        <v>62.456572188943341</v>
      </c>
      <c r="K998">
        <v>41.888125783343689</v>
      </c>
    </row>
    <row r="999" spans="1:11" x14ac:dyDescent="0.35">
      <c r="A999" s="2">
        <v>42755</v>
      </c>
      <c r="B999" s="1">
        <v>748.81194359999995</v>
      </c>
      <c r="C999">
        <v>1266.18</v>
      </c>
      <c r="D999">
        <v>1375.74</v>
      </c>
      <c r="E999">
        <v>1649.24</v>
      </c>
      <c r="G999" s="2">
        <v>42755</v>
      </c>
      <c r="H999">
        <v>73.897445334119098</v>
      </c>
      <c r="I999">
        <v>47.33082383549457</v>
      </c>
      <c r="J999">
        <v>62.478825394086101</v>
      </c>
      <c r="K999">
        <v>42.013715520140209</v>
      </c>
    </row>
    <row r="1000" spans="1:11" x14ac:dyDescent="0.35">
      <c r="A1000" s="2">
        <v>42758</v>
      </c>
      <c r="B1000" s="1">
        <v>762.39760679999995</v>
      </c>
      <c r="C1000">
        <v>1282.6099999999999</v>
      </c>
      <c r="D1000">
        <v>1400.38</v>
      </c>
      <c r="E1000">
        <v>1665.25</v>
      </c>
      <c r="G1000" s="2">
        <v>42758</v>
      </c>
      <c r="H1000">
        <v>75.238163537441508</v>
      </c>
      <c r="I1000">
        <v>47.944990411824293</v>
      </c>
      <c r="J1000">
        <v>63.597843709836383</v>
      </c>
      <c r="K1000">
        <v>42.421563732333368</v>
      </c>
    </row>
    <row r="1001" spans="1:11" x14ac:dyDescent="0.35">
      <c r="A1001" s="2">
        <v>42759</v>
      </c>
      <c r="B1001" s="1">
        <v>774.05322430000001</v>
      </c>
      <c r="C1001">
        <v>1305.9000000000001</v>
      </c>
      <c r="D1001">
        <v>1424.04</v>
      </c>
      <c r="E1001">
        <v>1695.48</v>
      </c>
      <c r="G1001" s="2">
        <v>42759</v>
      </c>
      <c r="H1001">
        <v>76.388412761433273</v>
      </c>
      <c r="I1001">
        <v>48.815589289652621</v>
      </c>
      <c r="J1001">
        <v>64.672355615301129</v>
      </c>
      <c r="K1001">
        <v>43.191660637679973</v>
      </c>
    </row>
    <row r="1002" spans="1:11" x14ac:dyDescent="0.35">
      <c r="A1002" s="2">
        <v>42760</v>
      </c>
      <c r="B1002" s="1">
        <v>756.09662730000002</v>
      </c>
      <c r="C1002">
        <v>1271.8399999999999</v>
      </c>
      <c r="D1002">
        <v>1391.62</v>
      </c>
      <c r="E1002">
        <v>1651.12</v>
      </c>
      <c r="G1002" s="2">
        <v>42760</v>
      </c>
      <c r="H1002">
        <v>74.616343476834444</v>
      </c>
      <c r="I1002">
        <v>47.542399174631889</v>
      </c>
      <c r="J1002">
        <v>63.200010899529055</v>
      </c>
      <c r="K1002">
        <v>42.061607752427726</v>
      </c>
    </row>
    <row r="1003" spans="1:11" x14ac:dyDescent="0.35">
      <c r="A1003" s="2">
        <v>42761</v>
      </c>
      <c r="B1003" s="1">
        <v>752.73594230000003</v>
      </c>
      <c r="C1003">
        <v>1272.22</v>
      </c>
      <c r="D1003">
        <v>1385.23</v>
      </c>
      <c r="E1003">
        <v>1656.3</v>
      </c>
      <c r="G1003" s="2">
        <v>42761</v>
      </c>
      <c r="H1003">
        <v>74.284690064792514</v>
      </c>
      <c r="I1003">
        <v>47.55660387937963</v>
      </c>
      <c r="J1003">
        <v>62.9098109385857</v>
      </c>
      <c r="K1003">
        <v>42.193566137134816</v>
      </c>
    </row>
    <row r="1004" spans="1:11" x14ac:dyDescent="0.35">
      <c r="A1004" s="2">
        <v>42762</v>
      </c>
      <c r="B1004" s="1">
        <v>745.84723829999996</v>
      </c>
      <c r="C1004">
        <v>1257.9000000000001</v>
      </c>
      <c r="D1004">
        <v>1373.75</v>
      </c>
      <c r="E1004">
        <v>1635.81</v>
      </c>
      <c r="G1004" s="2">
        <v>42762</v>
      </c>
      <c r="H1004">
        <v>73.604869675155584</v>
      </c>
      <c r="I1004">
        <v>47.021310795201806</v>
      </c>
      <c r="J1004">
        <v>62.388450132383873</v>
      </c>
      <c r="K1004">
        <v>41.671591754384174</v>
      </c>
    </row>
    <row r="1005" spans="1:11" x14ac:dyDescent="0.35">
      <c r="A1005" s="2">
        <v>42765</v>
      </c>
      <c r="B1005" s="1">
        <v>766.94664880000005</v>
      </c>
      <c r="C1005">
        <v>1309.43</v>
      </c>
      <c r="D1005">
        <v>1413.18</v>
      </c>
      <c r="E1005">
        <v>1718.39</v>
      </c>
      <c r="G1005" s="2">
        <v>42765</v>
      </c>
      <c r="H1005">
        <v>75.68709144970407</v>
      </c>
      <c r="I1005">
        <v>48.947543520598693</v>
      </c>
      <c r="J1005">
        <v>64.179151925810544</v>
      </c>
      <c r="K1005">
        <v>43.77528353220498</v>
      </c>
    </row>
    <row r="1006" spans="1:11" x14ac:dyDescent="0.35">
      <c r="A1006" s="2">
        <v>42766</v>
      </c>
      <c r="B1006" s="1">
        <v>779.09437930000001</v>
      </c>
      <c r="C1006">
        <v>1325.88</v>
      </c>
      <c r="D1006">
        <v>1434.45</v>
      </c>
      <c r="E1006">
        <v>1740.5</v>
      </c>
      <c r="G1006" s="2">
        <v>42766</v>
      </c>
      <c r="H1006">
        <v>76.885905461993502</v>
      </c>
      <c r="I1006">
        <v>49.562457712967777</v>
      </c>
      <c r="J1006">
        <v>65.145122687823871</v>
      </c>
      <c r="K1006">
        <v>44.33852675341614</v>
      </c>
    </row>
    <row r="1007" spans="1:11" x14ac:dyDescent="0.35">
      <c r="A1007" s="2">
        <v>42767</v>
      </c>
      <c r="B1007" s="1">
        <v>788.09625189999997</v>
      </c>
      <c r="C1007">
        <v>1338.89</v>
      </c>
      <c r="D1007">
        <v>1454.17</v>
      </c>
      <c r="E1007">
        <v>1760.75</v>
      </c>
      <c r="G1007" s="2">
        <v>42767</v>
      </c>
      <c r="H1007">
        <v>77.774266543902939</v>
      </c>
      <c r="I1007">
        <v>50.048781946567885</v>
      </c>
      <c r="J1007">
        <v>66.04070065805908</v>
      </c>
      <c r="K1007">
        <v>44.854387234172634</v>
      </c>
    </row>
    <row r="1008" spans="1:11" x14ac:dyDescent="0.35">
      <c r="A1008" s="2">
        <v>42768</v>
      </c>
      <c r="B1008" s="1">
        <v>796.4224954</v>
      </c>
      <c r="C1008">
        <v>1362.1</v>
      </c>
      <c r="D1008">
        <v>1470.24</v>
      </c>
      <c r="E1008">
        <v>1799.02</v>
      </c>
      <c r="G1008" s="2">
        <v>42768</v>
      </c>
      <c r="H1008">
        <v>78.595952321137929</v>
      </c>
      <c r="I1008">
        <v>50.916390360238786</v>
      </c>
      <c r="J1008">
        <v>66.770514957332892</v>
      </c>
      <c r="K1008">
        <v>45.829299856323296</v>
      </c>
    </row>
    <row r="1009" spans="1:11" x14ac:dyDescent="0.35">
      <c r="A1009" s="2">
        <v>42769</v>
      </c>
      <c r="B1009" s="1">
        <v>799.19767850000005</v>
      </c>
      <c r="C1009">
        <v>1374.49</v>
      </c>
      <c r="D1009">
        <v>1475.22</v>
      </c>
      <c r="E1009">
        <v>1826.59</v>
      </c>
      <c r="G1009" s="2">
        <v>42769</v>
      </c>
      <c r="H1009">
        <v>78.869824744217198</v>
      </c>
      <c r="I1009">
        <v>51.379538496618906</v>
      </c>
      <c r="J1009">
        <v>66.99668018511035</v>
      </c>
      <c r="K1009">
        <v>46.531634347901395</v>
      </c>
    </row>
    <row r="1010" spans="1:11" x14ac:dyDescent="0.35">
      <c r="A1010" s="2">
        <v>42772</v>
      </c>
      <c r="B1010" s="1">
        <v>807.72734019999996</v>
      </c>
      <c r="C1010">
        <v>1381.97</v>
      </c>
      <c r="D1010">
        <v>1492.38</v>
      </c>
      <c r="E1010">
        <v>1827.24</v>
      </c>
      <c r="G1010" s="2">
        <v>42772</v>
      </c>
      <c r="H1010">
        <v>79.711585101515894</v>
      </c>
      <c r="I1010">
        <v>51.659146895337493</v>
      </c>
      <c r="J1010">
        <v>67.775996512150712</v>
      </c>
      <c r="K1010">
        <v>46.548192832468892</v>
      </c>
    </row>
    <row r="1011" spans="1:11" x14ac:dyDescent="0.35">
      <c r="A1011" s="2">
        <v>42773</v>
      </c>
      <c r="B1011" s="1">
        <v>795.0618978</v>
      </c>
      <c r="C1011">
        <v>1372.25</v>
      </c>
      <c r="D1011">
        <v>1471.7</v>
      </c>
      <c r="E1011">
        <v>1825.28</v>
      </c>
      <c r="G1011" s="2">
        <v>42773</v>
      </c>
      <c r="H1011">
        <v>78.461680041392569</v>
      </c>
      <c r="I1011">
        <v>51.295805500211202</v>
      </c>
      <c r="J1011">
        <v>66.836820425717448</v>
      </c>
      <c r="K1011">
        <v>46.498262632849993</v>
      </c>
    </row>
    <row r="1012" spans="1:11" x14ac:dyDescent="0.35">
      <c r="A1012" s="2">
        <v>42774</v>
      </c>
      <c r="B1012" s="1">
        <v>793.53472260000001</v>
      </c>
      <c r="C1012">
        <v>1372.71</v>
      </c>
      <c r="D1012">
        <v>1467.52</v>
      </c>
      <c r="E1012">
        <v>1831.09</v>
      </c>
      <c r="G1012" s="2">
        <v>42774</v>
      </c>
      <c r="H1012">
        <v>78.31096884237634</v>
      </c>
      <c r="I1012">
        <v>51.313000669116356</v>
      </c>
      <c r="J1012">
        <v>66.646986961438387</v>
      </c>
      <c r="K1012">
        <v>46.64627001029173</v>
      </c>
    </row>
    <row r="1013" spans="1:11" x14ac:dyDescent="0.35">
      <c r="A1013" s="2">
        <v>42775</v>
      </c>
      <c r="B1013" s="1">
        <v>802.68795709999995</v>
      </c>
      <c r="C1013">
        <v>1395.29</v>
      </c>
      <c r="D1013">
        <v>1489.3</v>
      </c>
      <c r="E1013">
        <v>1863.81</v>
      </c>
      <c r="G1013" s="2">
        <v>42775</v>
      </c>
      <c r="H1013">
        <v>79.214267263128349</v>
      </c>
      <c r="I1013">
        <v>52.157059177547595</v>
      </c>
      <c r="J1013">
        <v>67.636119222681927</v>
      </c>
      <c r="K1013">
        <v>47.479798648827654</v>
      </c>
    </row>
    <row r="1014" spans="1:11" x14ac:dyDescent="0.35">
      <c r="A1014" s="2">
        <v>42776</v>
      </c>
      <c r="B1014" s="1">
        <v>805.32394690000001</v>
      </c>
      <c r="C1014">
        <v>1385.12</v>
      </c>
      <c r="D1014">
        <v>1492.99</v>
      </c>
      <c r="E1014">
        <v>1834.44</v>
      </c>
      <c r="G1014" s="2">
        <v>42776</v>
      </c>
      <c r="H1014">
        <v>79.474403220910105</v>
      </c>
      <c r="I1014">
        <v>51.776896421535824</v>
      </c>
      <c r="J1014">
        <v>67.803699481818228</v>
      </c>
      <c r="K1014">
        <v>46.731609892293427</v>
      </c>
    </row>
    <row r="1015" spans="1:11" x14ac:dyDescent="0.35">
      <c r="A1015" s="2">
        <v>42779</v>
      </c>
      <c r="B1015" s="1">
        <v>809.82694979999997</v>
      </c>
      <c r="C1015">
        <v>1398.05</v>
      </c>
      <c r="D1015">
        <v>1502.36</v>
      </c>
      <c r="E1015">
        <v>1861.78</v>
      </c>
      <c r="G1015" s="2">
        <v>42779</v>
      </c>
      <c r="H1015">
        <v>79.918787706876415</v>
      </c>
      <c r="I1015">
        <v>52.260230190978518</v>
      </c>
      <c r="J1015">
        <v>68.229235261793065</v>
      </c>
      <c r="K1015">
        <v>47.428085227793794</v>
      </c>
    </row>
    <row r="1016" spans="1:11" x14ac:dyDescent="0.35">
      <c r="A1016" s="2">
        <v>42780</v>
      </c>
      <c r="B1016" s="1">
        <v>811.25521830000002</v>
      </c>
      <c r="C1016">
        <v>1404.5</v>
      </c>
      <c r="D1016">
        <v>1504.97</v>
      </c>
      <c r="E1016">
        <v>1873.16</v>
      </c>
      <c r="G1016" s="2">
        <v>42780</v>
      </c>
      <c r="H1016">
        <v>80.059738174217756</v>
      </c>
      <c r="I1016">
        <v>52.501336363670347</v>
      </c>
      <c r="J1016">
        <v>68.347767640206555</v>
      </c>
      <c r="K1016">
        <v>47.717986080683126</v>
      </c>
    </row>
    <row r="1017" spans="1:11" x14ac:dyDescent="0.35">
      <c r="A1017" s="2">
        <v>42781</v>
      </c>
      <c r="B1017" s="1">
        <v>813.63430749999998</v>
      </c>
      <c r="C1017">
        <v>1402.54</v>
      </c>
      <c r="D1017">
        <v>1508.34</v>
      </c>
      <c r="E1017">
        <v>1860.39</v>
      </c>
      <c r="G1017" s="2">
        <v>42781</v>
      </c>
      <c r="H1017">
        <v>80.294521574248435</v>
      </c>
      <c r="I1017">
        <v>52.428069991813601</v>
      </c>
      <c r="J1017">
        <v>68.500815193943495</v>
      </c>
      <c r="K1017">
        <v>47.392675545411009</v>
      </c>
    </row>
    <row r="1018" spans="1:11" x14ac:dyDescent="0.35">
      <c r="A1018" s="2">
        <v>42782</v>
      </c>
      <c r="B1018" s="1">
        <v>806.6461329</v>
      </c>
      <c r="C1018">
        <v>1398.13</v>
      </c>
      <c r="D1018">
        <v>1493.42</v>
      </c>
      <c r="E1018">
        <v>1858.46</v>
      </c>
      <c r="G1018" s="2">
        <v>42782</v>
      </c>
      <c r="H1018">
        <v>79.604884803758267</v>
      </c>
      <c r="I1018">
        <v>52.263220655135939</v>
      </c>
      <c r="J1018">
        <v>67.823227804698618</v>
      </c>
      <c r="K1018">
        <v>47.343509583541376</v>
      </c>
    </row>
    <row r="1019" spans="1:11" x14ac:dyDescent="0.35">
      <c r="A1019" s="2">
        <v>42783</v>
      </c>
      <c r="B1019" s="1">
        <v>808.13779120000004</v>
      </c>
      <c r="C1019">
        <v>1409.94</v>
      </c>
      <c r="D1019">
        <v>1497</v>
      </c>
      <c r="E1019">
        <v>1879.3</v>
      </c>
      <c r="G1019" s="2">
        <v>42783</v>
      </c>
      <c r="H1019">
        <v>79.752090972975452</v>
      </c>
      <c r="I1019">
        <v>52.704687926374774</v>
      </c>
      <c r="J1019">
        <v>67.98581244635389</v>
      </c>
      <c r="K1019">
        <v>47.874400073366822</v>
      </c>
    </row>
    <row r="1020" spans="1:11" x14ac:dyDescent="0.35">
      <c r="A1020" s="2">
        <v>42786</v>
      </c>
      <c r="B1020" s="1">
        <v>817.42431499999998</v>
      </c>
      <c r="C1020">
        <v>1423.6</v>
      </c>
      <c r="D1020">
        <v>1513.74</v>
      </c>
      <c r="E1020">
        <v>1895.06</v>
      </c>
      <c r="G1020" s="2">
        <v>42786</v>
      </c>
      <c r="H1020">
        <v>80.668543215383963</v>
      </c>
      <c r="I1020">
        <v>53.215309681253899</v>
      </c>
      <c r="J1020">
        <v>68.746054597557603</v>
      </c>
      <c r="K1020">
        <v>48.275879637649403</v>
      </c>
    </row>
    <row r="1021" spans="1:11" x14ac:dyDescent="0.35">
      <c r="A1021" s="2">
        <v>42787</v>
      </c>
      <c r="B1021" s="1">
        <v>821.87354459999995</v>
      </c>
      <c r="C1021">
        <v>1430.66</v>
      </c>
      <c r="D1021">
        <v>1519.28</v>
      </c>
      <c r="E1021">
        <v>1906.31</v>
      </c>
      <c r="G1021" s="2">
        <v>42787</v>
      </c>
      <c r="H1021">
        <v>81.107621015831782</v>
      </c>
      <c r="I1021">
        <v>53.479218143146049</v>
      </c>
      <c r="J1021">
        <v>68.997652059783917</v>
      </c>
      <c r="K1021">
        <v>48.562468793625236</v>
      </c>
    </row>
    <row r="1022" spans="1:11" x14ac:dyDescent="0.35">
      <c r="A1022" s="2">
        <v>42788</v>
      </c>
      <c r="B1022" s="1">
        <v>822.49223770000003</v>
      </c>
      <c r="C1022">
        <v>1426.91</v>
      </c>
      <c r="D1022">
        <v>1522.01</v>
      </c>
      <c r="E1022">
        <v>1892.41</v>
      </c>
      <c r="G1022" s="2">
        <v>42788</v>
      </c>
      <c r="H1022">
        <v>81.168677519973585</v>
      </c>
      <c r="I1022">
        <v>53.339040135767078</v>
      </c>
      <c r="J1022">
        <v>69.121634202722163</v>
      </c>
      <c r="K1022">
        <v>48.208371969797319</v>
      </c>
    </row>
    <row r="1023" spans="1:11" x14ac:dyDescent="0.35">
      <c r="A1023" s="2">
        <v>42789</v>
      </c>
      <c r="B1023" s="1">
        <v>835.07577839999999</v>
      </c>
      <c r="C1023">
        <v>1451.05</v>
      </c>
      <c r="D1023">
        <v>1546.91</v>
      </c>
      <c r="E1023">
        <v>1923.47</v>
      </c>
      <c r="G1023" s="2">
        <v>42789</v>
      </c>
      <c r="H1023">
        <v>82.410500008163808</v>
      </c>
      <c r="I1023">
        <v>54.241412695267961</v>
      </c>
      <c r="J1023">
        <v>70.252460341609421</v>
      </c>
      <c r="K1023">
        <v>48.999612786207031</v>
      </c>
    </row>
    <row r="1024" spans="1:11" x14ac:dyDescent="0.35">
      <c r="A1024" s="2">
        <v>42790</v>
      </c>
      <c r="B1024" s="1">
        <v>829.96536130000004</v>
      </c>
      <c r="C1024">
        <v>1439.06</v>
      </c>
      <c r="D1024">
        <v>1536.76</v>
      </c>
      <c r="E1024">
        <v>1907.39</v>
      </c>
      <c r="G1024" s="2">
        <v>42790</v>
      </c>
      <c r="H1024">
        <v>81.906172090440961</v>
      </c>
      <c r="I1024">
        <v>53.793216879674937</v>
      </c>
      <c r="J1024">
        <v>69.791501092223641</v>
      </c>
      <c r="K1024">
        <v>48.589981352598919</v>
      </c>
    </row>
    <row r="1025" spans="1:11" x14ac:dyDescent="0.35">
      <c r="A1025" s="2">
        <v>42793</v>
      </c>
      <c r="B1025" s="1">
        <v>823.23273570000003</v>
      </c>
      <c r="C1025">
        <v>1423.32</v>
      </c>
      <c r="D1025">
        <v>1521.53</v>
      </c>
      <c r="E1025">
        <v>1887.82</v>
      </c>
      <c r="G1025" s="2">
        <v>42793</v>
      </c>
      <c r="H1025">
        <v>81.241754493361526</v>
      </c>
      <c r="I1025">
        <v>53.204843056702934</v>
      </c>
      <c r="J1025">
        <v>69.099835144623128</v>
      </c>
      <c r="K1025">
        <v>48.09144359415918</v>
      </c>
    </row>
    <row r="1026" spans="1:11" x14ac:dyDescent="0.35">
      <c r="A1026" s="2">
        <v>42794</v>
      </c>
      <c r="B1026" s="1">
        <v>816.32274170000005</v>
      </c>
      <c r="C1026">
        <v>1410.96</v>
      </c>
      <c r="D1026">
        <v>1507.19</v>
      </c>
      <c r="E1026">
        <v>1867.15</v>
      </c>
      <c r="G1026" s="2">
        <v>42794</v>
      </c>
      <c r="H1026">
        <v>80.559833073386343</v>
      </c>
      <c r="I1026">
        <v>52.742816344381858</v>
      </c>
      <c r="J1026">
        <v>68.448588283914575</v>
      </c>
      <c r="K1026">
        <v>47.564883784912929</v>
      </c>
    </row>
    <row r="1027" spans="1:11" x14ac:dyDescent="0.35">
      <c r="A1027" s="2">
        <v>42795</v>
      </c>
      <c r="B1027" s="1">
        <v>821.67978779999999</v>
      </c>
      <c r="C1027">
        <v>1431.34</v>
      </c>
      <c r="D1027">
        <v>1513.1</v>
      </c>
      <c r="E1027">
        <v>1901.79</v>
      </c>
      <c r="G1027" s="2">
        <v>42795</v>
      </c>
      <c r="H1027">
        <v>81.088499883138198</v>
      </c>
      <c r="I1027">
        <v>53.504637088484095</v>
      </c>
      <c r="J1027">
        <v>68.716989186758894</v>
      </c>
      <c r="K1027">
        <v>48.447323639402057</v>
      </c>
    </row>
    <row r="1028" spans="1:11" x14ac:dyDescent="0.35">
      <c r="A1028" s="2">
        <v>42796</v>
      </c>
      <c r="B1028" s="1">
        <v>815.55867120000005</v>
      </c>
      <c r="C1028">
        <v>1421.49</v>
      </c>
      <c r="D1028">
        <v>1503.16</v>
      </c>
      <c r="E1028">
        <v>1887.89</v>
      </c>
      <c r="G1028" s="2">
        <v>42796</v>
      </c>
      <c r="H1028">
        <v>80.484429818286387</v>
      </c>
      <c r="I1028">
        <v>53.136436189102</v>
      </c>
      <c r="J1028">
        <v>68.26556702529146</v>
      </c>
      <c r="K1028">
        <v>48.093226815574148</v>
      </c>
    </row>
    <row r="1029" spans="1:11" x14ac:dyDescent="0.35">
      <c r="A1029" s="2">
        <v>42797</v>
      </c>
      <c r="B1029" s="1">
        <v>808.28243550000002</v>
      </c>
      <c r="C1029">
        <v>1402.93</v>
      </c>
      <c r="D1029">
        <v>1491.47</v>
      </c>
      <c r="E1029">
        <v>1858.06</v>
      </c>
      <c r="G1029" s="2">
        <v>42797</v>
      </c>
      <c r="H1029">
        <v>79.766365377041112</v>
      </c>
      <c r="I1029">
        <v>52.442648504581022</v>
      </c>
      <c r="J1029">
        <v>67.734669131171302</v>
      </c>
      <c r="K1029">
        <v>47.333319746884449</v>
      </c>
    </row>
    <row r="1030" spans="1:11" x14ac:dyDescent="0.35">
      <c r="A1030" s="2">
        <v>42800</v>
      </c>
      <c r="B1030" s="1">
        <v>820.16273709999996</v>
      </c>
      <c r="C1030">
        <v>1427.49</v>
      </c>
      <c r="D1030">
        <v>1511.6</v>
      </c>
      <c r="E1030">
        <v>1896.88</v>
      </c>
      <c r="G1030" s="2">
        <v>42800</v>
      </c>
      <c r="H1030">
        <v>80.938787833096129</v>
      </c>
      <c r="I1030">
        <v>53.360721000908356</v>
      </c>
      <c r="J1030">
        <v>68.64886713019942</v>
      </c>
      <c r="K1030">
        <v>48.322243394438388</v>
      </c>
    </row>
    <row r="1031" spans="1:11" x14ac:dyDescent="0.35">
      <c r="A1031" s="2">
        <v>42801</v>
      </c>
      <c r="B1031" s="1">
        <v>826.27211780000005</v>
      </c>
      <c r="C1031">
        <v>1434.38</v>
      </c>
      <c r="D1031">
        <v>1518.66</v>
      </c>
      <c r="E1031">
        <v>1894.41</v>
      </c>
      <c r="G1031" s="2">
        <v>42801</v>
      </c>
      <c r="H1031">
        <v>81.541699725944824</v>
      </c>
      <c r="I1031">
        <v>53.618274726465984</v>
      </c>
      <c r="J1031">
        <v>68.969494943072675</v>
      </c>
      <c r="K1031">
        <v>48.259321153081913</v>
      </c>
    </row>
    <row r="1032" spans="1:11" x14ac:dyDescent="0.35">
      <c r="A1032" s="2">
        <v>42802</v>
      </c>
      <c r="B1032" s="1">
        <v>809.9194056</v>
      </c>
      <c r="C1032">
        <v>1406.22</v>
      </c>
      <c r="D1032">
        <v>1489.01</v>
      </c>
      <c r="E1032">
        <v>1849.5</v>
      </c>
      <c r="G1032" s="2">
        <v>42802</v>
      </c>
      <c r="H1032">
        <v>79.927911823398219</v>
      </c>
      <c r="I1032">
        <v>52.565631343054832</v>
      </c>
      <c r="J1032">
        <v>67.622948958413758</v>
      </c>
      <c r="K1032">
        <v>47.115257242426402</v>
      </c>
    </row>
    <row r="1033" spans="1:11" x14ac:dyDescent="0.35">
      <c r="A1033" s="2">
        <v>42803</v>
      </c>
      <c r="B1033" s="1">
        <v>798.22339539999996</v>
      </c>
      <c r="C1033">
        <v>1380.3</v>
      </c>
      <c r="D1033">
        <v>1469.16</v>
      </c>
      <c r="E1033">
        <v>1814.89</v>
      </c>
      <c r="G1033" s="2">
        <v>42803</v>
      </c>
      <c r="H1033">
        <v>78.77367639517233</v>
      </c>
      <c r="I1033">
        <v>51.596720956051392</v>
      </c>
      <c r="J1033">
        <v>66.721467076610082</v>
      </c>
      <c r="K1033">
        <v>46.23358162568654</v>
      </c>
    </row>
    <row r="1034" spans="1:11" x14ac:dyDescent="0.35">
      <c r="A1034" s="2">
        <v>42804</v>
      </c>
      <c r="B1034" s="1">
        <v>803.80820459999995</v>
      </c>
      <c r="C1034">
        <v>1391.89</v>
      </c>
      <c r="D1034">
        <v>1479.69</v>
      </c>
      <c r="E1034">
        <v>1835.41</v>
      </c>
      <c r="G1034" s="2">
        <v>42804</v>
      </c>
      <c r="H1034">
        <v>79.324820291962183</v>
      </c>
      <c r="I1034">
        <v>52.029964450857335</v>
      </c>
      <c r="J1034">
        <v>67.19968391365758</v>
      </c>
      <c r="K1034">
        <v>46.756320246186455</v>
      </c>
    </row>
    <row r="1035" spans="1:11" x14ac:dyDescent="0.35">
      <c r="A1035" s="2">
        <v>42807</v>
      </c>
      <c r="B1035" s="1">
        <v>804.21178750000001</v>
      </c>
      <c r="C1035">
        <v>1391.67</v>
      </c>
      <c r="D1035">
        <v>1478.21</v>
      </c>
      <c r="E1035">
        <v>1836.88</v>
      </c>
      <c r="G1035" s="2">
        <v>42807</v>
      </c>
      <c r="H1035">
        <v>79.364648376363675</v>
      </c>
      <c r="I1035">
        <v>52.021740674424436</v>
      </c>
      <c r="J1035">
        <v>67.132470151185558</v>
      </c>
      <c r="K1035">
        <v>46.793767895900629</v>
      </c>
    </row>
    <row r="1036" spans="1:11" x14ac:dyDescent="0.35">
      <c r="A1036" s="2">
        <v>42808</v>
      </c>
      <c r="B1036" s="1">
        <v>802.0320825</v>
      </c>
      <c r="C1036">
        <v>1384.74</v>
      </c>
      <c r="D1036">
        <v>1471.53</v>
      </c>
      <c r="E1036">
        <v>1821.82</v>
      </c>
      <c r="G1036" s="2">
        <v>42808</v>
      </c>
      <c r="H1036">
        <v>79.149541456049846</v>
      </c>
      <c r="I1036">
        <v>51.76269171678809</v>
      </c>
      <c r="J1036">
        <v>66.829099925974035</v>
      </c>
      <c r="K1036">
        <v>46.410120545767647</v>
      </c>
    </row>
    <row r="1037" spans="1:11" x14ac:dyDescent="0.35">
      <c r="A1037" s="2">
        <v>42809</v>
      </c>
      <c r="B1037" s="1">
        <v>808.13014750000002</v>
      </c>
      <c r="C1037">
        <v>1395.83</v>
      </c>
      <c r="D1037">
        <v>1483.33</v>
      </c>
      <c r="E1037">
        <v>1837.45</v>
      </c>
      <c r="G1037" s="2">
        <v>42809</v>
      </c>
      <c r="H1037">
        <v>79.751336644859123</v>
      </c>
      <c r="I1037">
        <v>52.177244810610162</v>
      </c>
      <c r="J1037">
        <v>67.364993437575222</v>
      </c>
      <c r="K1037">
        <v>46.808288413136736</v>
      </c>
    </row>
    <row r="1038" spans="1:11" x14ac:dyDescent="0.35">
      <c r="A1038" s="2">
        <v>42810</v>
      </c>
      <c r="B1038" s="1">
        <v>827.70658130000004</v>
      </c>
      <c r="C1038">
        <v>1430.74</v>
      </c>
      <c r="D1038">
        <v>1523.94</v>
      </c>
      <c r="E1038">
        <v>1881.66</v>
      </c>
      <c r="G1038" s="2">
        <v>42810</v>
      </c>
      <c r="H1038">
        <v>81.683261554626952</v>
      </c>
      <c r="I1038">
        <v>53.482208607303463</v>
      </c>
      <c r="J1038">
        <v>69.209284582162027</v>
      </c>
      <c r="K1038">
        <v>47.934520109642641</v>
      </c>
    </row>
    <row r="1039" spans="1:11" x14ac:dyDescent="0.35">
      <c r="A1039" s="2">
        <v>42811</v>
      </c>
      <c r="B1039" s="1">
        <v>846.22774870000001</v>
      </c>
      <c r="C1039">
        <v>1460.37</v>
      </c>
      <c r="D1039">
        <v>1559.7</v>
      </c>
      <c r="E1039">
        <v>1916.48</v>
      </c>
      <c r="G1039" s="2">
        <v>42811</v>
      </c>
      <c r="H1039">
        <v>83.511046176872085</v>
      </c>
      <c r="I1039">
        <v>54.589801769607163</v>
      </c>
      <c r="J1039">
        <v>70.833314410539856</v>
      </c>
      <c r="K1039">
        <v>48.821545390627385</v>
      </c>
    </row>
    <row r="1040" spans="1:11" x14ac:dyDescent="0.35">
      <c r="A1040" s="2">
        <v>42814</v>
      </c>
      <c r="B1040" s="1">
        <v>842.86354510000001</v>
      </c>
      <c r="C1040">
        <v>1458.78</v>
      </c>
      <c r="D1040">
        <v>1552.29</v>
      </c>
      <c r="E1040">
        <v>1916.86</v>
      </c>
      <c r="G1040" s="2">
        <v>42814</v>
      </c>
      <c r="H1040">
        <v>83.179045527378378</v>
      </c>
      <c r="I1040">
        <v>54.530366294478483</v>
      </c>
      <c r="J1040">
        <v>70.496791451136048</v>
      </c>
      <c r="K1040">
        <v>48.831225735451454</v>
      </c>
    </row>
    <row r="1041" spans="1:11" x14ac:dyDescent="0.35">
      <c r="A1041" s="2">
        <v>42815</v>
      </c>
      <c r="B1041" s="1">
        <v>848.82926710000004</v>
      </c>
      <c r="C1041">
        <v>1460.32</v>
      </c>
      <c r="D1041">
        <v>1564.95</v>
      </c>
      <c r="E1041">
        <v>1913.46</v>
      </c>
      <c r="G1041" s="2">
        <v>42815</v>
      </c>
      <c r="H1041">
        <v>83.76778028133289</v>
      </c>
      <c r="I1041">
        <v>54.587932729508779</v>
      </c>
      <c r="J1041">
        <v>71.071741608498016</v>
      </c>
      <c r="K1041">
        <v>48.744612123867654</v>
      </c>
    </row>
    <row r="1042" spans="1:11" x14ac:dyDescent="0.35">
      <c r="A1042" s="2">
        <v>42816</v>
      </c>
      <c r="B1042" s="1">
        <v>839.91409009999995</v>
      </c>
      <c r="C1042">
        <v>1441.44</v>
      </c>
      <c r="D1042">
        <v>1545.81</v>
      </c>
      <c r="E1042">
        <v>1890.71</v>
      </c>
      <c r="G1042" s="2">
        <v>42816</v>
      </c>
      <c r="H1042">
        <v>82.887974863387498</v>
      </c>
      <c r="I1042">
        <v>53.882183188358127</v>
      </c>
      <c r="J1042">
        <v>70.20250416679913</v>
      </c>
      <c r="K1042">
        <v>48.165065164005419</v>
      </c>
    </row>
    <row r="1043" spans="1:11" x14ac:dyDescent="0.35">
      <c r="A1043" s="2">
        <v>42817</v>
      </c>
      <c r="B1043" s="1">
        <v>842.91895739999995</v>
      </c>
      <c r="C1043">
        <v>1445.58</v>
      </c>
      <c r="D1043">
        <v>1549.01</v>
      </c>
      <c r="E1043">
        <v>1895.11</v>
      </c>
      <c r="G1043" s="2">
        <v>42817</v>
      </c>
      <c r="H1043">
        <v>83.184513959666461</v>
      </c>
      <c r="I1043">
        <v>54.036939708504505</v>
      </c>
      <c r="J1043">
        <v>70.347831220792671</v>
      </c>
      <c r="K1043">
        <v>48.27715336723152</v>
      </c>
    </row>
    <row r="1044" spans="1:11" x14ac:dyDescent="0.35">
      <c r="A1044" s="2">
        <v>42818</v>
      </c>
      <c r="B1044" s="1">
        <v>842.59495270000002</v>
      </c>
      <c r="C1044">
        <v>1453.49</v>
      </c>
      <c r="D1044">
        <v>1547.4</v>
      </c>
      <c r="E1044">
        <v>1912.24</v>
      </c>
      <c r="G1044" s="2">
        <v>42818</v>
      </c>
      <c r="H1044">
        <v>83.152539149687954</v>
      </c>
      <c r="I1044">
        <v>54.332621852069217</v>
      </c>
      <c r="J1044">
        <v>70.274713546752182</v>
      </c>
      <c r="K1044">
        <v>48.71353312206405</v>
      </c>
    </row>
    <row r="1045" spans="1:11" x14ac:dyDescent="0.35">
      <c r="A1045" s="2">
        <v>42821</v>
      </c>
      <c r="B1045" s="1">
        <v>844.49216460000002</v>
      </c>
      <c r="C1045">
        <v>1452.63</v>
      </c>
      <c r="D1045">
        <v>1549.52</v>
      </c>
      <c r="E1045">
        <v>1905.39</v>
      </c>
      <c r="G1045" s="2">
        <v>42821</v>
      </c>
      <c r="H1045">
        <v>83.339767884306511</v>
      </c>
      <c r="I1045">
        <v>54.300474362376974</v>
      </c>
      <c r="J1045">
        <v>70.370992720022898</v>
      </c>
      <c r="K1045">
        <v>48.539032169314325</v>
      </c>
    </row>
    <row r="1046" spans="1:11" x14ac:dyDescent="0.35">
      <c r="A1046" s="2">
        <v>42822</v>
      </c>
      <c r="B1046" s="1">
        <v>839.48891219999996</v>
      </c>
      <c r="C1046">
        <v>1450.22</v>
      </c>
      <c r="D1046">
        <v>1540.74</v>
      </c>
      <c r="E1046">
        <v>1906.9</v>
      </c>
      <c r="G1046" s="2">
        <v>42822</v>
      </c>
      <c r="H1046">
        <v>82.846015649340416</v>
      </c>
      <c r="I1046">
        <v>54.210386629634755</v>
      </c>
      <c r="J1046">
        <v>69.97225161562811</v>
      </c>
      <c r="K1046">
        <v>48.577498802694194</v>
      </c>
    </row>
    <row r="1047" spans="1:11" x14ac:dyDescent="0.35">
      <c r="A1047" s="2">
        <v>42823</v>
      </c>
      <c r="B1047" s="1">
        <v>832.75005920000001</v>
      </c>
      <c r="C1047">
        <v>1426.49</v>
      </c>
      <c r="D1047">
        <v>1529.8</v>
      </c>
      <c r="E1047">
        <v>1864.46</v>
      </c>
      <c r="G1047" s="2">
        <v>42823</v>
      </c>
      <c r="H1047">
        <v>82.18098349348557</v>
      </c>
      <c r="I1047">
        <v>53.323340198940627</v>
      </c>
      <c r="J1047">
        <v>69.475414749787689</v>
      </c>
      <c r="K1047">
        <v>47.496357133395151</v>
      </c>
    </row>
    <row r="1048" spans="1:11" x14ac:dyDescent="0.35">
      <c r="A1048" s="2">
        <v>42824</v>
      </c>
      <c r="B1048" s="1">
        <v>833.44093610000004</v>
      </c>
      <c r="C1048">
        <v>1427.86</v>
      </c>
      <c r="D1048">
        <v>1534.97</v>
      </c>
      <c r="E1048">
        <v>1862.23</v>
      </c>
      <c r="G1048" s="2">
        <v>42824</v>
      </c>
      <c r="H1048">
        <v>82.249163546417037</v>
      </c>
      <c r="I1048">
        <v>53.374551897636408</v>
      </c>
      <c r="J1048">
        <v>69.710208771396012</v>
      </c>
      <c r="K1048">
        <v>47.439548794032831</v>
      </c>
    </row>
    <row r="1049" spans="1:11" x14ac:dyDescent="0.35">
      <c r="A1049" s="2">
        <v>42825</v>
      </c>
      <c r="B1049" s="1">
        <v>835.07037760000003</v>
      </c>
      <c r="C1049">
        <v>1423.45</v>
      </c>
      <c r="D1049">
        <v>1535.66</v>
      </c>
      <c r="E1049">
        <v>1855.64</v>
      </c>
      <c r="G1049" s="2">
        <v>42825</v>
      </c>
      <c r="H1049">
        <v>82.409967023445603</v>
      </c>
      <c r="I1049">
        <v>53.209702560958746</v>
      </c>
      <c r="J1049">
        <v>69.741544917413364</v>
      </c>
      <c r="K1049">
        <v>47.271671235110098</v>
      </c>
    </row>
    <row r="1050" spans="1:11" x14ac:dyDescent="0.35">
      <c r="A1050" s="2">
        <v>42828</v>
      </c>
      <c r="B1050" s="1">
        <v>829.20189660000005</v>
      </c>
      <c r="C1050">
        <v>1418.49</v>
      </c>
      <c r="D1050">
        <v>1524.68</v>
      </c>
      <c r="E1050">
        <v>1852.84</v>
      </c>
      <c r="G1050" s="2">
        <v>42828</v>
      </c>
      <c r="H1050">
        <v>81.830828619473408</v>
      </c>
      <c r="I1050">
        <v>53.024293783198829</v>
      </c>
      <c r="J1050">
        <v>69.242891463398024</v>
      </c>
      <c r="K1050">
        <v>47.200342378511664</v>
      </c>
    </row>
    <row r="1051" spans="1:11" x14ac:dyDescent="0.35">
      <c r="A1051" s="2">
        <v>42829</v>
      </c>
      <c r="B1051" s="1">
        <v>827.94464559999994</v>
      </c>
      <c r="C1051">
        <v>1415.44</v>
      </c>
      <c r="D1051">
        <v>1515.38</v>
      </c>
      <c r="E1051">
        <v>1851.33</v>
      </c>
      <c r="G1051" s="2">
        <v>42829</v>
      </c>
      <c r="H1051">
        <v>81.706755228500086</v>
      </c>
      <c r="I1051">
        <v>52.910282337197266</v>
      </c>
      <c r="J1051">
        <v>68.820534712729298</v>
      </c>
      <c r="K1051">
        <v>47.161875745131802</v>
      </c>
    </row>
    <row r="1052" spans="1:11" x14ac:dyDescent="0.35">
      <c r="A1052" s="2">
        <v>42830</v>
      </c>
      <c r="B1052" s="1">
        <v>819.16580290000002</v>
      </c>
      <c r="C1052">
        <v>1409.15</v>
      </c>
      <c r="D1052">
        <v>1496.31</v>
      </c>
      <c r="E1052">
        <v>1854.56</v>
      </c>
      <c r="G1052" s="2">
        <v>42830</v>
      </c>
      <c r="H1052">
        <v>80.840404131853305</v>
      </c>
      <c r="I1052">
        <v>52.675157092820271</v>
      </c>
      <c r="J1052">
        <v>67.954476300336523</v>
      </c>
      <c r="K1052">
        <v>47.244158676136415</v>
      </c>
    </row>
    <row r="1053" spans="1:11" x14ac:dyDescent="0.35">
      <c r="A1053" s="2">
        <v>42831</v>
      </c>
      <c r="B1053" s="1">
        <v>809.42947709999999</v>
      </c>
      <c r="C1053">
        <v>1391.64</v>
      </c>
      <c r="D1053">
        <v>1477.39</v>
      </c>
      <c r="E1053">
        <v>1831.46</v>
      </c>
      <c r="G1053" s="2">
        <v>42831</v>
      </c>
      <c r="H1053">
        <v>79.879562615221431</v>
      </c>
      <c r="I1053">
        <v>52.020619250365399</v>
      </c>
      <c r="J1053">
        <v>67.095230093599724</v>
      </c>
      <c r="K1053">
        <v>46.655695609199384</v>
      </c>
    </row>
    <row r="1054" spans="1:11" x14ac:dyDescent="0.35">
      <c r="A1054" s="2">
        <v>42832</v>
      </c>
      <c r="B1054" s="1">
        <v>803.5236281</v>
      </c>
      <c r="C1054">
        <v>1384.04</v>
      </c>
      <c r="D1054">
        <v>1468.12</v>
      </c>
      <c r="E1054">
        <v>1822.12</v>
      </c>
      <c r="G1054" s="2">
        <v>42832</v>
      </c>
      <c r="H1054">
        <v>79.296736503326258</v>
      </c>
      <c r="I1054">
        <v>51.736525155410682</v>
      </c>
      <c r="J1054">
        <v>66.674235784062162</v>
      </c>
      <c r="K1054">
        <v>46.417762923260334</v>
      </c>
    </row>
    <row r="1055" spans="1:11" x14ac:dyDescent="0.35">
      <c r="A1055" s="2">
        <v>42835</v>
      </c>
      <c r="B1055" s="1">
        <v>815.75179319999995</v>
      </c>
      <c r="C1055">
        <v>1424.84</v>
      </c>
      <c r="D1055">
        <v>1489.29</v>
      </c>
      <c r="E1055">
        <v>1899.86</v>
      </c>
      <c r="G1055" s="2">
        <v>42835</v>
      </c>
      <c r="H1055">
        <v>80.503488304946202</v>
      </c>
      <c r="I1055">
        <v>53.261661875693882</v>
      </c>
      <c r="J1055">
        <v>67.635665075638201</v>
      </c>
      <c r="K1055">
        <v>48.398157677532424</v>
      </c>
    </row>
    <row r="1056" spans="1:11" x14ac:dyDescent="0.35">
      <c r="A1056" s="2">
        <v>42836</v>
      </c>
      <c r="B1056" s="1">
        <v>816.7423953</v>
      </c>
      <c r="C1056">
        <v>1423.79</v>
      </c>
      <c r="D1056">
        <v>1492.33</v>
      </c>
      <c r="E1056">
        <v>1891.91</v>
      </c>
      <c r="G1056" s="2">
        <v>42836</v>
      </c>
      <c r="H1056">
        <v>80.601247114962888</v>
      </c>
      <c r="I1056">
        <v>53.222412033627769</v>
      </c>
      <c r="J1056">
        <v>67.773725776932054</v>
      </c>
      <c r="K1056">
        <v>48.195634673976173</v>
      </c>
    </row>
    <row r="1057" spans="1:11" x14ac:dyDescent="0.35">
      <c r="A1057" s="2">
        <v>42837</v>
      </c>
      <c r="B1057" s="1">
        <v>823.39195299999994</v>
      </c>
      <c r="C1057">
        <v>1439.81</v>
      </c>
      <c r="D1057">
        <v>1505.81</v>
      </c>
      <c r="E1057">
        <v>1917.1</v>
      </c>
      <c r="G1057" s="2">
        <v>42837</v>
      </c>
      <c r="H1057">
        <v>81.257467052200298</v>
      </c>
      <c r="I1057">
        <v>53.821252481150729</v>
      </c>
      <c r="J1057">
        <v>68.385915991879855</v>
      </c>
      <c r="K1057">
        <v>48.837339637445602</v>
      </c>
    </row>
    <row r="1058" spans="1:11" x14ac:dyDescent="0.35">
      <c r="A1058" s="2">
        <v>42838</v>
      </c>
      <c r="B1058" s="1">
        <v>819.37587429999996</v>
      </c>
      <c r="C1058">
        <v>1430.24</v>
      </c>
      <c r="D1058">
        <v>1496.56</v>
      </c>
      <c r="E1058">
        <v>1899.82</v>
      </c>
      <c r="G1058" s="2">
        <v>42838</v>
      </c>
      <c r="H1058">
        <v>80.861135291299192</v>
      </c>
      <c r="I1058">
        <v>53.463518206319598</v>
      </c>
      <c r="J1058">
        <v>67.965829976429774</v>
      </c>
      <c r="K1058">
        <v>48.397138693866729</v>
      </c>
    </row>
    <row r="1059" spans="1:11" x14ac:dyDescent="0.35">
      <c r="A1059" s="2">
        <v>42839</v>
      </c>
      <c r="B1059" s="1">
        <v>807.39826040000003</v>
      </c>
      <c r="C1059">
        <v>1424.12</v>
      </c>
      <c r="D1059">
        <v>1476.12</v>
      </c>
      <c r="E1059">
        <v>1904.95</v>
      </c>
      <c r="G1059" s="2">
        <v>42839</v>
      </c>
      <c r="H1059">
        <v>79.679109448931968</v>
      </c>
      <c r="I1059">
        <v>53.234747698277118</v>
      </c>
      <c r="J1059">
        <v>67.03755341904602</v>
      </c>
      <c r="K1059">
        <v>48.52782334899171</v>
      </c>
    </row>
    <row r="1060" spans="1:11" x14ac:dyDescent="0.35">
      <c r="A1060" s="2">
        <v>42842</v>
      </c>
      <c r="B1060" s="1">
        <v>820.66957019999995</v>
      </c>
      <c r="C1060">
        <v>1442.07</v>
      </c>
      <c r="D1060">
        <v>1501.75</v>
      </c>
      <c r="E1060">
        <v>1927.39</v>
      </c>
      <c r="G1060" s="2">
        <v>42842</v>
      </c>
      <c r="H1060">
        <v>80.988805292914833</v>
      </c>
      <c r="I1060">
        <v>53.905733093597789</v>
      </c>
      <c r="J1060">
        <v>68.201532292125549</v>
      </c>
      <c r="K1060">
        <v>49.099473185444836</v>
      </c>
    </row>
    <row r="1061" spans="1:11" x14ac:dyDescent="0.35">
      <c r="A1061" s="2">
        <v>42843</v>
      </c>
      <c r="B1061" s="1">
        <v>820.45902860000001</v>
      </c>
      <c r="C1061">
        <v>1443.38</v>
      </c>
      <c r="D1061">
        <v>1502.26</v>
      </c>
      <c r="E1061">
        <v>1934.83</v>
      </c>
      <c r="G1061" s="2">
        <v>42843</v>
      </c>
      <c r="H1061">
        <v>80.968027731192521</v>
      </c>
      <c r="I1061">
        <v>53.954701944175518</v>
      </c>
      <c r="J1061">
        <v>68.224693791355776</v>
      </c>
      <c r="K1061">
        <v>49.289004147263512</v>
      </c>
    </row>
    <row r="1062" spans="1:11" x14ac:dyDescent="0.35">
      <c r="A1062" s="2">
        <v>42844</v>
      </c>
      <c r="B1062" s="1">
        <v>825.09146989999999</v>
      </c>
      <c r="C1062">
        <v>1442.8</v>
      </c>
      <c r="D1062">
        <v>1506.65</v>
      </c>
      <c r="E1062">
        <v>1927.24</v>
      </c>
      <c r="G1062" s="2">
        <v>42844</v>
      </c>
      <c r="H1062">
        <v>81.425186007921511</v>
      </c>
      <c r="I1062">
        <v>53.933021079034226</v>
      </c>
      <c r="J1062">
        <v>68.424064343553169</v>
      </c>
      <c r="K1062">
        <v>49.095651996698493</v>
      </c>
    </row>
    <row r="1063" spans="1:11" x14ac:dyDescent="0.35">
      <c r="A1063" s="2">
        <v>42845</v>
      </c>
      <c r="B1063" s="1">
        <v>843.04193099999998</v>
      </c>
      <c r="C1063">
        <v>1472.2</v>
      </c>
      <c r="D1063">
        <v>1535.45</v>
      </c>
      <c r="E1063">
        <v>1966.07</v>
      </c>
      <c r="G1063" s="2">
        <v>42845</v>
      </c>
      <c r="H1063">
        <v>83.196649763537124</v>
      </c>
      <c r="I1063">
        <v>55.032016656885361</v>
      </c>
      <c r="J1063">
        <v>69.732007829495046</v>
      </c>
      <c r="K1063">
        <v>50.08483039016884</v>
      </c>
    </row>
    <row r="1064" spans="1:11" x14ac:dyDescent="0.35">
      <c r="A1064" s="2">
        <v>42846</v>
      </c>
      <c r="B1064" s="1">
        <v>844.53394630000003</v>
      </c>
      <c r="C1064">
        <v>1477.86</v>
      </c>
      <c r="D1064">
        <v>1539.19</v>
      </c>
      <c r="E1064">
        <v>1971.93</v>
      </c>
      <c r="G1064" s="2">
        <v>42846</v>
      </c>
      <c r="H1064">
        <v>83.343891163746832</v>
      </c>
      <c r="I1064">
        <v>55.24359199602268</v>
      </c>
      <c r="J1064">
        <v>69.901858823849992</v>
      </c>
      <c r="K1064">
        <v>50.2341114971927</v>
      </c>
    </row>
    <row r="1065" spans="1:11" x14ac:dyDescent="0.35">
      <c r="A1065" s="2">
        <v>42849</v>
      </c>
      <c r="B1065" s="1">
        <v>864.56432150000001</v>
      </c>
      <c r="C1065">
        <v>1519.37</v>
      </c>
      <c r="D1065">
        <v>1579.39</v>
      </c>
      <c r="E1065">
        <v>2029.08</v>
      </c>
      <c r="G1065" s="2">
        <v>42849</v>
      </c>
      <c r="H1065">
        <v>85.320613849615995</v>
      </c>
      <c r="I1065">
        <v>56.795269085702962</v>
      </c>
      <c r="J1065">
        <v>71.727529939643873</v>
      </c>
      <c r="K1065">
        <v>51.689984409549908</v>
      </c>
    </row>
    <row r="1066" spans="1:11" x14ac:dyDescent="0.35">
      <c r="A1066" s="2">
        <v>42850</v>
      </c>
      <c r="B1066" s="1">
        <v>872.90813309999999</v>
      </c>
      <c r="C1066">
        <v>1537</v>
      </c>
      <c r="D1066">
        <v>1594.83</v>
      </c>
      <c r="E1066">
        <v>2049.27</v>
      </c>
      <c r="G1066" s="2">
        <v>42850</v>
      </c>
      <c r="H1066">
        <v>86.144033356822135</v>
      </c>
      <c r="I1066">
        <v>57.454292624393965</v>
      </c>
      <c r="J1066">
        <v>72.428732975162703</v>
      </c>
      <c r="K1066">
        <v>52.204316414807863</v>
      </c>
    </row>
    <row r="1067" spans="1:11" x14ac:dyDescent="0.35">
      <c r="A1067" s="2">
        <v>42851</v>
      </c>
      <c r="B1067" s="1">
        <v>876.39025149999998</v>
      </c>
      <c r="C1067">
        <v>1534.27</v>
      </c>
      <c r="D1067">
        <v>1604.57</v>
      </c>
      <c r="E1067">
        <v>2034.95</v>
      </c>
      <c r="G1067" s="2">
        <v>42851</v>
      </c>
      <c r="H1067">
        <v>86.487670576167005</v>
      </c>
      <c r="I1067">
        <v>57.35224303502207</v>
      </c>
      <c r="J1067">
        <v>72.871072195755545</v>
      </c>
      <c r="K1067">
        <v>51.83952026249019</v>
      </c>
    </row>
    <row r="1068" spans="1:11" x14ac:dyDescent="0.35">
      <c r="A1068" s="2">
        <v>42852</v>
      </c>
      <c r="B1068" s="1">
        <v>888.61173250000002</v>
      </c>
      <c r="C1068">
        <v>1541.86</v>
      </c>
      <c r="D1068">
        <v>1627.34</v>
      </c>
      <c r="E1068">
        <v>2037.36</v>
      </c>
      <c r="G1068" s="2">
        <v>42852</v>
      </c>
      <c r="H1068">
        <v>87.693762748999532</v>
      </c>
      <c r="I1068">
        <v>57.635963321957107</v>
      </c>
      <c r="J1068">
        <v>73.905165014328347</v>
      </c>
      <c r="K1068">
        <v>51.900914028348119</v>
      </c>
    </row>
    <row r="1069" spans="1:11" x14ac:dyDescent="0.35">
      <c r="A1069" s="2">
        <v>42853</v>
      </c>
      <c r="B1069" s="1">
        <v>894.17430109999998</v>
      </c>
      <c r="C1069">
        <v>1551.4</v>
      </c>
      <c r="D1069">
        <v>1636.54</v>
      </c>
      <c r="E1069">
        <v>2049.5300000000002</v>
      </c>
      <c r="G1069" s="2">
        <v>42853</v>
      </c>
      <c r="H1069">
        <v>88.24271180429848</v>
      </c>
      <c r="I1069">
        <v>57.992576172729216</v>
      </c>
      <c r="J1069">
        <v>74.322980294559784</v>
      </c>
      <c r="K1069">
        <v>52.210939808634869</v>
      </c>
    </row>
    <row r="1070" spans="1:11" x14ac:dyDescent="0.35">
      <c r="A1070" s="2">
        <v>42857</v>
      </c>
      <c r="B1070" s="1">
        <v>901.70537779999995</v>
      </c>
      <c r="C1070">
        <v>1553.32</v>
      </c>
      <c r="D1070">
        <v>1641.03</v>
      </c>
      <c r="E1070">
        <v>2051.62</v>
      </c>
      <c r="G1070" s="2">
        <v>42857</v>
      </c>
      <c r="H1070">
        <v>88.985925549086971</v>
      </c>
      <c r="I1070">
        <v>58.064347312507238</v>
      </c>
      <c r="J1070">
        <v>74.526892317194466</v>
      </c>
      <c r="K1070">
        <v>52.26418170516726</v>
      </c>
    </row>
    <row r="1071" spans="1:11" x14ac:dyDescent="0.35">
      <c r="A1071" s="2">
        <v>42858</v>
      </c>
      <c r="B1071" s="1">
        <v>897.13916059999997</v>
      </c>
      <c r="C1071">
        <v>1546.55</v>
      </c>
      <c r="D1071">
        <v>1632.7</v>
      </c>
      <c r="E1071">
        <v>2042.2</v>
      </c>
      <c r="G1071" s="2">
        <v>42858</v>
      </c>
      <c r="H1071">
        <v>88.535302680682292</v>
      </c>
      <c r="I1071">
        <v>57.81127928318574</v>
      </c>
      <c r="J1071">
        <v>74.148587829767536</v>
      </c>
      <c r="K1071">
        <v>52.024211051896835</v>
      </c>
    </row>
    <row r="1072" spans="1:11" x14ac:dyDescent="0.35">
      <c r="A1072" s="2">
        <v>42859</v>
      </c>
      <c r="B1072" s="1">
        <v>892.57128739999996</v>
      </c>
      <c r="C1072">
        <v>1528.13</v>
      </c>
      <c r="D1072">
        <v>1621.12</v>
      </c>
      <c r="E1072">
        <v>2019.72</v>
      </c>
      <c r="G1072" s="2">
        <v>42859</v>
      </c>
      <c r="H1072">
        <v>88.084516387841731</v>
      </c>
      <c r="I1072">
        <v>57.122724910940242</v>
      </c>
      <c r="J1072">
        <v>73.622685553128392</v>
      </c>
      <c r="K1072">
        <v>51.451542231778021</v>
      </c>
    </row>
    <row r="1073" spans="1:11" x14ac:dyDescent="0.35">
      <c r="A1073" s="2">
        <v>42860</v>
      </c>
      <c r="B1073" s="1">
        <v>896.82976740000004</v>
      </c>
      <c r="C1073">
        <v>1535.51</v>
      </c>
      <c r="D1073">
        <v>1631.57</v>
      </c>
      <c r="E1073">
        <v>2027.46</v>
      </c>
      <c r="G1073" s="2">
        <v>42860</v>
      </c>
      <c r="H1073">
        <v>88.504769824897679</v>
      </c>
      <c r="I1073">
        <v>57.398595229462053</v>
      </c>
      <c r="J1073">
        <v>74.097269213826053</v>
      </c>
      <c r="K1073">
        <v>51.64871557108939</v>
      </c>
    </row>
    <row r="1074" spans="1:11" x14ac:dyDescent="0.35">
      <c r="A1074" s="2">
        <v>42863</v>
      </c>
      <c r="B1074" s="1">
        <v>902.7295282</v>
      </c>
      <c r="C1074">
        <v>1539.13</v>
      </c>
      <c r="D1074">
        <v>1640.62</v>
      </c>
      <c r="E1074">
        <v>2025.09</v>
      </c>
      <c r="G1074" s="2">
        <v>42863</v>
      </c>
      <c r="H1074">
        <v>89.086995115143935</v>
      </c>
      <c r="I1074">
        <v>57.533913732585226</v>
      </c>
      <c r="J1074">
        <v>74.508272288401542</v>
      </c>
      <c r="K1074">
        <v>51.588340788897149</v>
      </c>
    </row>
    <row r="1075" spans="1:11" x14ac:dyDescent="0.35">
      <c r="A1075" s="2">
        <v>42864</v>
      </c>
      <c r="B1075" s="1">
        <v>903.41804630000001</v>
      </c>
      <c r="C1075">
        <v>1543.91</v>
      </c>
      <c r="D1075">
        <v>1648.64</v>
      </c>
      <c r="E1075">
        <v>2028.23</v>
      </c>
      <c r="G1075" s="2">
        <v>42864</v>
      </c>
      <c r="H1075">
        <v>89.15494238694049</v>
      </c>
      <c r="I1075">
        <v>57.712593965990948</v>
      </c>
      <c r="J1075">
        <v>74.872498217472867</v>
      </c>
      <c r="K1075">
        <v>51.668331006653958</v>
      </c>
    </row>
    <row r="1076" spans="1:11" x14ac:dyDescent="0.35">
      <c r="A1076" s="2">
        <v>42865</v>
      </c>
      <c r="B1076" s="1">
        <v>908.92730110000002</v>
      </c>
      <c r="C1076">
        <v>1555.63</v>
      </c>
      <c r="D1076">
        <v>1655.01</v>
      </c>
      <c r="E1076">
        <v>2037.52</v>
      </c>
      <c r="G1076" s="2">
        <v>42865</v>
      </c>
      <c r="H1076">
        <v>89.698630103054455</v>
      </c>
      <c r="I1076">
        <v>58.150696965052695</v>
      </c>
      <c r="J1076">
        <v>75.161789884328755</v>
      </c>
      <c r="K1076">
        <v>51.904989963010891</v>
      </c>
    </row>
    <row r="1077" spans="1:11" x14ac:dyDescent="0.35">
      <c r="A1077" s="2">
        <v>42866</v>
      </c>
      <c r="B1077" s="1">
        <v>907.21584129999997</v>
      </c>
      <c r="C1077">
        <v>1548.8</v>
      </c>
      <c r="D1077">
        <v>1650.29</v>
      </c>
      <c r="E1077">
        <v>2020.96</v>
      </c>
      <c r="G1077" s="2">
        <v>42866</v>
      </c>
      <c r="H1077">
        <v>89.5297325472756</v>
      </c>
      <c r="I1077">
        <v>57.895386087613126</v>
      </c>
      <c r="J1077">
        <v>74.947432479688274</v>
      </c>
      <c r="K1077">
        <v>51.483130725414469</v>
      </c>
    </row>
    <row r="1078" spans="1:11" x14ac:dyDescent="0.35">
      <c r="A1078" s="2">
        <v>42867</v>
      </c>
      <c r="B1078" s="1">
        <v>904.13933680000002</v>
      </c>
      <c r="C1078">
        <v>1541.49</v>
      </c>
      <c r="D1078">
        <v>1645.87</v>
      </c>
      <c r="E1078">
        <v>2008.21</v>
      </c>
      <c r="G1078" s="2">
        <v>42867</v>
      </c>
      <c r="H1078">
        <v>89.226123844113204</v>
      </c>
      <c r="I1078">
        <v>57.622132425229054</v>
      </c>
      <c r="J1078">
        <v>74.746699486359702</v>
      </c>
      <c r="K1078">
        <v>51.158329681975196</v>
      </c>
    </row>
    <row r="1079" spans="1:11" x14ac:dyDescent="0.35">
      <c r="A1079" s="2">
        <v>42870</v>
      </c>
      <c r="B1079" s="1">
        <v>916.68395339999995</v>
      </c>
      <c r="C1079">
        <v>1564.17</v>
      </c>
      <c r="D1079">
        <v>1667.21</v>
      </c>
      <c r="E1079">
        <v>2036.77</v>
      </c>
      <c r="G1079" s="2">
        <v>42870</v>
      </c>
      <c r="H1079">
        <v>90.464105058701264</v>
      </c>
      <c r="I1079">
        <v>58.469929013857069</v>
      </c>
      <c r="J1079">
        <v>75.715849277679141</v>
      </c>
      <c r="K1079">
        <v>51.885884019279167</v>
      </c>
    </row>
    <row r="1080" spans="1:11" x14ac:dyDescent="0.35">
      <c r="A1080" s="2">
        <v>42871</v>
      </c>
      <c r="B1080" s="1">
        <v>925.918363</v>
      </c>
      <c r="C1080">
        <v>1578.26</v>
      </c>
      <c r="D1080">
        <v>1679.76</v>
      </c>
      <c r="E1080">
        <v>2059.81</v>
      </c>
      <c r="G1080" s="2">
        <v>42871</v>
      </c>
      <c r="H1080">
        <v>91.375414345954553</v>
      </c>
      <c r="I1080">
        <v>58.996624513582312</v>
      </c>
      <c r="J1080">
        <v>76.285803817560051</v>
      </c>
      <c r="K1080">
        <v>52.472818610717667</v>
      </c>
    </row>
    <row r="1081" spans="1:11" x14ac:dyDescent="0.35">
      <c r="A1081" s="2">
        <v>42872</v>
      </c>
      <c r="B1081" s="1">
        <v>920.24331800000004</v>
      </c>
      <c r="C1081">
        <v>1567.03</v>
      </c>
      <c r="D1081">
        <v>1670.44</v>
      </c>
      <c r="E1081">
        <v>2049.02</v>
      </c>
      <c r="G1081" s="2">
        <v>42872</v>
      </c>
      <c r="H1081">
        <v>90.815365416125815</v>
      </c>
      <c r="I1081">
        <v>58.576838107484761</v>
      </c>
      <c r="J1081">
        <v>75.862538772803873</v>
      </c>
      <c r="K1081">
        <v>52.197947766897293</v>
      </c>
    </row>
    <row r="1082" spans="1:11" x14ac:dyDescent="0.35">
      <c r="A1082" s="2">
        <v>42873</v>
      </c>
      <c r="B1082" s="1">
        <v>898.17861479999999</v>
      </c>
      <c r="C1082">
        <v>1532.53</v>
      </c>
      <c r="D1082">
        <v>1634.66</v>
      </c>
      <c r="E1082">
        <v>2005.1</v>
      </c>
      <c r="G1082" s="2">
        <v>42873</v>
      </c>
      <c r="H1082">
        <v>88.637882521426477</v>
      </c>
      <c r="I1082">
        <v>57.28720043959823</v>
      </c>
      <c r="J1082">
        <v>74.237600650338578</v>
      </c>
      <c r="K1082">
        <v>51.079103701967654</v>
      </c>
    </row>
    <row r="1083" spans="1:11" x14ac:dyDescent="0.35">
      <c r="A1083" s="2">
        <v>42877</v>
      </c>
      <c r="B1083" s="1">
        <v>925.95022989999995</v>
      </c>
      <c r="C1083">
        <v>1575.2</v>
      </c>
      <c r="D1083">
        <v>1684.71</v>
      </c>
      <c r="E1083">
        <v>2055.5</v>
      </c>
      <c r="G1083" s="2">
        <v>42877</v>
      </c>
      <c r="H1083">
        <v>91.378559170928085</v>
      </c>
      <c r="I1083">
        <v>58.882239259561075</v>
      </c>
      <c r="J1083">
        <v>76.510606604206316</v>
      </c>
      <c r="K1083">
        <v>52.363023120739371</v>
      </c>
    </row>
    <row r="1084" spans="1:11" x14ac:dyDescent="0.35">
      <c r="A1084" s="2">
        <v>42878</v>
      </c>
      <c r="B1084" s="1">
        <v>935.66167759999996</v>
      </c>
      <c r="C1084">
        <v>1594.76</v>
      </c>
      <c r="D1084">
        <v>1697.96</v>
      </c>
      <c r="E1084">
        <v>2089.44</v>
      </c>
      <c r="G1084" s="2">
        <v>42878</v>
      </c>
      <c r="H1084">
        <v>92.336945561075282</v>
      </c>
      <c r="I1084">
        <v>59.613407746049788</v>
      </c>
      <c r="J1084">
        <v>77.112351437148334</v>
      </c>
      <c r="K1084">
        <v>53.227630761078899</v>
      </c>
    </row>
    <row r="1085" spans="1:11" x14ac:dyDescent="0.35">
      <c r="A1085" s="2">
        <v>42879</v>
      </c>
      <c r="B1085" s="1">
        <v>937.23012519999997</v>
      </c>
      <c r="C1085">
        <v>1604.99</v>
      </c>
      <c r="D1085">
        <v>1702.42</v>
      </c>
      <c r="E1085">
        <v>2105.71</v>
      </c>
      <c r="G1085" s="2">
        <v>42879</v>
      </c>
      <c r="H1085">
        <v>92.491729778622897</v>
      </c>
      <c r="I1085">
        <v>59.995813350179617</v>
      </c>
      <c r="J1085">
        <v>77.314901018651824</v>
      </c>
      <c r="K1085">
        <v>53.642102367099049</v>
      </c>
    </row>
    <row r="1086" spans="1:11" x14ac:dyDescent="0.35">
      <c r="A1086" s="2">
        <v>42880</v>
      </c>
      <c r="B1086" s="1">
        <v>934.27524919999996</v>
      </c>
      <c r="C1086">
        <v>1597.82</v>
      </c>
      <c r="D1086">
        <v>1700.99</v>
      </c>
      <c r="E1086">
        <v>2085.71</v>
      </c>
      <c r="G1086" s="2">
        <v>42880</v>
      </c>
      <c r="H1086">
        <v>92.200124136451478</v>
      </c>
      <c r="I1086">
        <v>59.727793000071024</v>
      </c>
      <c r="J1086">
        <v>77.24995799139846</v>
      </c>
      <c r="K1086">
        <v>53.132610534253132</v>
      </c>
    </row>
    <row r="1087" spans="1:11" x14ac:dyDescent="0.35">
      <c r="A1087" s="2">
        <v>42881</v>
      </c>
      <c r="B1087" s="1">
        <v>931.4626505</v>
      </c>
      <c r="C1087">
        <v>1591.98</v>
      </c>
      <c r="D1087">
        <v>1695.26</v>
      </c>
      <c r="E1087">
        <v>2072.75</v>
      </c>
      <c r="G1087" s="2">
        <v>42881</v>
      </c>
      <c r="H1087">
        <v>91.922559307983562</v>
      </c>
      <c r="I1087">
        <v>59.509489116579509</v>
      </c>
      <c r="J1087">
        <v>76.98973173534128</v>
      </c>
      <c r="K1087">
        <v>52.802459826568978</v>
      </c>
    </row>
    <row r="1088" spans="1:11" x14ac:dyDescent="0.35">
      <c r="A1088" s="2">
        <v>42884</v>
      </c>
      <c r="B1088" s="1">
        <v>931.11200880000001</v>
      </c>
      <c r="C1088">
        <v>1590.71</v>
      </c>
      <c r="D1088">
        <v>1694.45</v>
      </c>
      <c r="E1088">
        <v>2072.5700000000002</v>
      </c>
      <c r="G1088" s="2">
        <v>42884</v>
      </c>
      <c r="H1088">
        <v>91.887955792269011</v>
      </c>
      <c r="I1088">
        <v>59.462015498080497</v>
      </c>
      <c r="J1088">
        <v>76.952945824799158</v>
      </c>
      <c r="K1088">
        <v>52.797874400073368</v>
      </c>
    </row>
    <row r="1089" spans="1:11" x14ac:dyDescent="0.35">
      <c r="A1089" s="2">
        <v>42885</v>
      </c>
      <c r="B1089" s="1">
        <v>931.03482680000002</v>
      </c>
      <c r="C1089">
        <v>1589.35</v>
      </c>
      <c r="D1089">
        <v>1692.71</v>
      </c>
      <c r="E1089">
        <v>2065.46</v>
      </c>
      <c r="G1089" s="2">
        <v>42885</v>
      </c>
      <c r="H1089">
        <v>91.88033898984682</v>
      </c>
      <c r="I1089">
        <v>59.41117760740439</v>
      </c>
      <c r="J1089">
        <v>76.873924239190174</v>
      </c>
      <c r="K1089">
        <v>52.616750053496638</v>
      </c>
    </row>
    <row r="1090" spans="1:11" x14ac:dyDescent="0.35">
      <c r="A1090" s="2">
        <v>42886</v>
      </c>
      <c r="B1090" s="1">
        <v>937.11029310000004</v>
      </c>
      <c r="C1090">
        <v>1606.4</v>
      </c>
      <c r="D1090">
        <v>1698.45</v>
      </c>
      <c r="E1090">
        <v>2093.48</v>
      </c>
      <c r="G1090" s="2">
        <v>42886</v>
      </c>
      <c r="H1090">
        <v>92.479903997617797</v>
      </c>
      <c r="I1090">
        <v>60.048520280954115</v>
      </c>
      <c r="J1090">
        <v>77.134604642291094</v>
      </c>
      <c r="K1090">
        <v>53.330548111313774</v>
      </c>
    </row>
    <row r="1091" spans="1:11" x14ac:dyDescent="0.35">
      <c r="A1091" s="2">
        <v>42887</v>
      </c>
      <c r="B1091" s="1">
        <v>940.55852570000002</v>
      </c>
      <c r="C1091">
        <v>1604.5</v>
      </c>
      <c r="D1091">
        <v>1704.01</v>
      </c>
      <c r="E1091">
        <v>2082.7199999999998</v>
      </c>
      <c r="G1091" s="2">
        <v>42887</v>
      </c>
      <c r="H1091">
        <v>92.820197154311813</v>
      </c>
      <c r="I1091">
        <v>59.977496757215427</v>
      </c>
      <c r="J1091">
        <v>77.387110398604875</v>
      </c>
      <c r="K1091">
        <v>53.05644150524266</v>
      </c>
    </row>
    <row r="1092" spans="1:11" x14ac:dyDescent="0.35">
      <c r="A1092" s="2">
        <v>42888</v>
      </c>
      <c r="B1092" s="1">
        <v>957.49206409999999</v>
      </c>
      <c r="C1092">
        <v>1630.73</v>
      </c>
      <c r="D1092">
        <v>1736.26</v>
      </c>
      <c r="E1092">
        <v>2114.4699999999998</v>
      </c>
      <c r="G1092" s="2">
        <v>42888</v>
      </c>
      <c r="H1092">
        <v>94.49130461850531</v>
      </c>
      <c r="I1092">
        <v>60.957995192828868</v>
      </c>
      <c r="J1092">
        <v>78.851734614633529</v>
      </c>
      <c r="K1092">
        <v>53.865259789885556</v>
      </c>
    </row>
    <row r="1093" spans="1:11" x14ac:dyDescent="0.35">
      <c r="A1093" s="2">
        <v>42891</v>
      </c>
      <c r="B1093" s="1">
        <v>959.4279186</v>
      </c>
      <c r="C1093">
        <v>1629.75</v>
      </c>
      <c r="D1093">
        <v>1740.68</v>
      </c>
      <c r="E1093">
        <v>2110.65</v>
      </c>
      <c r="G1093" s="2">
        <v>42891</v>
      </c>
      <c r="H1093">
        <v>94.682346846545641</v>
      </c>
      <c r="I1093">
        <v>60.921362006900495</v>
      </c>
      <c r="J1093">
        <v>79.052467607962114</v>
      </c>
      <c r="K1093">
        <v>53.767946849811999</v>
      </c>
    </row>
    <row r="1094" spans="1:11" x14ac:dyDescent="0.35">
      <c r="A1094" s="2">
        <v>42892</v>
      </c>
      <c r="B1094" s="1">
        <v>955.56314020000002</v>
      </c>
      <c r="C1094">
        <v>1620.19</v>
      </c>
      <c r="D1094">
        <v>1733.72</v>
      </c>
      <c r="E1094">
        <v>2096.29</v>
      </c>
      <c r="G1094" s="2">
        <v>42892</v>
      </c>
      <c r="H1094">
        <v>94.300946345413891</v>
      </c>
      <c r="I1094">
        <v>60.564001540089045</v>
      </c>
      <c r="J1094">
        <v>78.736381265526163</v>
      </c>
      <c r="K1094">
        <v>53.402131713828624</v>
      </c>
    </row>
    <row r="1095" spans="1:11" x14ac:dyDescent="0.35">
      <c r="A1095" s="2">
        <v>42893</v>
      </c>
      <c r="B1095" s="1">
        <v>952.83195220000005</v>
      </c>
      <c r="C1095">
        <v>1614.99</v>
      </c>
      <c r="D1095">
        <v>1726.24</v>
      </c>
      <c r="E1095">
        <v>2097.73</v>
      </c>
      <c r="G1095" s="2">
        <v>42893</v>
      </c>
      <c r="H1095">
        <v>94.031415633928589</v>
      </c>
      <c r="I1095">
        <v>60.369621369856873</v>
      </c>
      <c r="J1095">
        <v>78.396679276816258</v>
      </c>
      <c r="K1095">
        <v>53.438815125793532</v>
      </c>
    </row>
    <row r="1096" spans="1:11" x14ac:dyDescent="0.35">
      <c r="A1096" s="2">
        <v>42894</v>
      </c>
      <c r="B1096" s="1">
        <v>952.93187579999994</v>
      </c>
      <c r="C1096">
        <v>1610.02</v>
      </c>
      <c r="D1096">
        <v>1726.68</v>
      </c>
      <c r="E1096">
        <v>2086.02</v>
      </c>
      <c r="G1096" s="2">
        <v>42894</v>
      </c>
      <c r="H1096">
        <v>94.041276719654704</v>
      </c>
      <c r="I1096">
        <v>60.183838784077274</v>
      </c>
      <c r="J1096">
        <v>78.416661746740374</v>
      </c>
      <c r="K1096">
        <v>53.140507657662241</v>
      </c>
    </row>
    <row r="1097" spans="1:11" x14ac:dyDescent="0.35">
      <c r="A1097" s="2">
        <v>42895</v>
      </c>
      <c r="B1097" s="1">
        <v>964.14089850000005</v>
      </c>
      <c r="C1097">
        <v>1634.89</v>
      </c>
      <c r="D1097">
        <v>1748.16</v>
      </c>
      <c r="E1097">
        <v>2122.84</v>
      </c>
      <c r="G1097" s="2">
        <v>42895</v>
      </c>
      <c r="H1097">
        <v>95.147453175975542</v>
      </c>
      <c r="I1097">
        <v>61.113499329014608</v>
      </c>
      <c r="J1097">
        <v>79.392169596672019</v>
      </c>
      <c r="K1097">
        <v>54.078482121931586</v>
      </c>
    </row>
    <row r="1098" spans="1:11" x14ac:dyDescent="0.35">
      <c r="A1098" s="2">
        <v>42898</v>
      </c>
      <c r="B1098" s="1">
        <v>966.63530230000003</v>
      </c>
      <c r="C1098">
        <v>1644.4</v>
      </c>
      <c r="D1098">
        <v>1756.02</v>
      </c>
      <c r="E1098">
        <v>2138.4</v>
      </c>
      <c r="G1098" s="2">
        <v>42898</v>
      </c>
      <c r="H1098">
        <v>95.393616541860879</v>
      </c>
      <c r="I1098">
        <v>61.468990755727681</v>
      </c>
      <c r="J1098">
        <v>79.749129173043656</v>
      </c>
      <c r="K1098">
        <v>54.474866767885707</v>
      </c>
    </row>
    <row r="1099" spans="1:11" x14ac:dyDescent="0.35">
      <c r="A1099" s="2">
        <v>42899</v>
      </c>
      <c r="B1099" s="1">
        <v>964.48514920000002</v>
      </c>
      <c r="C1099">
        <v>1643.02</v>
      </c>
      <c r="D1099">
        <v>1752.63</v>
      </c>
      <c r="E1099">
        <v>2134.52</v>
      </c>
      <c r="G1099" s="2">
        <v>42899</v>
      </c>
      <c r="H1099">
        <v>95.181425987843596</v>
      </c>
      <c r="I1099">
        <v>61.417405249012212</v>
      </c>
      <c r="J1099">
        <v>79.59517332521925</v>
      </c>
      <c r="K1099">
        <v>54.376025352313597</v>
      </c>
    </row>
    <row r="1100" spans="1:11" x14ac:dyDescent="0.35">
      <c r="A1100" s="2">
        <v>42900</v>
      </c>
      <c r="B1100" s="1">
        <v>968.29057150000006</v>
      </c>
      <c r="C1100">
        <v>1650.14</v>
      </c>
      <c r="D1100">
        <v>1761.27</v>
      </c>
      <c r="E1100">
        <v>2145.25</v>
      </c>
      <c r="G1100" s="2">
        <v>42900</v>
      </c>
      <c r="H1100">
        <v>95.556968857840488</v>
      </c>
      <c r="I1100">
        <v>61.683556559022421</v>
      </c>
      <c r="J1100">
        <v>79.987556371001816</v>
      </c>
      <c r="K1100">
        <v>54.649367720635432</v>
      </c>
    </row>
    <row r="1101" spans="1:11" x14ac:dyDescent="0.35">
      <c r="A1101" s="2">
        <v>42901</v>
      </c>
      <c r="B1101" s="1">
        <v>969.64472350000005</v>
      </c>
      <c r="C1101">
        <v>1640.24</v>
      </c>
      <c r="D1101">
        <v>1758.18</v>
      </c>
      <c r="E1101">
        <v>2136.34</v>
      </c>
      <c r="G1101" s="2">
        <v>42901</v>
      </c>
      <c r="H1101">
        <v>95.690605045469908</v>
      </c>
      <c r="I1101">
        <v>61.313486619541933</v>
      </c>
      <c r="J1101">
        <v>79.847224934489304</v>
      </c>
      <c r="K1101">
        <v>54.422389109102582</v>
      </c>
    </row>
    <row r="1102" spans="1:11" x14ac:dyDescent="0.35">
      <c r="A1102" s="2">
        <v>42902</v>
      </c>
      <c r="B1102" s="1">
        <v>962.3609768</v>
      </c>
      <c r="C1102">
        <v>1626.79</v>
      </c>
      <c r="D1102">
        <v>1742.69</v>
      </c>
      <c r="E1102">
        <v>2121.81</v>
      </c>
      <c r="G1102" s="2">
        <v>42902</v>
      </c>
      <c r="H1102">
        <v>94.971799371774154</v>
      </c>
      <c r="I1102">
        <v>60.810714833076027</v>
      </c>
      <c r="J1102">
        <v>79.143751163751816</v>
      </c>
      <c r="K1102">
        <v>54.052243292540012</v>
      </c>
    </row>
    <row r="1103" spans="1:11" x14ac:dyDescent="0.35">
      <c r="A1103" s="2">
        <v>42905</v>
      </c>
      <c r="B1103" s="1">
        <v>968.29075890000001</v>
      </c>
      <c r="C1103">
        <v>1650.6</v>
      </c>
      <c r="D1103">
        <v>1755.71</v>
      </c>
      <c r="E1103">
        <v>2163.4299999999998</v>
      </c>
      <c r="G1103" s="2">
        <v>42905</v>
      </c>
      <c r="H1103">
        <v>95.556987351644395</v>
      </c>
      <c r="I1103">
        <v>61.700751727927567</v>
      </c>
      <c r="J1103">
        <v>79.735050614688035</v>
      </c>
      <c r="K1103">
        <v>55.112495796692372</v>
      </c>
    </row>
    <row r="1104" spans="1:11" x14ac:dyDescent="0.35">
      <c r="A1104" s="2">
        <v>42906</v>
      </c>
      <c r="B1104" s="1">
        <v>967.36565640000003</v>
      </c>
      <c r="C1104">
        <v>1640.37</v>
      </c>
      <c r="D1104">
        <v>1749.03</v>
      </c>
      <c r="E1104">
        <v>2146.3000000000002</v>
      </c>
      <c r="G1104" s="2">
        <v>42906</v>
      </c>
      <c r="H1104">
        <v>95.465692451761328</v>
      </c>
      <c r="I1104">
        <v>61.318346123797738</v>
      </c>
      <c r="J1104">
        <v>79.431680389476512</v>
      </c>
      <c r="K1104">
        <v>54.676116041859849</v>
      </c>
    </row>
    <row r="1105" spans="1:11" x14ac:dyDescent="0.35">
      <c r="A1105" s="2">
        <v>42907</v>
      </c>
      <c r="B1105" s="1">
        <v>966.51373630000001</v>
      </c>
      <c r="C1105">
        <v>1636.15</v>
      </c>
      <c r="D1105">
        <v>1749.13</v>
      </c>
      <c r="E1105">
        <v>2137.1799999999998</v>
      </c>
      <c r="G1105" s="2">
        <v>42907</v>
      </c>
      <c r="H1105">
        <v>95.381619648760719</v>
      </c>
      <c r="I1105">
        <v>61.160599139493947</v>
      </c>
      <c r="J1105">
        <v>79.436221859913815</v>
      </c>
      <c r="K1105">
        <v>54.443787766082103</v>
      </c>
    </row>
    <row r="1106" spans="1:11" x14ac:dyDescent="0.35">
      <c r="A1106" s="2">
        <v>42908</v>
      </c>
      <c r="B1106" s="1">
        <v>979.11075070000004</v>
      </c>
      <c r="C1106">
        <v>1655.29</v>
      </c>
      <c r="D1106">
        <v>1771.3</v>
      </c>
      <c r="E1106">
        <v>2158.37</v>
      </c>
      <c r="G1106" s="2">
        <v>42908</v>
      </c>
      <c r="H1106">
        <v>96.624771805925533</v>
      </c>
      <c r="I1106">
        <v>61.876067689156201</v>
      </c>
      <c r="J1106">
        <v>80.443065855862812</v>
      </c>
      <c r="K1106">
        <v>54.983594362982352</v>
      </c>
    </row>
    <row r="1107" spans="1:11" x14ac:dyDescent="0.35">
      <c r="A1107" s="2">
        <v>42909</v>
      </c>
      <c r="B1107" s="1">
        <v>977.62486690000003</v>
      </c>
      <c r="C1107">
        <v>1656.59</v>
      </c>
      <c r="D1107">
        <v>1771.36</v>
      </c>
      <c r="E1107">
        <v>2155.16</v>
      </c>
      <c r="G1107" s="2">
        <v>42909</v>
      </c>
      <c r="H1107">
        <v>96.47813550047951</v>
      </c>
      <c r="I1107">
        <v>61.924662731714243</v>
      </c>
      <c r="J1107">
        <v>80.445790738125197</v>
      </c>
      <c r="K1107">
        <v>54.901820923810583</v>
      </c>
    </row>
    <row r="1108" spans="1:11" x14ac:dyDescent="0.35">
      <c r="A1108" s="2">
        <v>42914</v>
      </c>
      <c r="B1108" s="1">
        <v>984.99073190000001</v>
      </c>
      <c r="C1108">
        <v>1662.85</v>
      </c>
      <c r="D1108">
        <v>1790.61</v>
      </c>
      <c r="E1108">
        <v>2159.9</v>
      </c>
      <c r="G1108" s="2">
        <v>42914</v>
      </c>
      <c r="H1108">
        <v>97.205045121550896</v>
      </c>
      <c r="I1108">
        <v>62.158666552032201</v>
      </c>
      <c r="J1108">
        <v>81.320023797305097</v>
      </c>
      <c r="K1108">
        <v>55.022570488195072</v>
      </c>
    </row>
    <row r="1109" spans="1:11" x14ac:dyDescent="0.35">
      <c r="A1109" s="2">
        <v>42915</v>
      </c>
      <c r="B1109" s="1">
        <v>983.93394390000003</v>
      </c>
      <c r="C1109">
        <v>1662.39</v>
      </c>
      <c r="D1109">
        <v>1794.43</v>
      </c>
      <c r="E1109">
        <v>2159.27</v>
      </c>
      <c r="G1109" s="2">
        <v>42915</v>
      </c>
      <c r="H1109">
        <v>97.100754673024781</v>
      </c>
      <c r="I1109">
        <v>62.141471383127062</v>
      </c>
      <c r="J1109">
        <v>81.493507968009894</v>
      </c>
      <c r="K1109">
        <v>55.006521495460426</v>
      </c>
    </row>
    <row r="1110" spans="1:11" x14ac:dyDescent="0.35">
      <c r="A1110" s="2">
        <v>42916</v>
      </c>
      <c r="B1110" s="1">
        <v>986.48124819999998</v>
      </c>
      <c r="C1110">
        <v>1661.94</v>
      </c>
      <c r="D1110">
        <v>1802.81</v>
      </c>
      <c r="E1110">
        <v>2147.59</v>
      </c>
      <c r="G1110" s="2">
        <v>42916</v>
      </c>
      <c r="H1110">
        <v>97.35213859106652</v>
      </c>
      <c r="I1110">
        <v>62.124650022241582</v>
      </c>
      <c r="J1110">
        <v>81.874083190655483</v>
      </c>
      <c r="K1110">
        <v>54.708978265078407</v>
      </c>
    </row>
    <row r="1111" spans="1:11" x14ac:dyDescent="0.35">
      <c r="A1111" s="2">
        <v>42919</v>
      </c>
      <c r="B1111" s="1">
        <v>982.35019509999995</v>
      </c>
      <c r="C1111">
        <v>1656.85</v>
      </c>
      <c r="D1111">
        <v>1796.46</v>
      </c>
      <c r="E1111">
        <v>2143.89</v>
      </c>
      <c r="G1111" s="2">
        <v>42919</v>
      </c>
      <c r="H1111">
        <v>96.944460437374204</v>
      </c>
      <c r="I1111">
        <v>61.934381740225852</v>
      </c>
      <c r="J1111">
        <v>81.585699817887047</v>
      </c>
      <c r="K1111">
        <v>54.614722276001906</v>
      </c>
    </row>
    <row r="1112" spans="1:11" x14ac:dyDescent="0.35">
      <c r="A1112" s="2">
        <v>42920</v>
      </c>
      <c r="B1112" s="1">
        <v>979.33104000000003</v>
      </c>
      <c r="C1112">
        <v>1659.35</v>
      </c>
      <c r="D1112">
        <v>1792.96</v>
      </c>
      <c r="E1112">
        <v>2156.13</v>
      </c>
      <c r="G1112" s="2">
        <v>42920</v>
      </c>
      <c r="H1112">
        <v>96.646511331641662</v>
      </c>
      <c r="I1112">
        <v>62.027833745145166</v>
      </c>
      <c r="J1112">
        <v>81.426748352581612</v>
      </c>
      <c r="K1112">
        <v>54.926531277703617</v>
      </c>
    </row>
    <row r="1113" spans="1:11" x14ac:dyDescent="0.35">
      <c r="A1113" s="2">
        <v>42921</v>
      </c>
      <c r="B1113" s="1">
        <v>968.77686600000004</v>
      </c>
      <c r="C1113">
        <v>1638.05</v>
      </c>
      <c r="D1113">
        <v>1776.06</v>
      </c>
      <c r="E1113">
        <v>2119.8200000000002</v>
      </c>
      <c r="G1113" s="2">
        <v>42921</v>
      </c>
      <c r="H1113">
        <v>95.604959440171825</v>
      </c>
      <c r="I1113">
        <v>61.231622663232613</v>
      </c>
      <c r="J1113">
        <v>80.659239848678212</v>
      </c>
      <c r="K1113">
        <v>54.001548855171855</v>
      </c>
    </row>
    <row r="1114" spans="1:11" x14ac:dyDescent="0.35">
      <c r="A1114" s="2">
        <v>42922</v>
      </c>
      <c r="B1114" s="1">
        <v>953.22204409999995</v>
      </c>
      <c r="C1114">
        <v>1616.54</v>
      </c>
      <c r="D1114">
        <v>1747.23</v>
      </c>
      <c r="E1114">
        <v>2092.7800000000002</v>
      </c>
      <c r="G1114" s="2">
        <v>42922</v>
      </c>
      <c r="H1114">
        <v>94.069912342083299</v>
      </c>
      <c r="I1114">
        <v>60.427561612906842</v>
      </c>
      <c r="J1114">
        <v>79.349933921605142</v>
      </c>
      <c r="K1114">
        <v>53.312715897164168</v>
      </c>
    </row>
    <row r="1115" spans="1:11" x14ac:dyDescent="0.35">
      <c r="A1115" s="2">
        <v>42923</v>
      </c>
      <c r="B1115" s="1">
        <v>945.34331899999995</v>
      </c>
      <c r="C1115">
        <v>1604.41</v>
      </c>
      <c r="D1115">
        <v>1733.09</v>
      </c>
      <c r="E1115">
        <v>2079.4699999999998</v>
      </c>
      <c r="G1115" s="2">
        <v>42923</v>
      </c>
      <c r="H1115">
        <v>93.292390479143023</v>
      </c>
      <c r="I1115">
        <v>59.974132485038339</v>
      </c>
      <c r="J1115">
        <v>78.707770001771181</v>
      </c>
      <c r="K1115">
        <v>52.973649082405203</v>
      </c>
    </row>
    <row r="1116" spans="1:11" x14ac:dyDescent="0.35">
      <c r="A1116" s="2">
        <v>42926</v>
      </c>
      <c r="B1116" s="1">
        <v>962.20399789999999</v>
      </c>
      <c r="C1116">
        <v>1632.34</v>
      </c>
      <c r="D1116">
        <v>1767.26</v>
      </c>
      <c r="E1116">
        <v>2114.71</v>
      </c>
      <c r="G1116" s="2">
        <v>42926</v>
      </c>
      <c r="H1116">
        <v>94.956307712245348</v>
      </c>
      <c r="I1116">
        <v>61.018178283996903</v>
      </c>
      <c r="J1116">
        <v>80.259590450195972</v>
      </c>
      <c r="K1116">
        <v>53.871373691879718</v>
      </c>
    </row>
    <row r="1117" spans="1:11" x14ac:dyDescent="0.35">
      <c r="A1117" s="2">
        <v>42927</v>
      </c>
      <c r="B1117" s="1">
        <v>965.65138590000004</v>
      </c>
      <c r="C1117">
        <v>1653.62</v>
      </c>
      <c r="D1117">
        <v>1779.55</v>
      </c>
      <c r="E1117">
        <v>2159.66</v>
      </c>
      <c r="G1117" s="2">
        <v>42927</v>
      </c>
      <c r="H1117">
        <v>95.296517518529612</v>
      </c>
      <c r="I1117">
        <v>61.813641749870101</v>
      </c>
      <c r="J1117">
        <v>80.817737166939921</v>
      </c>
      <c r="K1117">
        <v>55.016456586200917</v>
      </c>
    </row>
    <row r="1118" spans="1:11" x14ac:dyDescent="0.35">
      <c r="A1118" s="2">
        <v>42928</v>
      </c>
      <c r="B1118" s="1">
        <v>974.56366660000003</v>
      </c>
      <c r="C1118">
        <v>1676.74</v>
      </c>
      <c r="D1118">
        <v>1800.5</v>
      </c>
      <c r="E1118">
        <v>2192.11</v>
      </c>
      <c r="G1118" s="2">
        <v>42928</v>
      </c>
      <c r="H1118">
        <v>96.17603711147882</v>
      </c>
      <c r="I1118">
        <v>62.677885891363914</v>
      </c>
      <c r="J1118">
        <v>81.769175223553887</v>
      </c>
      <c r="K1118">
        <v>55.843107084993427</v>
      </c>
    </row>
    <row r="1119" spans="1:11" x14ac:dyDescent="0.35">
      <c r="A1119" s="2">
        <v>42929</v>
      </c>
      <c r="B1119" s="1">
        <v>996.87424510000005</v>
      </c>
      <c r="C1119">
        <v>1700.68</v>
      </c>
      <c r="D1119">
        <v>1847.04</v>
      </c>
      <c r="E1119">
        <v>2205.6999999999998</v>
      </c>
      <c r="G1119" s="2">
        <v>42929</v>
      </c>
      <c r="H1119">
        <v>98.377784518377851</v>
      </c>
      <c r="I1119">
        <v>63.57278229047126</v>
      </c>
      <c r="J1119">
        <v>83.882775565072464</v>
      </c>
      <c r="K1119">
        <v>56.189306785412221</v>
      </c>
    </row>
    <row r="1120" spans="1:11" x14ac:dyDescent="0.35">
      <c r="A1120" s="2">
        <v>42930</v>
      </c>
      <c r="B1120" s="1">
        <v>1003.082262</v>
      </c>
      <c r="C1120">
        <v>1718.84</v>
      </c>
      <c r="D1120">
        <v>1860.26</v>
      </c>
      <c r="E1120">
        <v>2231.3200000000002</v>
      </c>
      <c r="G1120" s="2">
        <v>42930</v>
      </c>
      <c r="H1120">
        <v>98.990430448269819</v>
      </c>
      <c r="I1120">
        <v>64.251617654205148</v>
      </c>
      <c r="J1120">
        <v>84.483157956883289</v>
      </c>
      <c r="K1120">
        <v>56.84196582328785</v>
      </c>
    </row>
    <row r="1121" spans="1:11" x14ac:dyDescent="0.35">
      <c r="A1121" s="2">
        <v>42933</v>
      </c>
      <c r="B1121" s="1">
        <v>1017.585603</v>
      </c>
      <c r="C1121">
        <v>1747.34</v>
      </c>
      <c r="D1121">
        <v>1886.75</v>
      </c>
      <c r="E1121">
        <v>2269.87</v>
      </c>
      <c r="G1121" s="2">
        <v>42933</v>
      </c>
      <c r="H1121">
        <v>100.4217108356485</v>
      </c>
      <c r="I1121">
        <v>65.31697051028533</v>
      </c>
      <c r="J1121">
        <v>85.686193475723584</v>
      </c>
      <c r="K1121">
        <v>57.824011331098355</v>
      </c>
    </row>
    <row r="1122" spans="1:11" x14ac:dyDescent="0.35">
      <c r="A1122" s="2">
        <v>42934</v>
      </c>
      <c r="B1122" s="1">
        <v>1019.019277</v>
      </c>
      <c r="C1122">
        <v>1744.37</v>
      </c>
      <c r="D1122">
        <v>1883.72</v>
      </c>
      <c r="E1122">
        <v>2260.17</v>
      </c>
      <c r="G1122" s="2">
        <v>42934</v>
      </c>
      <c r="H1122">
        <v>100.56319475153344</v>
      </c>
      <c r="I1122">
        <v>65.205949528441181</v>
      </c>
      <c r="J1122">
        <v>85.548586921473444</v>
      </c>
      <c r="K1122">
        <v>57.576907792168086</v>
      </c>
    </row>
    <row r="1123" spans="1:11" x14ac:dyDescent="0.35">
      <c r="A1123" s="2">
        <v>42935</v>
      </c>
      <c r="B1123" s="1">
        <v>1031.238609</v>
      </c>
      <c r="C1123">
        <v>1772.55</v>
      </c>
      <c r="D1123">
        <v>1907.27</v>
      </c>
      <c r="E1123">
        <v>2299.9899999999998</v>
      </c>
      <c r="G1123" s="2">
        <v>42935</v>
      </c>
      <c r="H1123">
        <v>101.76907484760707</v>
      </c>
      <c r="I1123">
        <v>66.25934052789168</v>
      </c>
      <c r="J1123">
        <v>86.618103209457161</v>
      </c>
      <c r="K1123">
        <v>58.591306031364304</v>
      </c>
    </row>
    <row r="1124" spans="1:11" x14ac:dyDescent="0.35">
      <c r="A1124" s="2">
        <v>42936</v>
      </c>
      <c r="B1124" s="1">
        <v>1022.130679</v>
      </c>
      <c r="C1124">
        <v>1759.3</v>
      </c>
      <c r="D1124">
        <v>1898.43</v>
      </c>
      <c r="E1124">
        <v>2278.77</v>
      </c>
      <c r="G1124" s="2">
        <v>42936</v>
      </c>
      <c r="H1124">
        <v>100.87024735822943</v>
      </c>
      <c r="I1124">
        <v>65.764044901819318</v>
      </c>
      <c r="J1124">
        <v>86.216637222800017</v>
      </c>
      <c r="K1124">
        <v>58.05073519671479</v>
      </c>
    </row>
    <row r="1125" spans="1:11" x14ac:dyDescent="0.35">
      <c r="A1125" s="2">
        <v>42937</v>
      </c>
      <c r="B1125" s="1">
        <v>1030.8737100000001</v>
      </c>
      <c r="C1125">
        <v>1761.47</v>
      </c>
      <c r="D1125">
        <v>1919.37</v>
      </c>
      <c r="E1125">
        <v>2267.48</v>
      </c>
      <c r="G1125" s="2">
        <v>42937</v>
      </c>
      <c r="H1125">
        <v>101.73306433236966</v>
      </c>
      <c r="I1125">
        <v>65.84516124208929</v>
      </c>
      <c r="J1125">
        <v>87.167621132370243</v>
      </c>
      <c r="K1125">
        <v>57.76312705707327</v>
      </c>
    </row>
    <row r="1126" spans="1:11" x14ac:dyDescent="0.35">
      <c r="A1126" s="2">
        <v>42940</v>
      </c>
      <c r="B1126" s="1">
        <v>1024.8274879999999</v>
      </c>
      <c r="C1126">
        <v>1751.94</v>
      </c>
      <c r="D1126">
        <v>1905.84</v>
      </c>
      <c r="E1126">
        <v>2256.23</v>
      </c>
      <c r="G1126" s="2">
        <v>42940</v>
      </c>
      <c r="H1126">
        <v>101.13638533500362</v>
      </c>
      <c r="I1126">
        <v>65.488922199336869</v>
      </c>
      <c r="J1126">
        <v>86.553160182203797</v>
      </c>
      <c r="K1126">
        <v>57.476537901097444</v>
      </c>
    </row>
    <row r="1127" spans="1:11" x14ac:dyDescent="0.35">
      <c r="A1127" s="2">
        <v>42941</v>
      </c>
      <c r="B1127" s="1">
        <v>1025.2170510000001</v>
      </c>
      <c r="C1127">
        <v>1750.75</v>
      </c>
      <c r="D1127">
        <v>1905.22</v>
      </c>
      <c r="E1127">
        <v>2248.89</v>
      </c>
      <c r="G1127" s="2">
        <v>42941</v>
      </c>
      <c r="H1127">
        <v>101.17482984799885</v>
      </c>
      <c r="I1127">
        <v>65.444439044995278</v>
      </c>
      <c r="J1127">
        <v>86.525003065492555</v>
      </c>
      <c r="K1127">
        <v>57.289554398442988</v>
      </c>
    </row>
    <row r="1128" spans="1:11" x14ac:dyDescent="0.35">
      <c r="A1128" s="2">
        <v>42942</v>
      </c>
      <c r="B1128" s="1">
        <v>1027.639844</v>
      </c>
      <c r="C1128">
        <v>1753.65</v>
      </c>
      <c r="D1128">
        <v>1914.26</v>
      </c>
      <c r="E1128">
        <v>2248.94</v>
      </c>
      <c r="G1128" s="2">
        <v>42942</v>
      </c>
      <c r="H1128">
        <v>101.41392621231782</v>
      </c>
      <c r="I1128">
        <v>65.55284337070168</v>
      </c>
      <c r="J1128">
        <v>86.935551993024305</v>
      </c>
      <c r="K1128">
        <v>57.290828128025105</v>
      </c>
    </row>
    <row r="1129" spans="1:11" x14ac:dyDescent="0.35">
      <c r="A1129" s="2">
        <v>42943</v>
      </c>
      <c r="B1129" s="1">
        <v>1044.981164</v>
      </c>
      <c r="C1129">
        <v>1788.73</v>
      </c>
      <c r="D1129">
        <v>1948.01</v>
      </c>
      <c r="E1129">
        <v>2292.59</v>
      </c>
      <c r="G1129" s="2">
        <v>42943</v>
      </c>
      <c r="H1129">
        <v>103.12527611488562</v>
      </c>
      <c r="I1129">
        <v>66.864161903729482</v>
      </c>
      <c r="J1129">
        <v>88.468298265612447</v>
      </c>
      <c r="K1129">
        <v>58.402794053211323</v>
      </c>
    </row>
    <row r="1130" spans="1:11" x14ac:dyDescent="0.35">
      <c r="A1130" s="2">
        <v>42944</v>
      </c>
      <c r="B1130" s="1">
        <v>1036.219229</v>
      </c>
      <c r="C1130">
        <v>1775.8</v>
      </c>
      <c r="D1130">
        <v>1932.46</v>
      </c>
      <c r="E1130">
        <v>2275.6999999999998</v>
      </c>
      <c r="G1130" s="2">
        <v>42944</v>
      </c>
      <c r="H1130">
        <v>102.26059357580812</v>
      </c>
      <c r="I1130">
        <v>66.380828134286787</v>
      </c>
      <c r="J1130">
        <v>87.762099612612587</v>
      </c>
      <c r="K1130">
        <v>57.972528200372942</v>
      </c>
    </row>
    <row r="1131" spans="1:11" x14ac:dyDescent="0.35">
      <c r="A1131" s="2">
        <v>42947</v>
      </c>
      <c r="B1131" s="1">
        <v>1034.487488</v>
      </c>
      <c r="C1131">
        <v>1776.35</v>
      </c>
      <c r="D1131">
        <v>1932.79</v>
      </c>
      <c r="E1131">
        <v>2280.09</v>
      </c>
      <c r="G1131" s="2">
        <v>42947</v>
      </c>
      <c r="H1131">
        <v>102.08969454438359</v>
      </c>
      <c r="I1131">
        <v>66.401387575369043</v>
      </c>
      <c r="J1131">
        <v>87.77708646505566</v>
      </c>
      <c r="K1131">
        <v>58.084361657682628</v>
      </c>
    </row>
    <row r="1132" spans="1:11" x14ac:dyDescent="0.35">
      <c r="A1132" s="2">
        <v>42948</v>
      </c>
      <c r="B1132" s="1">
        <v>1020.792644</v>
      </c>
      <c r="C1132">
        <v>1756.33</v>
      </c>
      <c r="D1132">
        <v>1909.32</v>
      </c>
      <c r="E1132">
        <v>2256.5300000000002</v>
      </c>
      <c r="G1132" s="2">
        <v>42948</v>
      </c>
      <c r="H1132">
        <v>100.73820169694861</v>
      </c>
      <c r="I1132">
        <v>65.653023919975183</v>
      </c>
      <c r="J1132">
        <v>86.71120335342178</v>
      </c>
      <c r="K1132">
        <v>57.484180278590138</v>
      </c>
    </row>
    <row r="1133" spans="1:11" x14ac:dyDescent="0.35">
      <c r="A1133" s="2">
        <v>42949</v>
      </c>
      <c r="B1133" s="1">
        <v>1023.403135</v>
      </c>
      <c r="C1133">
        <v>1756.44</v>
      </c>
      <c r="D1133">
        <v>1918.68</v>
      </c>
      <c r="E1133">
        <v>2252.17</v>
      </c>
      <c r="G1133" s="2">
        <v>42949</v>
      </c>
      <c r="H1133">
        <v>100.99582127368811</v>
      </c>
      <c r="I1133">
        <v>65.657135808191626</v>
      </c>
      <c r="J1133">
        <v>87.136284986352891</v>
      </c>
      <c r="K1133">
        <v>57.373111059029718</v>
      </c>
    </row>
    <row r="1134" spans="1:11" x14ac:dyDescent="0.35">
      <c r="A1134" s="2">
        <v>42950</v>
      </c>
      <c r="B1134" s="1">
        <v>1031.2143430000001</v>
      </c>
      <c r="C1134">
        <v>1762.65</v>
      </c>
      <c r="D1134">
        <v>1941.51</v>
      </c>
      <c r="E1134">
        <v>2251.64</v>
      </c>
      <c r="G1134" s="2">
        <v>42950</v>
      </c>
      <c r="H1134">
        <v>101.76668012697823</v>
      </c>
      <c r="I1134">
        <v>65.889270588411208</v>
      </c>
      <c r="J1134">
        <v>88.173102687188063</v>
      </c>
      <c r="K1134">
        <v>57.359609525459298</v>
      </c>
    </row>
    <row r="1135" spans="1:11" x14ac:dyDescent="0.35">
      <c r="A1135" s="2">
        <v>42951</v>
      </c>
      <c r="B1135" s="1">
        <v>1040.595652</v>
      </c>
      <c r="C1135">
        <v>1790</v>
      </c>
      <c r="D1135">
        <v>1963.07</v>
      </c>
      <c r="E1135">
        <v>2293.59</v>
      </c>
      <c r="G1135" s="2">
        <v>42951</v>
      </c>
      <c r="H1135">
        <v>102.69248636566756</v>
      </c>
      <c r="I1135">
        <v>66.911635522228494</v>
      </c>
      <c r="J1135">
        <v>89.152243713469559</v>
      </c>
      <c r="K1135">
        <v>58.428268644853624</v>
      </c>
    </row>
    <row r="1136" spans="1:11" x14ac:dyDescent="0.35">
      <c r="A1136" s="2">
        <v>42954</v>
      </c>
      <c r="B1136" s="1">
        <v>1054.8627449999999</v>
      </c>
      <c r="C1136">
        <v>1809.97</v>
      </c>
      <c r="D1136">
        <v>1985.63</v>
      </c>
      <c r="E1136">
        <v>2318.4499999999998</v>
      </c>
      <c r="G1136" s="2">
        <v>42954</v>
      </c>
      <c r="H1136">
        <v>104.10045232301543</v>
      </c>
      <c r="I1136">
        <v>67.658130137523969</v>
      </c>
      <c r="J1136">
        <v>90.176799444124029</v>
      </c>
      <c r="K1136">
        <v>59.061566993081094</v>
      </c>
    </row>
    <row r="1137" spans="1:11" x14ac:dyDescent="0.35">
      <c r="A1137" s="2">
        <v>42955</v>
      </c>
      <c r="B1137" s="1">
        <v>1054.904074</v>
      </c>
      <c r="C1137">
        <v>1808.65</v>
      </c>
      <c r="D1137">
        <v>1987.35</v>
      </c>
      <c r="E1137">
        <v>2317.86</v>
      </c>
      <c r="G1137" s="2">
        <v>42955</v>
      </c>
      <c r="H1137">
        <v>104.10453092718878</v>
      </c>
      <c r="I1137">
        <v>67.608787478926573</v>
      </c>
      <c r="J1137">
        <v>90.254912735645547</v>
      </c>
      <c r="K1137">
        <v>59.046536984012143</v>
      </c>
    </row>
    <row r="1138" spans="1:11" x14ac:dyDescent="0.35">
      <c r="A1138" s="2">
        <v>42956</v>
      </c>
      <c r="B1138" s="1">
        <v>1042.842009</v>
      </c>
      <c r="C1138">
        <v>1787.87</v>
      </c>
      <c r="D1138">
        <v>1968.41</v>
      </c>
      <c r="E1138">
        <v>2287.44</v>
      </c>
      <c r="G1138" s="2">
        <v>42956</v>
      </c>
      <c r="H1138">
        <v>102.9141709221536</v>
      </c>
      <c r="I1138">
        <v>66.832014414037232</v>
      </c>
      <c r="J1138">
        <v>89.394758234821282</v>
      </c>
      <c r="K1138">
        <v>58.271599906253499</v>
      </c>
    </row>
    <row r="1139" spans="1:11" x14ac:dyDescent="0.35">
      <c r="A1139" s="2">
        <v>42957</v>
      </c>
      <c r="B1139" s="1">
        <v>1035.9993609999999</v>
      </c>
      <c r="C1139">
        <v>1774.9</v>
      </c>
      <c r="D1139">
        <v>1950.17</v>
      </c>
      <c r="E1139">
        <v>2264.89</v>
      </c>
      <c r="G1139" s="2">
        <v>42957</v>
      </c>
      <c r="H1139">
        <v>102.2388956266106</v>
      </c>
      <c r="I1139">
        <v>66.347185412515842</v>
      </c>
      <c r="J1139">
        <v>88.566394027058095</v>
      </c>
      <c r="K1139">
        <v>57.697147864719717</v>
      </c>
    </row>
    <row r="1140" spans="1:11" x14ac:dyDescent="0.35">
      <c r="A1140" s="2">
        <v>42958</v>
      </c>
      <c r="B1140" s="1">
        <v>1028.473491</v>
      </c>
      <c r="C1140">
        <v>1756.54</v>
      </c>
      <c r="D1140">
        <v>1934.1</v>
      </c>
      <c r="E1140">
        <v>2232.46</v>
      </c>
      <c r="G1140" s="2">
        <v>42958</v>
      </c>
      <c r="H1140">
        <v>101.49619571153852</v>
      </c>
      <c r="I1140">
        <v>65.660873888388394</v>
      </c>
      <c r="J1140">
        <v>87.836579727784269</v>
      </c>
      <c r="K1140">
        <v>56.871006857760065</v>
      </c>
    </row>
    <row r="1141" spans="1:11" x14ac:dyDescent="0.35">
      <c r="A1141" s="2">
        <v>42961</v>
      </c>
      <c r="B1141" s="1">
        <v>1052.807777</v>
      </c>
      <c r="C1141">
        <v>1808.1</v>
      </c>
      <c r="D1141">
        <v>1984.05</v>
      </c>
      <c r="E1141">
        <v>2306.98</v>
      </c>
      <c r="G1141" s="2">
        <v>42961</v>
      </c>
      <c r="H1141">
        <v>103.89765522991181</v>
      </c>
      <c r="I1141">
        <v>67.588228037844317</v>
      </c>
      <c r="J1141">
        <v>90.105044211214718</v>
      </c>
      <c r="K1141">
        <v>58.769373426943964</v>
      </c>
    </row>
    <row r="1142" spans="1:11" x14ac:dyDescent="0.35">
      <c r="A1142" s="2">
        <v>42962</v>
      </c>
      <c r="B1142" s="1">
        <v>1026.1989229999999</v>
      </c>
      <c r="C1142">
        <v>1763.68</v>
      </c>
      <c r="D1142">
        <v>1914.58</v>
      </c>
      <c r="E1142">
        <v>2246.62</v>
      </c>
      <c r="G1142" s="2">
        <v>42962</v>
      </c>
      <c r="H1142">
        <v>101.27172711715332</v>
      </c>
      <c r="I1142">
        <v>65.927772814437958</v>
      </c>
      <c r="J1142">
        <v>86.950084698423666</v>
      </c>
      <c r="K1142">
        <v>57.231727075414973</v>
      </c>
    </row>
    <row r="1143" spans="1:11" x14ac:dyDescent="0.35">
      <c r="A1143" s="2">
        <v>42963</v>
      </c>
      <c r="B1143" s="1">
        <v>1023.408639</v>
      </c>
      <c r="C1143">
        <v>1762.19</v>
      </c>
      <c r="D1143">
        <v>1913.43</v>
      </c>
      <c r="E1143">
        <v>2244.2199999999998</v>
      </c>
      <c r="G1143" s="2">
        <v>42963</v>
      </c>
      <c r="H1143">
        <v>100.9963644428277</v>
      </c>
      <c r="I1143">
        <v>65.872075419506047</v>
      </c>
      <c r="J1143">
        <v>86.897857788394745</v>
      </c>
      <c r="K1143">
        <v>57.170588055473459</v>
      </c>
    </row>
    <row r="1144" spans="1:11" x14ac:dyDescent="0.35">
      <c r="A1144" s="2">
        <v>42964</v>
      </c>
      <c r="B1144" s="1">
        <v>1030.9910070000001</v>
      </c>
      <c r="C1144">
        <v>1767.09</v>
      </c>
      <c r="D1144">
        <v>1920.96</v>
      </c>
      <c r="E1144">
        <v>2245.67</v>
      </c>
      <c r="G1144" s="2">
        <v>42964</v>
      </c>
      <c r="H1144">
        <v>101.74463993385336</v>
      </c>
      <c r="I1144">
        <v>66.055241349147906</v>
      </c>
      <c r="J1144">
        <v>87.239830512323294</v>
      </c>
      <c r="K1144">
        <v>57.207526213354797</v>
      </c>
    </row>
    <row r="1145" spans="1:11" x14ac:dyDescent="0.35">
      <c r="A1145" s="2">
        <v>42965</v>
      </c>
      <c r="B1145" s="1">
        <v>1036.0151330000001</v>
      </c>
      <c r="C1145">
        <v>1771.57</v>
      </c>
      <c r="D1145">
        <v>1932.95</v>
      </c>
      <c r="E1145">
        <v>2240.62</v>
      </c>
      <c r="G1145" s="2">
        <v>42965</v>
      </c>
      <c r="H1145">
        <v>102.24045210620174</v>
      </c>
      <c r="I1145">
        <v>66.222707341963314</v>
      </c>
      <c r="J1145">
        <v>87.784352817755348</v>
      </c>
      <c r="K1145">
        <v>57.078879525561199</v>
      </c>
    </row>
    <row r="1146" spans="1:11" x14ac:dyDescent="0.35">
      <c r="A1146" s="2">
        <v>42968</v>
      </c>
      <c r="B1146" s="1">
        <v>1050.5023510000001</v>
      </c>
      <c r="C1146">
        <v>1800.22</v>
      </c>
      <c r="D1146">
        <v>1963.35</v>
      </c>
      <c r="E1146">
        <v>2282.3000000000002</v>
      </c>
      <c r="G1146" s="2">
        <v>42968</v>
      </c>
      <c r="H1146">
        <v>103.6701413751143</v>
      </c>
      <c r="I1146">
        <v>67.293667318338649</v>
      </c>
      <c r="J1146">
        <v>89.164959830693988</v>
      </c>
      <c r="K1146">
        <v>58.140660505212104</v>
      </c>
    </row>
    <row r="1147" spans="1:11" x14ac:dyDescent="0.35">
      <c r="A1147" s="2">
        <v>42969</v>
      </c>
      <c r="B1147" s="1">
        <v>1050.435874</v>
      </c>
      <c r="C1147">
        <v>1806.89</v>
      </c>
      <c r="D1147">
        <v>1974.74</v>
      </c>
      <c r="E1147">
        <v>2282.34</v>
      </c>
      <c r="G1147" s="2">
        <v>42969</v>
      </c>
      <c r="H1147">
        <v>103.66358100903645</v>
      </c>
      <c r="I1147">
        <v>67.542997267463377</v>
      </c>
      <c r="J1147">
        <v>89.682233313502252</v>
      </c>
      <c r="K1147">
        <v>58.141679488877791</v>
      </c>
    </row>
    <row r="1148" spans="1:11" x14ac:dyDescent="0.35">
      <c r="A1148" s="2">
        <v>42970</v>
      </c>
      <c r="B1148" s="1">
        <v>1053.407514</v>
      </c>
      <c r="C1148">
        <v>1813.73</v>
      </c>
      <c r="D1148">
        <v>1978.91</v>
      </c>
      <c r="E1148">
        <v>2286.5500000000002</v>
      </c>
      <c r="G1148" s="2">
        <v>42970</v>
      </c>
      <c r="H1148">
        <v>103.95684102756252</v>
      </c>
      <c r="I1148">
        <v>67.798681952922621</v>
      </c>
      <c r="J1148">
        <v>89.871612630737587</v>
      </c>
      <c r="K1148">
        <v>58.248927519691861</v>
      </c>
    </row>
    <row r="1149" spans="1:11" x14ac:dyDescent="0.35">
      <c r="A1149" s="2">
        <v>42971</v>
      </c>
      <c r="B1149" s="1">
        <v>1057.2361659999999</v>
      </c>
      <c r="C1149">
        <v>1826.22</v>
      </c>
      <c r="D1149">
        <v>1983.25</v>
      </c>
      <c r="E1149">
        <v>2314.8200000000002</v>
      </c>
      <c r="G1149" s="2">
        <v>42971</v>
      </c>
      <c r="H1149">
        <v>104.33467634962369</v>
      </c>
      <c r="I1149">
        <v>68.265568169499517</v>
      </c>
      <c r="J1149">
        <v>90.068712447716337</v>
      </c>
      <c r="K1149">
        <v>58.969094225419568</v>
      </c>
    </row>
    <row r="1150" spans="1:11" x14ac:dyDescent="0.35">
      <c r="A1150" s="2">
        <v>42972</v>
      </c>
      <c r="B1150" s="1">
        <v>1058.817771</v>
      </c>
      <c r="C1150">
        <v>1836.23</v>
      </c>
      <c r="D1150">
        <v>1989.38</v>
      </c>
      <c r="E1150">
        <v>2331.11</v>
      </c>
      <c r="G1150" s="2">
        <v>42972</v>
      </c>
      <c r="H1150">
        <v>104.49075902168389</v>
      </c>
      <c r="I1150">
        <v>68.639749997196446</v>
      </c>
      <c r="J1150">
        <v>90.347104585522715</v>
      </c>
      <c r="K1150">
        <v>59.384075323272569</v>
      </c>
    </row>
    <row r="1151" spans="1:11" x14ac:dyDescent="0.35">
      <c r="A1151" s="2">
        <v>42975</v>
      </c>
      <c r="B1151" s="1">
        <v>1069.2378960000001</v>
      </c>
      <c r="C1151">
        <v>1864.02</v>
      </c>
      <c r="D1151">
        <v>2015.68</v>
      </c>
      <c r="E1151">
        <v>2365.65</v>
      </c>
      <c r="G1151" s="2">
        <v>42975</v>
      </c>
      <c r="H1151">
        <v>105.51908211955039</v>
      </c>
      <c r="I1151">
        <v>69.678562483879531</v>
      </c>
      <c r="J1151">
        <v>91.54151131053213</v>
      </c>
      <c r="K1151">
        <v>60.26396771859747</v>
      </c>
    </row>
    <row r="1152" spans="1:11" x14ac:dyDescent="0.35">
      <c r="A1152" s="2">
        <v>42976</v>
      </c>
      <c r="B1152" s="1">
        <v>1072.162482</v>
      </c>
      <c r="C1152">
        <v>1867.37</v>
      </c>
      <c r="D1152">
        <v>2022.87</v>
      </c>
      <c r="E1152">
        <v>2365.56</v>
      </c>
      <c r="G1152" s="2">
        <v>42976</v>
      </c>
      <c r="H1152">
        <v>105.8076985551015</v>
      </c>
      <c r="I1152">
        <v>69.803788170471407</v>
      </c>
      <c r="J1152">
        <v>91.868043034973866</v>
      </c>
      <c r="K1152">
        <v>60.261675005349659</v>
      </c>
    </row>
    <row r="1153" spans="1:11" x14ac:dyDescent="0.35">
      <c r="A1153" s="2">
        <v>42978</v>
      </c>
      <c r="B1153" s="1">
        <v>1070.7530730000001</v>
      </c>
      <c r="C1153">
        <v>1860.4</v>
      </c>
      <c r="D1153">
        <v>2019.48</v>
      </c>
      <c r="E1153">
        <v>2353</v>
      </c>
      <c r="G1153" s="2">
        <v>42978</v>
      </c>
      <c r="H1153">
        <v>105.66860926115916</v>
      </c>
      <c r="I1153">
        <v>69.543243980756372</v>
      </c>
      <c r="J1153">
        <v>91.71408718714946</v>
      </c>
      <c r="K1153">
        <v>59.941714134322424</v>
      </c>
    </row>
    <row r="1154" spans="1:11" x14ac:dyDescent="0.35">
      <c r="A1154" s="2">
        <v>42983</v>
      </c>
      <c r="B1154" s="1">
        <v>1069.14545</v>
      </c>
      <c r="C1154">
        <v>1842.12</v>
      </c>
      <c r="D1154">
        <v>2016.18</v>
      </c>
      <c r="E1154">
        <v>2314.42</v>
      </c>
      <c r="G1154" s="2">
        <v>42983</v>
      </c>
      <c r="H1154">
        <v>105.50995897015387</v>
      </c>
      <c r="I1154">
        <v>68.859922920786346</v>
      </c>
      <c r="J1154">
        <v>91.564218662718631</v>
      </c>
      <c r="K1154">
        <v>58.958904388762647</v>
      </c>
    </row>
    <row r="1155" spans="1:11" x14ac:dyDescent="0.35">
      <c r="A1155" s="2">
        <v>42984</v>
      </c>
      <c r="B1155" s="1">
        <v>1080.2047709999999</v>
      </c>
      <c r="C1155">
        <v>1854.3</v>
      </c>
      <c r="D1155">
        <v>2046.82</v>
      </c>
      <c r="E1155">
        <v>2316.1999999999998</v>
      </c>
      <c r="G1155" s="2">
        <v>42984</v>
      </c>
      <c r="H1155">
        <v>106.60136192655027</v>
      </c>
      <c r="I1155">
        <v>69.315221088753233</v>
      </c>
      <c r="J1155">
        <v>92.955725204706781</v>
      </c>
      <c r="K1155">
        <v>59.004249161885923</v>
      </c>
    </row>
    <row r="1156" spans="1:11" x14ac:dyDescent="0.35">
      <c r="A1156" s="2">
        <v>42985</v>
      </c>
      <c r="B1156" s="1">
        <v>1093.35411</v>
      </c>
      <c r="C1156">
        <v>1867.05</v>
      </c>
      <c r="D1156">
        <v>2075.88</v>
      </c>
      <c r="E1156">
        <v>2319.83</v>
      </c>
      <c r="G1156" s="2">
        <v>42985</v>
      </c>
      <c r="H1156">
        <v>107.89902092923755</v>
      </c>
      <c r="I1156">
        <v>69.791826313841739</v>
      </c>
      <c r="J1156">
        <v>94.275476513785648</v>
      </c>
      <c r="K1156">
        <v>59.096721929547464</v>
      </c>
    </row>
    <row r="1157" spans="1:11" x14ac:dyDescent="0.35">
      <c r="A1157" s="2">
        <v>42986</v>
      </c>
      <c r="B1157" s="1">
        <v>1092.9488839999999</v>
      </c>
      <c r="C1157">
        <v>1852.83</v>
      </c>
      <c r="D1157">
        <v>2072.88</v>
      </c>
      <c r="E1157">
        <v>2293.92</v>
      </c>
      <c r="G1157" s="2">
        <v>42986</v>
      </c>
      <c r="H1157">
        <v>107.85903069345285</v>
      </c>
      <c r="I1157">
        <v>69.260271309860684</v>
      </c>
      <c r="J1157">
        <v>94.1392324006667</v>
      </c>
      <c r="K1157">
        <v>58.436675260095576</v>
      </c>
    </row>
    <row r="1158" spans="1:11" x14ac:dyDescent="0.35">
      <c r="A1158" s="2">
        <v>42989</v>
      </c>
      <c r="B1158" s="1">
        <v>1101.7276670000001</v>
      </c>
      <c r="C1158">
        <v>1875.3</v>
      </c>
      <c r="D1158">
        <v>2088.92</v>
      </c>
      <c r="E1158">
        <v>2323.63</v>
      </c>
      <c r="G1158" s="2">
        <v>42989</v>
      </c>
      <c r="H1158">
        <v>108.72537589853033</v>
      </c>
      <c r="I1158">
        <v>70.100217930075473</v>
      </c>
      <c r="J1158">
        <v>94.867684258809334</v>
      </c>
      <c r="K1158">
        <v>59.193525377788191</v>
      </c>
    </row>
    <row r="1159" spans="1:11" x14ac:dyDescent="0.35">
      <c r="A1159" s="2">
        <v>42990</v>
      </c>
      <c r="B1159" s="1">
        <v>1088.2439079999999</v>
      </c>
      <c r="C1159">
        <v>1853.36</v>
      </c>
      <c r="D1159">
        <v>2060.88</v>
      </c>
      <c r="E1159">
        <v>2298.2199999999998</v>
      </c>
      <c r="G1159" s="2">
        <v>42990</v>
      </c>
      <c r="H1159">
        <v>107.39471423892782</v>
      </c>
      <c r="I1159">
        <v>69.280083134903578</v>
      </c>
      <c r="J1159">
        <v>93.59425594819092</v>
      </c>
      <c r="K1159">
        <v>58.546216004157444</v>
      </c>
    </row>
    <row r="1160" spans="1:11" x14ac:dyDescent="0.35">
      <c r="A1160" s="2">
        <v>42991</v>
      </c>
      <c r="B1160" s="1">
        <v>1077.5603739999999</v>
      </c>
      <c r="C1160">
        <v>1832.75</v>
      </c>
      <c r="D1160">
        <v>2032.52</v>
      </c>
      <c r="E1160">
        <v>2281.29</v>
      </c>
      <c r="G1160" s="2">
        <v>42991</v>
      </c>
      <c r="H1160">
        <v>106.34039629369759</v>
      </c>
      <c r="I1160">
        <v>68.509664806348752</v>
      </c>
      <c r="J1160">
        <v>92.306294932173145</v>
      </c>
      <c r="K1160">
        <v>58.114931167653374</v>
      </c>
    </row>
    <row r="1161" spans="1:11" x14ac:dyDescent="0.35">
      <c r="A1161" s="2">
        <v>42992</v>
      </c>
      <c r="B1161" s="1">
        <v>1070.4463009999999</v>
      </c>
      <c r="C1161">
        <v>1823.43</v>
      </c>
      <c r="D1161">
        <v>2025.12</v>
      </c>
      <c r="E1161">
        <v>2276.2199999999998</v>
      </c>
      <c r="G1161" s="2">
        <v>42992</v>
      </c>
      <c r="H1161">
        <v>105.63833508178234</v>
      </c>
      <c r="I1161">
        <v>68.161275732009557</v>
      </c>
      <c r="J1161">
        <v>91.970226119813077</v>
      </c>
      <c r="K1161">
        <v>57.985774988026932</v>
      </c>
    </row>
    <row r="1162" spans="1:11" x14ac:dyDescent="0.35">
      <c r="A1162" s="2">
        <v>42993</v>
      </c>
      <c r="B1162" s="1">
        <v>1079.0024390000001</v>
      </c>
      <c r="C1162">
        <v>1826.7</v>
      </c>
      <c r="D1162">
        <v>2036.05</v>
      </c>
      <c r="E1162">
        <v>2290.02</v>
      </c>
      <c r="G1162" s="2">
        <v>42993</v>
      </c>
      <c r="H1162">
        <v>106.48270828593618</v>
      </c>
      <c r="I1162">
        <v>68.283510954444026</v>
      </c>
      <c r="J1162">
        <v>92.466608838609773</v>
      </c>
      <c r="K1162">
        <v>58.337324352690622</v>
      </c>
    </row>
    <row r="1163" spans="1:11" x14ac:dyDescent="0.35">
      <c r="A1163" s="2">
        <v>42996</v>
      </c>
      <c r="B1163" s="1">
        <v>1057.2016880000001</v>
      </c>
      <c r="C1163">
        <v>1795.04</v>
      </c>
      <c r="D1163">
        <v>1994.77</v>
      </c>
      <c r="E1163">
        <v>2252.06</v>
      </c>
      <c r="G1163" s="2">
        <v>42996</v>
      </c>
      <c r="H1163">
        <v>104.33127384497351</v>
      </c>
      <c r="I1163">
        <v>67.100034764145832</v>
      </c>
      <c r="J1163">
        <v>90.591889842093082</v>
      </c>
      <c r="K1163">
        <v>57.370308853949062</v>
      </c>
    </row>
    <row r="1164" spans="1:11" x14ac:dyDescent="0.35">
      <c r="A1164" s="2">
        <v>42997</v>
      </c>
      <c r="B1164" s="1">
        <v>1029.958316</v>
      </c>
      <c r="C1164">
        <v>1749.31</v>
      </c>
      <c r="D1164">
        <v>1939.69</v>
      </c>
      <c r="E1164">
        <v>2186.64</v>
      </c>
      <c r="G1164" s="2">
        <v>42997</v>
      </c>
      <c r="H1164">
        <v>101.64272752797926</v>
      </c>
      <c r="I1164">
        <v>65.390610690161751</v>
      </c>
      <c r="J1164">
        <v>88.090447925229242</v>
      </c>
      <c r="K1164">
        <v>55.703761068710058</v>
      </c>
    </row>
    <row r="1165" spans="1:11" x14ac:dyDescent="0.35">
      <c r="A1165" s="2">
        <v>42998</v>
      </c>
      <c r="B1165" s="1">
        <v>1033.8807690000001</v>
      </c>
      <c r="C1165">
        <v>1763.35</v>
      </c>
      <c r="D1165">
        <v>1949.83</v>
      </c>
      <c r="E1165">
        <v>2205.0300000000002</v>
      </c>
      <c r="G1165" s="2">
        <v>42998</v>
      </c>
      <c r="H1165">
        <v>102.02981971931054</v>
      </c>
      <c r="I1165">
        <v>65.915437149788616</v>
      </c>
      <c r="J1165">
        <v>88.550953027571268</v>
      </c>
      <c r="K1165">
        <v>56.172238809011894</v>
      </c>
    </row>
    <row r="1166" spans="1:11" x14ac:dyDescent="0.35">
      <c r="A1166" s="2">
        <v>42999</v>
      </c>
      <c r="B1166" s="1">
        <v>1015.640319</v>
      </c>
      <c r="C1166">
        <v>1724.69</v>
      </c>
      <c r="D1166">
        <v>1915.23</v>
      </c>
      <c r="E1166">
        <v>2149.21</v>
      </c>
      <c r="G1166" s="2">
        <v>42999</v>
      </c>
      <c r="H1166">
        <v>100.22973804558022</v>
      </c>
      <c r="I1166">
        <v>64.470295345716352</v>
      </c>
      <c r="J1166">
        <v>86.9796042562661</v>
      </c>
      <c r="K1166">
        <v>54.750247103538925</v>
      </c>
    </row>
    <row r="1167" spans="1:11" x14ac:dyDescent="0.35">
      <c r="A1167" s="2">
        <v>43000</v>
      </c>
      <c r="B1167" s="1">
        <v>1015.964486</v>
      </c>
      <c r="C1167">
        <v>1738</v>
      </c>
      <c r="D1167">
        <v>1912.33</v>
      </c>
      <c r="E1167">
        <v>2173.2399999999998</v>
      </c>
      <c r="G1167" s="2">
        <v>43000</v>
      </c>
      <c r="H1167">
        <v>100.26172887233768</v>
      </c>
      <c r="I1167">
        <v>64.967833819906772</v>
      </c>
      <c r="J1167">
        <v>86.847901613584455</v>
      </c>
      <c r="K1167">
        <v>55.362401540703296</v>
      </c>
    </row>
    <row r="1168" spans="1:11" x14ac:dyDescent="0.35">
      <c r="A1168" s="2">
        <v>43003</v>
      </c>
      <c r="B1168" s="1">
        <v>988.76564780000001</v>
      </c>
      <c r="C1168">
        <v>1692.51</v>
      </c>
      <c r="D1168">
        <v>1873.91</v>
      </c>
      <c r="E1168">
        <v>2108.4499999999998</v>
      </c>
      <c r="G1168" s="2">
        <v>43003</v>
      </c>
      <c r="H1168">
        <v>97.577577429222202</v>
      </c>
      <c r="I1168">
        <v>63.267381138394946</v>
      </c>
      <c r="J1168">
        <v>85.103068671574491</v>
      </c>
      <c r="K1168">
        <v>53.711902748198938</v>
      </c>
    </row>
    <row r="1169" spans="1:11" x14ac:dyDescent="0.35">
      <c r="A1169" s="2">
        <v>43004</v>
      </c>
      <c r="B1169" s="1">
        <v>1003.642831</v>
      </c>
      <c r="C1169">
        <v>1711.11</v>
      </c>
      <c r="D1169">
        <v>1908.95</v>
      </c>
      <c r="E1169">
        <v>2134.4499999999998</v>
      </c>
      <c r="G1169" s="2">
        <v>43004</v>
      </c>
      <c r="H1169">
        <v>99.045750902741133</v>
      </c>
      <c r="I1169">
        <v>63.962664054994633</v>
      </c>
      <c r="J1169">
        <v>86.694399912803775</v>
      </c>
      <c r="K1169">
        <v>54.374242130898629</v>
      </c>
    </row>
    <row r="1170" spans="1:11" x14ac:dyDescent="0.35">
      <c r="A1170" s="2">
        <v>43005</v>
      </c>
      <c r="B1170" s="1">
        <v>977.62040750000006</v>
      </c>
      <c r="C1170">
        <v>1651.85</v>
      </c>
      <c r="D1170">
        <v>1858.43</v>
      </c>
      <c r="E1170">
        <v>2038.73</v>
      </c>
      <c r="G1170" s="2">
        <v>43005</v>
      </c>
      <c r="H1170">
        <v>96.477695419000398</v>
      </c>
      <c r="I1170">
        <v>61.747477730387224</v>
      </c>
      <c r="J1170">
        <v>84.400049047880728</v>
      </c>
      <c r="K1170">
        <v>51.935814218898066</v>
      </c>
    </row>
    <row r="1171" spans="1:11" x14ac:dyDescent="0.35">
      <c r="A1171" s="2">
        <v>43006</v>
      </c>
      <c r="B1171" s="1">
        <v>984.36904600000003</v>
      </c>
      <c r="C1171">
        <v>1672.28</v>
      </c>
      <c r="D1171">
        <v>1867.32</v>
      </c>
      <c r="E1171">
        <v>2066.66</v>
      </c>
      <c r="G1171" s="2">
        <v>43006</v>
      </c>
      <c r="H1171">
        <v>97.143693269189441</v>
      </c>
      <c r="I1171">
        <v>62.511167514587861</v>
      </c>
      <c r="J1171">
        <v>84.803785769756544</v>
      </c>
      <c r="K1171">
        <v>52.647319563467391</v>
      </c>
    </row>
    <row r="1172" spans="1:11" x14ac:dyDescent="0.35">
      <c r="A1172" s="2">
        <v>43007</v>
      </c>
      <c r="B1172" s="1">
        <v>1001.437315</v>
      </c>
      <c r="C1172">
        <v>1685.85</v>
      </c>
      <c r="D1172">
        <v>1901.8</v>
      </c>
      <c r="E1172">
        <v>2066.06</v>
      </c>
      <c r="G1172" s="2">
        <v>43007</v>
      </c>
      <c r="H1172">
        <v>98.828096791536694</v>
      </c>
      <c r="I1172">
        <v>63.018424997289891</v>
      </c>
      <c r="J1172">
        <v>86.369684776536957</v>
      </c>
      <c r="K1172">
        <v>52.632034808482011</v>
      </c>
    </row>
    <row r="1173" spans="1:11" x14ac:dyDescent="0.35">
      <c r="A1173" s="2">
        <v>43010</v>
      </c>
      <c r="B1173" s="1">
        <v>1007.083296</v>
      </c>
      <c r="C1173">
        <v>1691.37</v>
      </c>
      <c r="D1173">
        <v>1916.41</v>
      </c>
      <c r="E1173">
        <v>2071.5300000000002</v>
      </c>
      <c r="G1173" s="2">
        <v>43010</v>
      </c>
      <c r="H1173">
        <v>99.385277504092016</v>
      </c>
      <c r="I1173">
        <v>63.224767024151731</v>
      </c>
      <c r="J1173">
        <v>87.033193607426227</v>
      </c>
      <c r="K1173">
        <v>52.77138082476538</v>
      </c>
    </row>
    <row r="1174" spans="1:11" x14ac:dyDescent="0.35">
      <c r="A1174" s="2">
        <v>43011</v>
      </c>
      <c r="B1174" s="1">
        <v>1011.913694</v>
      </c>
      <c r="C1174">
        <v>1689.91</v>
      </c>
      <c r="D1174">
        <v>1929.7</v>
      </c>
      <c r="E1174">
        <v>2065.64</v>
      </c>
      <c r="G1174" s="2">
        <v>43011</v>
      </c>
      <c r="H1174">
        <v>99.861971385910905</v>
      </c>
      <c r="I1174">
        <v>63.170191053278863</v>
      </c>
      <c r="J1174">
        <v>87.636755028543149</v>
      </c>
      <c r="K1174">
        <v>52.621335479992247</v>
      </c>
    </row>
    <row r="1175" spans="1:11" x14ac:dyDescent="0.35">
      <c r="A1175" s="2">
        <v>43012</v>
      </c>
      <c r="B1175" s="1">
        <v>1017.692775</v>
      </c>
      <c r="C1175">
        <v>1707.29</v>
      </c>
      <c r="D1175">
        <v>1939.28</v>
      </c>
      <c r="E1175">
        <v>2098.0100000000002</v>
      </c>
      <c r="G1175" s="2">
        <v>43012</v>
      </c>
      <c r="H1175">
        <v>100.43228723881492</v>
      </c>
      <c r="I1175">
        <v>63.819869391477923</v>
      </c>
      <c r="J1175">
        <v>88.071827896436318</v>
      </c>
      <c r="K1175">
        <v>53.445948011453375</v>
      </c>
    </row>
    <row r="1176" spans="1:11" x14ac:dyDescent="0.35">
      <c r="A1176" s="2">
        <v>43013</v>
      </c>
      <c r="B1176" s="1">
        <v>1014.872875</v>
      </c>
      <c r="C1176">
        <v>1701.36</v>
      </c>
      <c r="D1176">
        <v>1935.44</v>
      </c>
      <c r="E1176">
        <v>2080.16</v>
      </c>
      <c r="G1176" s="2">
        <v>43013</v>
      </c>
      <c r="H1176">
        <v>100.1540018724039</v>
      </c>
      <c r="I1176">
        <v>63.598201235809313</v>
      </c>
      <c r="J1176">
        <v>87.89743543164407</v>
      </c>
      <c r="K1176">
        <v>52.991226550638387</v>
      </c>
    </row>
    <row r="1177" spans="1:11" x14ac:dyDescent="0.35">
      <c r="A1177" s="2">
        <v>43014</v>
      </c>
      <c r="B1177" s="1">
        <v>1004.287689</v>
      </c>
      <c r="C1177">
        <v>1681.38</v>
      </c>
      <c r="D1177">
        <v>1914.91</v>
      </c>
      <c r="E1177">
        <v>2050.79</v>
      </c>
      <c r="G1177" s="2">
        <v>43014</v>
      </c>
      <c r="H1177">
        <v>99.109389522838683</v>
      </c>
      <c r="I1177">
        <v>62.851332812494164</v>
      </c>
      <c r="J1177">
        <v>86.965071550866753</v>
      </c>
      <c r="K1177">
        <v>52.243037794104154</v>
      </c>
    </row>
    <row r="1178" spans="1:11" x14ac:dyDescent="0.35">
      <c r="A1178" s="2">
        <v>43017</v>
      </c>
      <c r="B1178" s="1">
        <v>958.000765</v>
      </c>
      <c r="C1178">
        <v>1594.91</v>
      </c>
      <c r="D1178">
        <v>1826.08</v>
      </c>
      <c r="E1178">
        <v>1940.51</v>
      </c>
      <c r="G1178" s="2">
        <v>43017</v>
      </c>
      <c r="H1178">
        <v>94.541506404508411</v>
      </c>
      <c r="I1178">
        <v>59.619014866344948</v>
      </c>
      <c r="J1178">
        <v>82.930883361414757</v>
      </c>
      <c r="K1178">
        <v>49.433699827791756</v>
      </c>
    </row>
    <row r="1179" spans="1:11" x14ac:dyDescent="0.35">
      <c r="A1179" s="2">
        <v>43018</v>
      </c>
      <c r="B1179" s="1">
        <v>979.06005279999999</v>
      </c>
      <c r="C1179">
        <v>1634.5</v>
      </c>
      <c r="D1179">
        <v>1867.47</v>
      </c>
      <c r="E1179">
        <v>1996.64</v>
      </c>
      <c r="G1179" s="2">
        <v>43018</v>
      </c>
      <c r="H1179">
        <v>96.619768620111216</v>
      </c>
      <c r="I1179">
        <v>61.098920816247194</v>
      </c>
      <c r="J1179">
        <v>84.810597975412492</v>
      </c>
      <c r="K1179">
        <v>50.863588656673834</v>
      </c>
    </row>
    <row r="1180" spans="1:11" x14ac:dyDescent="0.35">
      <c r="A1180" s="2">
        <v>43019</v>
      </c>
      <c r="B1180" s="1">
        <v>979.04487029999996</v>
      </c>
      <c r="C1180">
        <v>1643.72</v>
      </c>
      <c r="D1180">
        <v>1865.94</v>
      </c>
      <c r="E1180">
        <v>2001.83</v>
      </c>
      <c r="G1180" s="2">
        <v>43019</v>
      </c>
      <c r="H1180">
        <v>96.618270316066557</v>
      </c>
      <c r="I1180">
        <v>61.443571810389621</v>
      </c>
      <c r="J1180">
        <v>84.741113477721825</v>
      </c>
      <c r="K1180">
        <v>50.995801787297346</v>
      </c>
    </row>
    <row r="1181" spans="1:11" x14ac:dyDescent="0.35">
      <c r="A1181" s="2">
        <v>43020</v>
      </c>
      <c r="B1181" s="1">
        <v>1010.2361110000001</v>
      </c>
      <c r="C1181">
        <v>1691.26</v>
      </c>
      <c r="D1181">
        <v>1929.48</v>
      </c>
      <c r="E1181">
        <v>2048.62</v>
      </c>
      <c r="G1181" s="2">
        <v>43020</v>
      </c>
      <c r="H1181">
        <v>99.696417004606644</v>
      </c>
      <c r="I1181">
        <v>63.220655135935289</v>
      </c>
      <c r="J1181">
        <v>87.626763793581091</v>
      </c>
      <c r="K1181">
        <v>52.187757930240373</v>
      </c>
    </row>
    <row r="1182" spans="1:11" x14ac:dyDescent="0.35">
      <c r="A1182" s="2">
        <v>43021</v>
      </c>
      <c r="B1182" s="1">
        <v>1013.575903</v>
      </c>
      <c r="C1182">
        <v>1694.5</v>
      </c>
      <c r="D1182">
        <v>1931.58</v>
      </c>
      <c r="E1182">
        <v>2052.65</v>
      </c>
      <c r="G1182" s="2">
        <v>43021</v>
      </c>
      <c r="H1182">
        <v>100.02600856475297</v>
      </c>
      <c r="I1182">
        <v>63.341768934310714</v>
      </c>
      <c r="J1182">
        <v>87.722134672764355</v>
      </c>
      <c r="K1182">
        <v>52.290420534558827</v>
      </c>
    </row>
    <row r="1183" spans="1:11" x14ac:dyDescent="0.35">
      <c r="A1183" s="2">
        <v>43024</v>
      </c>
      <c r="B1183" s="1">
        <v>1021.240842</v>
      </c>
      <c r="C1183">
        <v>1702.11</v>
      </c>
      <c r="D1183">
        <v>1942.08</v>
      </c>
      <c r="E1183">
        <v>2056.5300000000002</v>
      </c>
      <c r="G1183" s="2">
        <v>43024</v>
      </c>
      <c r="H1183">
        <v>100.78243267842126</v>
      </c>
      <c r="I1183">
        <v>63.626236837285106</v>
      </c>
      <c r="J1183">
        <v>88.19898906868066</v>
      </c>
      <c r="K1183">
        <v>52.389261950130944</v>
      </c>
    </row>
    <row r="1184" spans="1:11" x14ac:dyDescent="0.35">
      <c r="A1184" s="2">
        <v>43025</v>
      </c>
      <c r="B1184" s="1">
        <v>1018.312046</v>
      </c>
      <c r="C1184">
        <v>1703.58</v>
      </c>
      <c r="D1184">
        <v>1935.76</v>
      </c>
      <c r="E1184">
        <v>2051.44</v>
      </c>
      <c r="G1184" s="2">
        <v>43025</v>
      </c>
      <c r="H1184">
        <v>100.49340077374266</v>
      </c>
      <c r="I1184">
        <v>63.681186616177662</v>
      </c>
      <c r="J1184">
        <v>87.911968137043417</v>
      </c>
      <c r="K1184">
        <v>52.259596278671651</v>
      </c>
    </row>
    <row r="1185" spans="1:11" x14ac:dyDescent="0.35">
      <c r="A1185" s="2">
        <v>43026</v>
      </c>
      <c r="B1185" s="1">
        <v>1011.2253040000001</v>
      </c>
      <c r="C1185">
        <v>1693.2</v>
      </c>
      <c r="D1185">
        <v>1919.33</v>
      </c>
      <c r="E1185">
        <v>2035.65</v>
      </c>
      <c r="G1185" s="2">
        <v>43026</v>
      </c>
      <c r="H1185">
        <v>99.794036755823427</v>
      </c>
      <c r="I1185">
        <v>63.293173891752673</v>
      </c>
      <c r="J1185">
        <v>87.165804544195325</v>
      </c>
      <c r="K1185">
        <v>51.857352476639797</v>
      </c>
    </row>
    <row r="1186" spans="1:11" x14ac:dyDescent="0.35">
      <c r="A1186" s="2">
        <v>43027</v>
      </c>
      <c r="B1186" s="1">
        <v>1023.786299</v>
      </c>
      <c r="C1186">
        <v>1724</v>
      </c>
      <c r="D1186">
        <v>1944.65</v>
      </c>
      <c r="E1186">
        <v>2090.34</v>
      </c>
      <c r="G1186" s="2">
        <v>43027</v>
      </c>
      <c r="H1186">
        <v>101.03363429334679</v>
      </c>
      <c r="I1186">
        <v>64.444502592358617</v>
      </c>
      <c r="J1186">
        <v>88.315704858919233</v>
      </c>
      <c r="K1186">
        <v>53.250557893556966</v>
      </c>
    </row>
    <row r="1187" spans="1:11" x14ac:dyDescent="0.35">
      <c r="A1187" s="2">
        <v>43028</v>
      </c>
      <c r="B1187" s="1">
        <v>1024.768284</v>
      </c>
      <c r="C1187">
        <v>1725.12</v>
      </c>
      <c r="D1187">
        <v>1945.95</v>
      </c>
      <c r="E1187">
        <v>2086.27</v>
      </c>
      <c r="G1187" s="2">
        <v>43028</v>
      </c>
      <c r="H1187">
        <v>101.13054271404792</v>
      </c>
      <c r="I1187">
        <v>64.486369090562462</v>
      </c>
      <c r="J1187">
        <v>88.374743974604115</v>
      </c>
      <c r="K1187">
        <v>53.146876305572818</v>
      </c>
    </row>
    <row r="1188" spans="1:11" x14ac:dyDescent="0.35">
      <c r="A1188" s="2">
        <v>43031</v>
      </c>
      <c r="B1188" s="1">
        <v>1012.152692</v>
      </c>
      <c r="C1188">
        <v>1688.27</v>
      </c>
      <c r="D1188">
        <v>1921.91</v>
      </c>
      <c r="E1188">
        <v>2019.72</v>
      </c>
      <c r="G1188" s="2">
        <v>43031</v>
      </c>
      <c r="H1188">
        <v>99.885557203139001</v>
      </c>
      <c r="I1188">
        <v>63.108886538051784</v>
      </c>
      <c r="J1188">
        <v>87.282974481477623</v>
      </c>
      <c r="K1188">
        <v>51.451542231778021</v>
      </c>
    </row>
    <row r="1189" spans="1:11" x14ac:dyDescent="0.35">
      <c r="A1189" s="2">
        <v>43032</v>
      </c>
      <c r="B1189" s="1">
        <v>1011.352255</v>
      </c>
      <c r="C1189">
        <v>1681.02</v>
      </c>
      <c r="D1189">
        <v>1919.05</v>
      </c>
      <c r="E1189">
        <v>2006.98</v>
      </c>
      <c r="G1189" s="2">
        <v>43032</v>
      </c>
      <c r="H1189">
        <v>99.806565074398989</v>
      </c>
      <c r="I1189">
        <v>62.837875723785778</v>
      </c>
      <c r="J1189">
        <v>87.153088426970896</v>
      </c>
      <c r="K1189">
        <v>51.12699593425517</v>
      </c>
    </row>
    <row r="1190" spans="1:11" x14ac:dyDescent="0.35">
      <c r="A1190" s="2">
        <v>43033</v>
      </c>
      <c r="B1190" s="1">
        <v>1013.957795</v>
      </c>
      <c r="C1190">
        <v>1690.01</v>
      </c>
      <c r="D1190">
        <v>1923.13</v>
      </c>
      <c r="E1190">
        <v>2031.4</v>
      </c>
      <c r="G1190" s="2">
        <v>43033</v>
      </c>
      <c r="H1190">
        <v>100.06369605549712</v>
      </c>
      <c r="I1190">
        <v>63.173929133475632</v>
      </c>
      <c r="J1190">
        <v>87.338380420812669</v>
      </c>
      <c r="K1190">
        <v>51.749085462160039</v>
      </c>
    </row>
    <row r="1191" spans="1:11" x14ac:dyDescent="0.35">
      <c r="A1191" s="2">
        <v>43034</v>
      </c>
      <c r="B1191" s="1">
        <v>999.48006539999994</v>
      </c>
      <c r="C1191">
        <v>1658.46</v>
      </c>
      <c r="D1191">
        <v>1893.72</v>
      </c>
      <c r="E1191">
        <v>1982.21</v>
      </c>
      <c r="G1191" s="2">
        <v>43034</v>
      </c>
      <c r="H1191">
        <v>98.63494316123284</v>
      </c>
      <c r="I1191">
        <v>61.994564831393895</v>
      </c>
      <c r="J1191">
        <v>86.002733965203262</v>
      </c>
      <c r="K1191">
        <v>50.495990299275498</v>
      </c>
    </row>
    <row r="1192" spans="1:11" x14ac:dyDescent="0.35">
      <c r="A1192" s="2">
        <v>43035</v>
      </c>
      <c r="B1192" s="1">
        <v>988.49849730000005</v>
      </c>
      <c r="C1192">
        <v>1644.54</v>
      </c>
      <c r="D1192">
        <v>1871.98</v>
      </c>
      <c r="E1192">
        <v>1962.57</v>
      </c>
      <c r="G1192" s="2">
        <v>43035</v>
      </c>
      <c r="H1192">
        <v>97.55121334724079</v>
      </c>
      <c r="I1192">
        <v>61.474224068003153</v>
      </c>
      <c r="J1192">
        <v>85.01541829213464</v>
      </c>
      <c r="K1192">
        <v>49.995669319420806</v>
      </c>
    </row>
    <row r="1193" spans="1:11" x14ac:dyDescent="0.35">
      <c r="A1193" s="2">
        <v>43038</v>
      </c>
      <c r="B1193" s="1">
        <v>1009.508996</v>
      </c>
      <c r="C1193">
        <v>1674.22</v>
      </c>
      <c r="D1193">
        <v>1910.3</v>
      </c>
      <c r="E1193">
        <v>1998.32</v>
      </c>
      <c r="G1193" s="2">
        <v>43038</v>
      </c>
      <c r="H1193">
        <v>99.624660749350085</v>
      </c>
      <c r="I1193">
        <v>62.583686270405245</v>
      </c>
      <c r="J1193">
        <v>86.755709763707301</v>
      </c>
      <c r="K1193">
        <v>50.906385970632883</v>
      </c>
    </row>
    <row r="1194" spans="1:11" x14ac:dyDescent="0.35">
      <c r="A1194" s="2">
        <v>43039</v>
      </c>
      <c r="B1194" s="1">
        <v>1024.796362</v>
      </c>
      <c r="C1194">
        <v>1697.65</v>
      </c>
      <c r="D1194">
        <v>1933.33</v>
      </c>
      <c r="E1194">
        <v>2031.99</v>
      </c>
      <c r="G1194" s="2">
        <v>43039</v>
      </c>
      <c r="H1194">
        <v>101.13331362667536</v>
      </c>
      <c r="I1194">
        <v>63.459518460509059</v>
      </c>
      <c r="J1194">
        <v>87.801610405417065</v>
      </c>
      <c r="K1194">
        <v>51.76411547122899</v>
      </c>
    </row>
    <row r="1195" spans="1:11" x14ac:dyDescent="0.35">
      <c r="A1195" s="2">
        <v>43040</v>
      </c>
      <c r="B1195" s="1">
        <v>1030.136</v>
      </c>
      <c r="C1195">
        <v>1727.15</v>
      </c>
      <c r="D1195">
        <v>1947.85</v>
      </c>
      <c r="E1195">
        <v>2074.5500000000002</v>
      </c>
      <c r="G1195" s="2">
        <v>43040</v>
      </c>
      <c r="H1195">
        <v>101.66026249625664</v>
      </c>
      <c r="I1195">
        <v>64.562252118556955</v>
      </c>
      <c r="J1195">
        <v>88.461031912912773</v>
      </c>
      <c r="K1195">
        <v>52.848314091525111</v>
      </c>
    </row>
    <row r="1196" spans="1:11" x14ac:dyDescent="0.35">
      <c r="A1196" s="2">
        <v>43041</v>
      </c>
      <c r="B1196" s="1">
        <v>1033.4770189999999</v>
      </c>
      <c r="C1196">
        <v>1727.07</v>
      </c>
      <c r="D1196">
        <v>1953.03</v>
      </c>
      <c r="E1196">
        <v>2083.64</v>
      </c>
      <c r="G1196" s="2">
        <v>43041</v>
      </c>
      <c r="H1196">
        <v>101.98997514443607</v>
      </c>
      <c r="I1196">
        <v>64.559261654399535</v>
      </c>
      <c r="J1196">
        <v>88.696280081564822</v>
      </c>
      <c r="K1196">
        <v>53.079878129553578</v>
      </c>
    </row>
    <row r="1197" spans="1:11" x14ac:dyDescent="0.35">
      <c r="A1197" s="2">
        <v>43042</v>
      </c>
      <c r="B1197" s="1">
        <v>1030.7734089999999</v>
      </c>
      <c r="C1197">
        <v>1695.17</v>
      </c>
      <c r="D1197">
        <v>1936.11</v>
      </c>
      <c r="E1197">
        <v>2022.44</v>
      </c>
      <c r="G1197" s="2">
        <v>43042</v>
      </c>
      <c r="H1197">
        <v>101.72316600245142</v>
      </c>
      <c r="I1197">
        <v>63.366814071629094</v>
      </c>
      <c r="J1197">
        <v>87.927863283573956</v>
      </c>
      <c r="K1197">
        <v>51.520833121045065</v>
      </c>
    </row>
    <row r="1198" spans="1:11" x14ac:dyDescent="0.35">
      <c r="A1198" s="2">
        <v>43045</v>
      </c>
      <c r="B1198" s="1">
        <v>1046.88562</v>
      </c>
      <c r="C1198">
        <v>1721.54</v>
      </c>
      <c r="D1198">
        <v>1960.12</v>
      </c>
      <c r="E1198">
        <v>2049.7800000000002</v>
      </c>
      <c r="G1198" s="2">
        <v>43045</v>
      </c>
      <c r="H1198">
        <v>103.31321974259359</v>
      </c>
      <c r="I1198">
        <v>64.352545819518014</v>
      </c>
      <c r="J1198">
        <v>89.018270335569255</v>
      </c>
      <c r="K1198">
        <v>52.217308456545446</v>
      </c>
    </row>
    <row r="1199" spans="1:11" x14ac:dyDescent="0.35">
      <c r="A1199" s="2">
        <v>43046</v>
      </c>
      <c r="B1199" s="1">
        <v>1041.0133960000001</v>
      </c>
      <c r="C1199">
        <v>1695.53</v>
      </c>
      <c r="D1199">
        <v>1945.86</v>
      </c>
      <c r="E1199">
        <v>1996.04</v>
      </c>
      <c r="G1199" s="2">
        <v>43046</v>
      </c>
      <c r="H1199">
        <v>102.73371195597433</v>
      </c>
      <c r="I1199">
        <v>63.380271160337472</v>
      </c>
      <c r="J1199">
        <v>88.370656651210538</v>
      </c>
      <c r="K1199">
        <v>50.848303901688453</v>
      </c>
    </row>
    <row r="1200" spans="1:11" x14ac:dyDescent="0.35">
      <c r="A1200" s="2">
        <v>43047</v>
      </c>
      <c r="B1200" s="1">
        <v>1038.0435689999999</v>
      </c>
      <c r="C1200">
        <v>1677.51</v>
      </c>
      <c r="D1200">
        <v>1933.5</v>
      </c>
      <c r="E1200">
        <v>1973.37</v>
      </c>
      <c r="G1200" s="2">
        <v>43047</v>
      </c>
      <c r="H1200">
        <v>102.44063085562594</v>
      </c>
      <c r="I1200">
        <v>62.706669108879062</v>
      </c>
      <c r="J1200">
        <v>87.809330905160479</v>
      </c>
      <c r="K1200">
        <v>50.270794909157601</v>
      </c>
    </row>
    <row r="1201" spans="1:11" x14ac:dyDescent="0.35">
      <c r="A1201" s="2">
        <v>43048</v>
      </c>
      <c r="B1201" s="1">
        <v>1032.358806</v>
      </c>
      <c r="C1201">
        <v>1664.81</v>
      </c>
      <c r="D1201">
        <v>1912.28</v>
      </c>
      <c r="E1201">
        <v>1957.6</v>
      </c>
      <c r="G1201" s="2">
        <v>43048</v>
      </c>
      <c r="H1201">
        <v>101.87962289278511</v>
      </c>
      <c r="I1201">
        <v>62.231932923888948</v>
      </c>
      <c r="J1201">
        <v>86.84563087836581</v>
      </c>
      <c r="K1201">
        <v>49.86906059895859</v>
      </c>
    </row>
    <row r="1202" spans="1:11" x14ac:dyDescent="0.35">
      <c r="A1202" s="2">
        <v>43049</v>
      </c>
      <c r="B1202" s="1">
        <v>1017.219165</v>
      </c>
      <c r="C1202">
        <v>1640.58</v>
      </c>
      <c r="D1202">
        <v>1879.76</v>
      </c>
      <c r="E1202">
        <v>1937.06</v>
      </c>
      <c r="G1202" s="2">
        <v>43049</v>
      </c>
      <c r="H1202">
        <v>100.38554844226684</v>
      </c>
      <c r="I1202">
        <v>61.326196092210964</v>
      </c>
      <c r="J1202">
        <v>85.36874469215644</v>
      </c>
      <c r="K1202">
        <v>49.345812486625832</v>
      </c>
    </row>
    <row r="1203" spans="1:11" x14ac:dyDescent="0.35">
      <c r="A1203" s="2">
        <v>43052</v>
      </c>
      <c r="B1203" s="1">
        <v>1015.995462</v>
      </c>
      <c r="C1203">
        <v>1638.6</v>
      </c>
      <c r="D1203">
        <v>1867.54</v>
      </c>
      <c r="E1203">
        <v>1937.38</v>
      </c>
      <c r="G1203" s="2">
        <v>43052</v>
      </c>
      <c r="H1203">
        <v>100.26478577772792</v>
      </c>
      <c r="I1203">
        <v>61.252182104314862</v>
      </c>
      <c r="J1203">
        <v>84.813777004718588</v>
      </c>
      <c r="K1203">
        <v>49.353964355951376</v>
      </c>
    </row>
    <row r="1204" spans="1:11" x14ac:dyDescent="0.35">
      <c r="A1204" s="2">
        <v>43053</v>
      </c>
      <c r="B1204" s="1">
        <v>1021.726947</v>
      </c>
      <c r="C1204">
        <v>1657.78</v>
      </c>
      <c r="D1204">
        <v>1860.87</v>
      </c>
      <c r="E1204">
        <v>1970.5</v>
      </c>
      <c r="G1204" s="2">
        <v>43053</v>
      </c>
      <c r="H1204">
        <v>100.83040455970755</v>
      </c>
      <c r="I1204">
        <v>61.969145886055841</v>
      </c>
      <c r="J1204">
        <v>84.510860926550805</v>
      </c>
      <c r="K1204">
        <v>50.197682831144213</v>
      </c>
    </row>
    <row r="1205" spans="1:11" x14ac:dyDescent="0.35">
      <c r="A1205" s="2">
        <v>43054</v>
      </c>
      <c r="B1205" s="1">
        <v>985.41279789999999</v>
      </c>
      <c r="C1205">
        <v>1614</v>
      </c>
      <c r="D1205">
        <v>1803.95</v>
      </c>
      <c r="E1205">
        <v>1928.52</v>
      </c>
      <c r="G1205" s="2">
        <v>43054</v>
      </c>
      <c r="H1205">
        <v>97.246697233845524</v>
      </c>
      <c r="I1205">
        <v>60.332614375908818</v>
      </c>
      <c r="J1205">
        <v>81.925855953640678</v>
      </c>
      <c r="K1205">
        <v>49.128259474000629</v>
      </c>
    </row>
    <row r="1206" spans="1:11" x14ac:dyDescent="0.35">
      <c r="A1206" s="2">
        <v>43055</v>
      </c>
      <c r="B1206" s="1">
        <v>968.67072789999997</v>
      </c>
      <c r="C1206">
        <v>1609.21</v>
      </c>
      <c r="D1206">
        <v>1800.92</v>
      </c>
      <c r="E1206">
        <v>1934.83</v>
      </c>
      <c r="G1206" s="2">
        <v>43055</v>
      </c>
      <c r="H1206">
        <v>95.594485068722946</v>
      </c>
      <c r="I1206">
        <v>60.153560334483416</v>
      </c>
      <c r="J1206">
        <v>81.788249399390551</v>
      </c>
      <c r="K1206">
        <v>49.289004147263512</v>
      </c>
    </row>
    <row r="1207" spans="1:11" x14ac:dyDescent="0.35">
      <c r="A1207" s="2">
        <v>43056</v>
      </c>
      <c r="B1207" s="1">
        <v>962.67403420000005</v>
      </c>
      <c r="C1207">
        <v>1593.67</v>
      </c>
      <c r="D1207">
        <v>1787.81</v>
      </c>
      <c r="E1207">
        <v>1899.77</v>
      </c>
      <c r="G1207" s="2">
        <v>43056</v>
      </c>
      <c r="H1207">
        <v>95.002693833729083</v>
      </c>
      <c r="I1207">
        <v>59.572662671904965</v>
      </c>
      <c r="J1207">
        <v>81.192862625060755</v>
      </c>
      <c r="K1207">
        <v>48.39586496428462</v>
      </c>
    </row>
    <row r="1208" spans="1:11" x14ac:dyDescent="0.35">
      <c r="A1208" s="2">
        <v>43059</v>
      </c>
      <c r="B1208" s="1">
        <v>950.49406820000002</v>
      </c>
      <c r="C1208">
        <v>1555.55</v>
      </c>
      <c r="D1208">
        <v>1764.69</v>
      </c>
      <c r="E1208">
        <v>1835.94</v>
      </c>
      <c r="G1208" s="2">
        <v>43059</v>
      </c>
      <c r="H1208">
        <v>93.80069862071305</v>
      </c>
      <c r="I1208">
        <v>58.147706500895268</v>
      </c>
      <c r="J1208">
        <v>80.142874659957414</v>
      </c>
      <c r="K1208">
        <v>46.769821779756867</v>
      </c>
    </row>
    <row r="1209" spans="1:11" x14ac:dyDescent="0.35">
      <c r="A1209" s="2">
        <v>43060</v>
      </c>
      <c r="B1209" s="1">
        <v>950.84074629999998</v>
      </c>
      <c r="C1209">
        <v>1549.81</v>
      </c>
      <c r="D1209">
        <v>1773</v>
      </c>
      <c r="E1209">
        <v>1818.26</v>
      </c>
      <c r="G1209" s="2">
        <v>43060</v>
      </c>
      <c r="H1209">
        <v>93.834910983593005</v>
      </c>
      <c r="I1209">
        <v>57.933140697600528</v>
      </c>
      <c r="J1209">
        <v>80.520270853296893</v>
      </c>
      <c r="K1209">
        <v>46.319430999521074</v>
      </c>
    </row>
    <row r="1210" spans="1:11" x14ac:dyDescent="0.35">
      <c r="A1210" s="2">
        <v>43061</v>
      </c>
      <c r="B1210" s="1">
        <v>950.3131224</v>
      </c>
      <c r="C1210">
        <v>1557.34</v>
      </c>
      <c r="D1210">
        <v>1775.91</v>
      </c>
      <c r="E1210">
        <v>1841.14</v>
      </c>
      <c r="G1210" s="2">
        <v>43061</v>
      </c>
      <c r="H1210">
        <v>93.782841757613809</v>
      </c>
      <c r="I1210">
        <v>58.214618136417499</v>
      </c>
      <c r="J1210">
        <v>80.652427643022264</v>
      </c>
      <c r="K1210">
        <v>46.902289656296809</v>
      </c>
    </row>
    <row r="1211" spans="1:11" x14ac:dyDescent="0.35">
      <c r="A1211" s="2">
        <v>43062</v>
      </c>
      <c r="B1211" s="1">
        <v>959.04385490000004</v>
      </c>
      <c r="C1211">
        <v>1560.27</v>
      </c>
      <c r="D1211">
        <v>1797.75</v>
      </c>
      <c r="E1211">
        <v>1825.53</v>
      </c>
      <c r="G1211" s="2">
        <v>43062</v>
      </c>
      <c r="H1211">
        <v>94.644445038864646</v>
      </c>
      <c r="I1211">
        <v>58.324143886182931</v>
      </c>
      <c r="J1211">
        <v>81.644284786528189</v>
      </c>
      <c r="K1211">
        <v>46.504631280760563</v>
      </c>
    </row>
    <row r="1212" spans="1:11" x14ac:dyDescent="0.35">
      <c r="A1212" s="2">
        <v>43063</v>
      </c>
      <c r="B1212" s="1">
        <v>950.49205670000003</v>
      </c>
      <c r="C1212">
        <v>1545.35</v>
      </c>
      <c r="D1212">
        <v>1783.18</v>
      </c>
      <c r="E1212">
        <v>1807.5</v>
      </c>
      <c r="G1212" s="2">
        <v>43063</v>
      </c>
      <c r="H1212">
        <v>93.800500113314015</v>
      </c>
      <c r="I1212">
        <v>57.766422320824468</v>
      </c>
      <c r="J1212">
        <v>80.982592543813851</v>
      </c>
      <c r="K1212">
        <v>46.045324393449967</v>
      </c>
    </row>
    <row r="1213" spans="1:11" x14ac:dyDescent="0.35">
      <c r="A1213" s="2">
        <v>43066</v>
      </c>
      <c r="B1213" s="1">
        <v>955.57829340000001</v>
      </c>
      <c r="C1213">
        <v>1551.76</v>
      </c>
      <c r="D1213">
        <v>1788.19</v>
      </c>
      <c r="E1213">
        <v>1818.46</v>
      </c>
      <c r="G1213" s="2">
        <v>43066</v>
      </c>
      <c r="H1213">
        <v>94.302441757951328</v>
      </c>
      <c r="I1213">
        <v>58.006033261437594</v>
      </c>
      <c r="J1213">
        <v>81.210120212722487</v>
      </c>
      <c r="K1213">
        <v>46.324525917849535</v>
      </c>
    </row>
    <row r="1214" spans="1:11" x14ac:dyDescent="0.35">
      <c r="A1214" s="2">
        <v>43067</v>
      </c>
      <c r="B1214" s="1">
        <v>928.97812680000004</v>
      </c>
      <c r="C1214">
        <v>1514.62</v>
      </c>
      <c r="D1214">
        <v>1737.32</v>
      </c>
      <c r="E1214">
        <v>1774.79</v>
      </c>
      <c r="G1214" s="2">
        <v>43067</v>
      </c>
      <c r="H1214">
        <v>91.677370972152019</v>
      </c>
      <c r="I1214">
        <v>56.617710276356263</v>
      </c>
      <c r="J1214">
        <v>78.899874201268887</v>
      </c>
      <c r="K1214">
        <v>45.212050500830465</v>
      </c>
    </row>
    <row r="1215" spans="1:11" x14ac:dyDescent="0.35">
      <c r="A1215" s="2">
        <v>43068</v>
      </c>
      <c r="B1215" s="1">
        <v>916.88722299999995</v>
      </c>
      <c r="C1215">
        <v>1507.5</v>
      </c>
      <c r="D1215">
        <v>1711.99</v>
      </c>
      <c r="E1215">
        <v>1766.12</v>
      </c>
      <c r="G1215" s="2">
        <v>43068</v>
      </c>
      <c r="H1215">
        <v>90.484164973987703</v>
      </c>
      <c r="I1215">
        <v>56.351558966346062</v>
      </c>
      <c r="J1215">
        <v>77.749519739501267</v>
      </c>
      <c r="K1215">
        <v>44.991185791291763</v>
      </c>
    </row>
    <row r="1216" spans="1:11" x14ac:dyDescent="0.35">
      <c r="A1216" s="2">
        <v>43069</v>
      </c>
      <c r="B1216" s="1">
        <v>934.81532560000005</v>
      </c>
      <c r="C1216">
        <v>1536.17</v>
      </c>
      <c r="D1216">
        <v>1730.65</v>
      </c>
      <c r="E1216">
        <v>1796.2</v>
      </c>
      <c r="G1216" s="2">
        <v>43069</v>
      </c>
      <c r="H1216">
        <v>92.253422253003123</v>
      </c>
      <c r="I1216">
        <v>57.423266558760758</v>
      </c>
      <c r="J1216">
        <v>78.596958123101103</v>
      </c>
      <c r="K1216">
        <v>45.757461507892025</v>
      </c>
    </row>
    <row r="1217" spans="1:11" x14ac:dyDescent="0.35">
      <c r="A1217" s="2">
        <v>43070</v>
      </c>
      <c r="B1217" s="1">
        <v>933.00231759999997</v>
      </c>
      <c r="C1217">
        <v>1532.45</v>
      </c>
      <c r="D1217">
        <v>1718.79</v>
      </c>
      <c r="E1217">
        <v>1789.71</v>
      </c>
      <c r="G1217" s="2">
        <v>43070</v>
      </c>
      <c r="H1217">
        <v>92.074503285810621</v>
      </c>
      <c r="I1217">
        <v>57.284209975440817</v>
      </c>
      <c r="J1217">
        <v>78.058339729237545</v>
      </c>
      <c r="K1217">
        <v>45.592131408133525</v>
      </c>
    </row>
    <row r="1218" spans="1:11" x14ac:dyDescent="0.35">
      <c r="A1218" s="2">
        <v>43073</v>
      </c>
      <c r="B1218" s="1">
        <v>951.46617779999997</v>
      </c>
      <c r="C1218">
        <v>1562.24</v>
      </c>
      <c r="D1218">
        <v>1761.64</v>
      </c>
      <c r="E1218">
        <v>1833.09</v>
      </c>
      <c r="G1218" s="2">
        <v>43073</v>
      </c>
      <c r="H1218">
        <v>93.896632475185797</v>
      </c>
      <c r="I1218">
        <v>58.397784066059351</v>
      </c>
      <c r="J1218">
        <v>80.004359811619821</v>
      </c>
      <c r="K1218">
        <v>46.697219193576323</v>
      </c>
    </row>
    <row r="1219" spans="1:11" x14ac:dyDescent="0.35">
      <c r="A1219" s="2">
        <v>43074</v>
      </c>
      <c r="B1219" s="1">
        <v>966.40446469999995</v>
      </c>
      <c r="C1219">
        <v>1600.92</v>
      </c>
      <c r="D1219">
        <v>1794.35</v>
      </c>
      <c r="E1219">
        <v>1890.47</v>
      </c>
      <c r="G1219" s="2">
        <v>43074</v>
      </c>
      <c r="H1219">
        <v>95.370836043936308</v>
      </c>
      <c r="I1219">
        <v>59.843673486170978</v>
      </c>
      <c r="J1219">
        <v>81.489874791660043</v>
      </c>
      <c r="K1219">
        <v>48.158951262011264</v>
      </c>
    </row>
    <row r="1220" spans="1:11" x14ac:dyDescent="0.35">
      <c r="A1220" s="2">
        <v>43075</v>
      </c>
      <c r="B1220" s="1">
        <v>964.40158699999995</v>
      </c>
      <c r="C1220">
        <v>1590.46</v>
      </c>
      <c r="D1220">
        <v>1784.73</v>
      </c>
      <c r="E1220">
        <v>1873.56</v>
      </c>
      <c r="G1220" s="2">
        <v>43075</v>
      </c>
      <c r="H1220">
        <v>95.173179547386439</v>
      </c>
      <c r="I1220">
        <v>59.452670297588568</v>
      </c>
      <c r="J1220">
        <v>81.05298533559197</v>
      </c>
      <c r="K1220">
        <v>47.728175917340039</v>
      </c>
    </row>
    <row r="1221" spans="1:11" x14ac:dyDescent="0.35">
      <c r="A1221" s="2">
        <v>43076</v>
      </c>
      <c r="B1221" s="1">
        <v>972.13564489999999</v>
      </c>
      <c r="C1221">
        <v>1604.41</v>
      </c>
      <c r="D1221">
        <v>1801.46</v>
      </c>
      <c r="E1221">
        <v>1890.85</v>
      </c>
      <c r="G1221" s="2">
        <v>43076</v>
      </c>
      <c r="H1221">
        <v>95.93642474634585</v>
      </c>
      <c r="I1221">
        <v>59.974132485038339</v>
      </c>
      <c r="J1221">
        <v>81.812773339751956</v>
      </c>
      <c r="K1221">
        <v>48.168631606835334</v>
      </c>
    </row>
    <row r="1222" spans="1:11" x14ac:dyDescent="0.35">
      <c r="A1222" s="2">
        <v>43077</v>
      </c>
      <c r="B1222" s="1">
        <v>982.1985899</v>
      </c>
      <c r="C1222">
        <v>1629.24</v>
      </c>
      <c r="D1222">
        <v>1813.67</v>
      </c>
      <c r="E1222">
        <v>1931.04</v>
      </c>
      <c r="G1222" s="2">
        <v>43077</v>
      </c>
      <c r="H1222">
        <v>96.929499088166153</v>
      </c>
      <c r="I1222">
        <v>60.902297797896956</v>
      </c>
      <c r="J1222">
        <v>82.367286880146068</v>
      </c>
      <c r="K1222">
        <v>49.192455444939213</v>
      </c>
    </row>
    <row r="1223" spans="1:11" x14ac:dyDescent="0.35">
      <c r="A1223" s="2">
        <v>43080</v>
      </c>
      <c r="B1223" s="1">
        <v>999.76582940000003</v>
      </c>
      <c r="C1223">
        <v>1659.55</v>
      </c>
      <c r="D1223">
        <v>1852.34</v>
      </c>
      <c r="E1223">
        <v>1971.38</v>
      </c>
      <c r="G1223" s="2">
        <v>43080</v>
      </c>
      <c r="H1223">
        <v>98.663144139794881</v>
      </c>
      <c r="I1223">
        <v>62.03530990553871</v>
      </c>
      <c r="J1223">
        <v>84.123473498249268</v>
      </c>
      <c r="K1223">
        <v>50.220100471789436</v>
      </c>
    </row>
    <row r="1224" spans="1:11" x14ac:dyDescent="0.35">
      <c r="A1224" s="2">
        <v>43081</v>
      </c>
      <c r="B1224" s="1">
        <v>995.99607230000004</v>
      </c>
      <c r="C1224">
        <v>1657.84</v>
      </c>
      <c r="D1224">
        <v>1849.03</v>
      </c>
      <c r="E1224">
        <v>1962.03</v>
      </c>
      <c r="G1224" s="2">
        <v>43081</v>
      </c>
      <c r="H1224">
        <v>98.291120934768429</v>
      </c>
      <c r="I1224">
        <v>61.9713887341739</v>
      </c>
      <c r="J1224">
        <v>83.973150826774699</v>
      </c>
      <c r="K1224">
        <v>49.981913039933964</v>
      </c>
    </row>
    <row r="1225" spans="1:11" x14ac:dyDescent="0.35">
      <c r="A1225" s="2">
        <v>43082</v>
      </c>
      <c r="B1225" s="1">
        <v>990.35824769999999</v>
      </c>
      <c r="C1225">
        <v>1639.37</v>
      </c>
      <c r="D1225">
        <v>1837.51</v>
      </c>
      <c r="E1225">
        <v>1928.5</v>
      </c>
      <c r="G1225" s="2">
        <v>43082</v>
      </c>
      <c r="H1225">
        <v>97.734745146771644</v>
      </c>
      <c r="I1225">
        <v>61.28096532183001</v>
      </c>
      <c r="J1225">
        <v>83.449973432397954</v>
      </c>
      <c r="K1225">
        <v>49.127749982167785</v>
      </c>
    </row>
    <row r="1226" spans="1:11" x14ac:dyDescent="0.35">
      <c r="A1226" s="2">
        <v>43083</v>
      </c>
      <c r="B1226" s="1">
        <v>998.4327356</v>
      </c>
      <c r="C1226">
        <v>1665.21</v>
      </c>
      <c r="D1226">
        <v>1848.97</v>
      </c>
      <c r="E1226">
        <v>1965.38</v>
      </c>
      <c r="G1226" s="2">
        <v>43083</v>
      </c>
      <c r="H1226">
        <v>98.531586107030137</v>
      </c>
      <c r="I1226">
        <v>62.246885244676044</v>
      </c>
      <c r="J1226">
        <v>83.970425944512328</v>
      </c>
      <c r="K1226">
        <v>50.067252921935662</v>
      </c>
    </row>
    <row r="1227" spans="1:11" x14ac:dyDescent="0.35">
      <c r="A1227" s="2">
        <v>43084</v>
      </c>
      <c r="B1227" s="1">
        <v>996.63252060000002</v>
      </c>
      <c r="C1227">
        <v>1648.58</v>
      </c>
      <c r="D1227">
        <v>1845.12</v>
      </c>
      <c r="E1227">
        <v>1944.93</v>
      </c>
      <c r="G1227" s="2">
        <v>43084</v>
      </c>
      <c r="H1227">
        <v>98.353929633079417</v>
      </c>
      <c r="I1227">
        <v>61.625242507952763</v>
      </c>
      <c r="J1227">
        <v>83.79557933267634</v>
      </c>
      <c r="K1227">
        <v>49.546297522850708</v>
      </c>
    </row>
    <row r="1228" spans="1:11" x14ac:dyDescent="0.35">
      <c r="A1228" s="2">
        <v>43087</v>
      </c>
      <c r="B1228" s="1">
        <v>1005.207356</v>
      </c>
      <c r="C1228">
        <v>1666.04</v>
      </c>
      <c r="D1228">
        <v>1863.73</v>
      </c>
      <c r="E1228">
        <v>1967.08</v>
      </c>
      <c r="G1228" s="2">
        <v>43087</v>
      </c>
      <c r="H1228">
        <v>99.200148013590535</v>
      </c>
      <c r="I1228">
        <v>62.27791131030925</v>
      </c>
      <c r="J1228">
        <v>84.640746981057532</v>
      </c>
      <c r="K1228">
        <v>50.110559727727562</v>
      </c>
    </row>
    <row r="1229" spans="1:11" x14ac:dyDescent="0.35">
      <c r="A1229" s="2">
        <v>43088</v>
      </c>
      <c r="B1229" s="1">
        <v>1011.037839</v>
      </c>
      <c r="C1229">
        <v>1671.83</v>
      </c>
      <c r="D1229">
        <v>1880.48</v>
      </c>
      <c r="E1229">
        <v>1966.34</v>
      </c>
      <c r="G1229" s="2">
        <v>43088</v>
      </c>
      <c r="H1229">
        <v>99.775536537299985</v>
      </c>
      <c r="I1229">
        <v>62.494346153702381</v>
      </c>
      <c r="J1229">
        <v>85.401443279304985</v>
      </c>
      <c r="K1229">
        <v>50.09170852991226</v>
      </c>
    </row>
    <row r="1230" spans="1:11" x14ac:dyDescent="0.35">
      <c r="A1230" s="2">
        <v>43089</v>
      </c>
      <c r="B1230" s="1">
        <v>1015.913944</v>
      </c>
      <c r="C1230">
        <v>1676.35</v>
      </c>
      <c r="D1230">
        <v>1903.79</v>
      </c>
      <c r="E1230">
        <v>1967.23</v>
      </c>
      <c r="G1230" s="2">
        <v>43089</v>
      </c>
      <c r="H1230">
        <v>100.25674107171031</v>
      </c>
      <c r="I1230">
        <v>62.6633073785965</v>
      </c>
      <c r="J1230">
        <v>86.460060038239192</v>
      </c>
      <c r="K1230">
        <v>50.114380916473905</v>
      </c>
    </row>
    <row r="1231" spans="1:11" x14ac:dyDescent="0.35">
      <c r="A1231" s="2">
        <v>43090</v>
      </c>
      <c r="B1231" s="1">
        <v>1017.699178</v>
      </c>
      <c r="C1231">
        <v>1694.01</v>
      </c>
      <c r="D1231">
        <v>1901.48</v>
      </c>
      <c r="E1231">
        <v>1989.12</v>
      </c>
      <c r="G1231" s="2">
        <v>43090</v>
      </c>
      <c r="H1231">
        <v>100.43291912689645</v>
      </c>
      <c r="I1231">
        <v>63.323452341346531</v>
      </c>
      <c r="J1231">
        <v>86.35515207113761</v>
      </c>
      <c r="K1231">
        <v>50.672019727523761</v>
      </c>
    </row>
    <row r="1232" spans="1:11" x14ac:dyDescent="0.35">
      <c r="A1232" s="2">
        <v>43091</v>
      </c>
      <c r="B1232" s="1">
        <v>1026.953133</v>
      </c>
      <c r="C1232">
        <v>1696.27</v>
      </c>
      <c r="D1232">
        <v>1918.79</v>
      </c>
      <c r="E1232">
        <v>1986.48</v>
      </c>
      <c r="G1232" s="2">
        <v>43091</v>
      </c>
      <c r="H1232">
        <v>101.34615727645006</v>
      </c>
      <c r="I1232">
        <v>63.407932953793591</v>
      </c>
      <c r="J1232">
        <v>87.14128060383392</v>
      </c>
      <c r="K1232">
        <v>50.604766805588106</v>
      </c>
    </row>
    <row r="1233" spans="1:11" x14ac:dyDescent="0.35">
      <c r="A1233" s="2">
        <v>43094</v>
      </c>
      <c r="B1233" s="1">
        <v>1037.039986</v>
      </c>
      <c r="C1233">
        <v>1707.6</v>
      </c>
      <c r="D1233">
        <v>1939.21</v>
      </c>
      <c r="E1233">
        <v>2000.62</v>
      </c>
      <c r="G1233" s="2">
        <v>43094</v>
      </c>
      <c r="H1233">
        <v>102.34159100922044</v>
      </c>
      <c r="I1233">
        <v>63.831457440087917</v>
      </c>
      <c r="J1233">
        <v>88.068648867130207</v>
      </c>
      <c r="K1233">
        <v>50.964977531410163</v>
      </c>
    </row>
    <row r="1234" spans="1:11" x14ac:dyDescent="0.35">
      <c r="A1234" s="2">
        <v>43095</v>
      </c>
      <c r="B1234" s="1">
        <v>1033.487545</v>
      </c>
      <c r="C1234">
        <v>1713.9</v>
      </c>
      <c r="D1234">
        <v>1935.66</v>
      </c>
      <c r="E1234">
        <v>2007.53</v>
      </c>
      <c r="G1234" s="2">
        <v>43095</v>
      </c>
      <c r="H1234">
        <v>101.99101391594104</v>
      </c>
      <c r="I1234">
        <v>64.066956492484593</v>
      </c>
      <c r="J1234">
        <v>87.907426666606128</v>
      </c>
      <c r="K1234">
        <v>51.141006959658434</v>
      </c>
    </row>
    <row r="1235" spans="1:11" x14ac:dyDescent="0.35">
      <c r="A1235" s="2">
        <v>43096</v>
      </c>
      <c r="B1235" s="1">
        <v>1028.500288</v>
      </c>
      <c r="C1235">
        <v>1708.54</v>
      </c>
      <c r="D1235">
        <v>1930.13</v>
      </c>
      <c r="E1235">
        <v>2010.5</v>
      </c>
      <c r="G1235" s="2">
        <v>43096</v>
      </c>
      <c r="H1235">
        <v>101.49884020707513</v>
      </c>
      <c r="I1235">
        <v>63.86659539393758</v>
      </c>
      <c r="J1235">
        <v>87.656283351423539</v>
      </c>
      <c r="K1235">
        <v>51.216666496836055</v>
      </c>
    </row>
    <row r="1236" spans="1:11" x14ac:dyDescent="0.35">
      <c r="A1236" s="2">
        <v>43097</v>
      </c>
      <c r="B1236" s="1">
        <v>1045.6614910000001</v>
      </c>
      <c r="C1236">
        <v>1748.3</v>
      </c>
      <c r="D1236">
        <v>1964.64</v>
      </c>
      <c r="E1236">
        <v>2066.56</v>
      </c>
      <c r="G1236" s="2">
        <v>43097</v>
      </c>
      <c r="H1236">
        <v>103.19241503771066</v>
      </c>
      <c r="I1236">
        <v>65.352856080174348</v>
      </c>
      <c r="J1236">
        <v>89.223544799335144</v>
      </c>
      <c r="K1236">
        <v>52.644772104303165</v>
      </c>
    </row>
    <row r="1237" spans="1:11" x14ac:dyDescent="0.35">
      <c r="A1237" s="2">
        <v>43098</v>
      </c>
      <c r="B1237" s="1">
        <v>1066.059708</v>
      </c>
      <c r="C1237">
        <v>1779.3</v>
      </c>
      <c r="D1237">
        <v>1996.51</v>
      </c>
      <c r="E1237">
        <v>2102.09</v>
      </c>
      <c r="G1237" s="2">
        <v>43098</v>
      </c>
      <c r="H1237">
        <v>105.20543865272421</v>
      </c>
      <c r="I1237">
        <v>66.51166094117383</v>
      </c>
      <c r="J1237">
        <v>90.670911427702066</v>
      </c>
      <c r="K1237">
        <v>53.549884345353945</v>
      </c>
    </row>
    <row r="1238" spans="1:11" x14ac:dyDescent="0.35">
      <c r="A1238" s="2">
        <v>43102</v>
      </c>
      <c r="B1238" s="1">
        <v>1091.670711</v>
      </c>
      <c r="C1238">
        <v>1816.33</v>
      </c>
      <c r="D1238">
        <v>2042.19</v>
      </c>
      <c r="E1238">
        <v>2144.88</v>
      </c>
      <c r="G1238" s="2">
        <v>43102</v>
      </c>
      <c r="H1238">
        <v>107.73289258868257</v>
      </c>
      <c r="I1238">
        <v>67.895872038038704</v>
      </c>
      <c r="J1238">
        <v>92.745455123459891</v>
      </c>
      <c r="K1238">
        <v>54.639942121727785</v>
      </c>
    </row>
    <row r="1239" spans="1:11" x14ac:dyDescent="0.35">
      <c r="A1239" s="2">
        <v>43103</v>
      </c>
      <c r="B1239" s="1">
        <v>1090.7093910000001</v>
      </c>
      <c r="C1239">
        <v>1795.25</v>
      </c>
      <c r="D1239">
        <v>2037.48</v>
      </c>
      <c r="E1239">
        <v>2112.77</v>
      </c>
      <c r="G1239" s="2">
        <v>43103</v>
      </c>
      <c r="H1239">
        <v>107.63802351941125</v>
      </c>
      <c r="I1239">
        <v>67.107884732559057</v>
      </c>
      <c r="J1239">
        <v>92.531551865863136</v>
      </c>
      <c r="K1239">
        <v>53.821952984093663</v>
      </c>
    </row>
    <row r="1240" spans="1:11" x14ac:dyDescent="0.35">
      <c r="A1240" s="2">
        <v>43104</v>
      </c>
      <c r="B1240" s="1">
        <v>1096.817579</v>
      </c>
      <c r="C1240">
        <v>1787.38</v>
      </c>
      <c r="D1240">
        <v>2045.42</v>
      </c>
      <c r="E1240">
        <v>2097.19</v>
      </c>
      <c r="G1240" s="2">
        <v>43104</v>
      </c>
      <c r="H1240">
        <v>108.2408177091653</v>
      </c>
      <c r="I1240">
        <v>66.813697821073063</v>
      </c>
      <c r="J1240">
        <v>92.892144618584624</v>
      </c>
      <c r="K1240">
        <v>53.42505884630669</v>
      </c>
    </row>
    <row r="1241" spans="1:11" x14ac:dyDescent="0.35">
      <c r="A1241" s="2">
        <v>43105</v>
      </c>
      <c r="B1241" s="1">
        <v>1112.913865</v>
      </c>
      <c r="C1241">
        <v>1812.07</v>
      </c>
      <c r="D1241">
        <v>2075.7800000000002</v>
      </c>
      <c r="E1241">
        <v>2124.2600000000002</v>
      </c>
      <c r="G1241" s="2">
        <v>43105</v>
      </c>
      <c r="H1241">
        <v>109.82929987071952</v>
      </c>
      <c r="I1241">
        <v>67.736629821656194</v>
      </c>
      <c r="J1241">
        <v>94.270935043348359</v>
      </c>
      <c r="K1241">
        <v>54.11465604206365</v>
      </c>
    </row>
    <row r="1242" spans="1:11" x14ac:dyDescent="0.35">
      <c r="A1242" s="2">
        <v>43108</v>
      </c>
      <c r="B1242" s="1">
        <v>1111.7423980000001</v>
      </c>
      <c r="C1242">
        <v>1806.98</v>
      </c>
      <c r="D1242">
        <v>2072.5300000000002</v>
      </c>
      <c r="E1242">
        <v>2115.4299999999998</v>
      </c>
      <c r="G1242" s="2">
        <v>43108</v>
      </c>
      <c r="H1242">
        <v>109.71369218132153</v>
      </c>
      <c r="I1242">
        <v>67.546361539640472</v>
      </c>
      <c r="J1242">
        <v>94.12333725413616</v>
      </c>
      <c r="K1242">
        <v>53.889715397862162</v>
      </c>
    </row>
    <row r="1243" spans="1:11" x14ac:dyDescent="0.35">
      <c r="A1243" s="2">
        <v>43109</v>
      </c>
      <c r="B1243" s="1">
        <v>1096.3154549999999</v>
      </c>
      <c r="C1243">
        <v>1782.31</v>
      </c>
      <c r="D1243">
        <v>2046.22</v>
      </c>
      <c r="E1243">
        <v>2089.86</v>
      </c>
      <c r="G1243" s="2">
        <v>43109</v>
      </c>
      <c r="H1243">
        <v>108.19126497278323</v>
      </c>
      <c r="I1243">
        <v>66.624177155096689</v>
      </c>
      <c r="J1243">
        <v>92.928476382083005</v>
      </c>
      <c r="K1243">
        <v>53.238330089568663</v>
      </c>
    </row>
    <row r="1244" spans="1:11" x14ac:dyDescent="0.35">
      <c r="A1244" s="2">
        <v>43110</v>
      </c>
      <c r="B1244" s="1">
        <v>1075.628269</v>
      </c>
      <c r="C1244">
        <v>1746.61</v>
      </c>
      <c r="D1244">
        <v>2003.63</v>
      </c>
      <c r="E1244">
        <v>2056.81</v>
      </c>
      <c r="G1244" s="2">
        <v>43110</v>
      </c>
      <c r="H1244">
        <v>106.149724089765</v>
      </c>
      <c r="I1244">
        <v>65.289682524848885</v>
      </c>
      <c r="J1244">
        <v>90.994264122837706</v>
      </c>
      <c r="K1244">
        <v>52.39639483579078</v>
      </c>
    </row>
    <row r="1245" spans="1:11" x14ac:dyDescent="0.35">
      <c r="A1245" s="2">
        <v>43111</v>
      </c>
      <c r="B1245" s="1">
        <v>1082.105251</v>
      </c>
      <c r="C1245">
        <v>1760.49</v>
      </c>
      <c r="D1245">
        <v>2020.86</v>
      </c>
      <c r="E1245">
        <v>2078.38</v>
      </c>
      <c r="G1245" s="2">
        <v>43111</v>
      </c>
      <c r="H1245">
        <v>106.78891317771408</v>
      </c>
      <c r="I1245">
        <v>65.808528056160924</v>
      </c>
      <c r="J1245">
        <v>91.776759479184179</v>
      </c>
      <c r="K1245">
        <v>52.945881777515105</v>
      </c>
    </row>
    <row r="1246" spans="1:11" x14ac:dyDescent="0.35">
      <c r="A1246" s="2">
        <v>43112</v>
      </c>
      <c r="B1246" s="1">
        <v>1091.7936689999999</v>
      </c>
      <c r="C1246">
        <v>1773.24</v>
      </c>
      <c r="D1246">
        <v>2040.96</v>
      </c>
      <c r="E1246">
        <v>2098.83</v>
      </c>
      <c r="G1246" s="2">
        <v>43112</v>
      </c>
      <c r="H1246">
        <v>107.74502685304768</v>
      </c>
      <c r="I1246">
        <v>66.285133281249415</v>
      </c>
      <c r="J1246">
        <v>92.689595037081119</v>
      </c>
      <c r="K1246">
        <v>53.466837176600052</v>
      </c>
    </row>
    <row r="1247" spans="1:11" x14ac:dyDescent="0.35">
      <c r="A1247" s="2">
        <v>43115</v>
      </c>
      <c r="B1247" s="1">
        <v>1069.202098</v>
      </c>
      <c r="C1247">
        <v>1736.14</v>
      </c>
      <c r="D1247">
        <v>1994.56</v>
      </c>
      <c r="E1247">
        <v>2057.0300000000002</v>
      </c>
      <c r="G1247" s="2">
        <v>43115</v>
      </c>
      <c r="H1247">
        <v>105.51554934904549</v>
      </c>
      <c r="I1247">
        <v>64.898305528246809</v>
      </c>
      <c r="J1247">
        <v>90.58235275417475</v>
      </c>
      <c r="K1247">
        <v>52.401999245952091</v>
      </c>
    </row>
    <row r="1248" spans="1:11" x14ac:dyDescent="0.35">
      <c r="A1248" s="2">
        <v>43116</v>
      </c>
      <c r="B1248" s="1">
        <v>1070.190059</v>
      </c>
      <c r="C1248">
        <v>1745.25</v>
      </c>
      <c r="D1248">
        <v>1992.47</v>
      </c>
      <c r="E1248">
        <v>2071.08</v>
      </c>
      <c r="G1248" s="2">
        <v>43116</v>
      </c>
      <c r="H1248">
        <v>105.61304751879788</v>
      </c>
      <c r="I1248">
        <v>65.238844634172779</v>
      </c>
      <c r="J1248">
        <v>90.487436022035226</v>
      </c>
      <c r="K1248">
        <v>52.759917258526343</v>
      </c>
    </row>
    <row r="1249" spans="1:11" x14ac:dyDescent="0.35">
      <c r="A1249" s="2">
        <v>43117</v>
      </c>
      <c r="B1249" s="1">
        <v>1083.9050500000001</v>
      </c>
      <c r="C1249">
        <v>1778.74</v>
      </c>
      <c r="D1249">
        <v>2020.58</v>
      </c>
      <c r="E1249">
        <v>2116.7800000000002</v>
      </c>
      <c r="G1249" s="2">
        <v>43117</v>
      </c>
      <c r="H1249">
        <v>106.96652859818333</v>
      </c>
      <c r="I1249">
        <v>66.490727692071914</v>
      </c>
      <c r="J1249">
        <v>91.764043361959736</v>
      </c>
      <c r="K1249">
        <v>53.924106096579273</v>
      </c>
    </row>
    <row r="1250" spans="1:11" x14ac:dyDescent="0.35">
      <c r="A1250" s="2">
        <v>43118</v>
      </c>
      <c r="B1250" s="1">
        <v>1092.0636689999999</v>
      </c>
      <c r="C1250">
        <v>1791.02</v>
      </c>
      <c r="D1250">
        <v>2027.96</v>
      </c>
      <c r="E1250">
        <v>2127.11</v>
      </c>
      <c r="G1250" s="2">
        <v>43118</v>
      </c>
      <c r="H1250">
        <v>107.77167214150862</v>
      </c>
      <c r="I1250">
        <v>66.94976394023557</v>
      </c>
      <c r="J1250">
        <v>92.099203880232352</v>
      </c>
      <c r="K1250">
        <v>54.187258628244187</v>
      </c>
    </row>
    <row r="1251" spans="1:11" x14ac:dyDescent="0.35">
      <c r="A1251" s="2">
        <v>43119</v>
      </c>
      <c r="B1251" s="1">
        <v>1086.9173350000001</v>
      </c>
      <c r="C1251">
        <v>1773.7</v>
      </c>
      <c r="D1251">
        <v>2015.88</v>
      </c>
      <c r="E1251">
        <v>2106.77</v>
      </c>
      <c r="G1251" s="2">
        <v>43119</v>
      </c>
      <c r="H1251">
        <v>107.26379971948532</v>
      </c>
      <c r="I1251">
        <v>66.302328450154576</v>
      </c>
      <c r="J1251">
        <v>91.550594251406736</v>
      </c>
      <c r="K1251">
        <v>53.669105434239881</v>
      </c>
    </row>
    <row r="1252" spans="1:11" x14ac:dyDescent="0.35">
      <c r="A1252" s="2">
        <v>43122</v>
      </c>
      <c r="B1252" s="1">
        <v>1091.1771719999999</v>
      </c>
      <c r="C1252">
        <v>1790.66</v>
      </c>
      <c r="D1252">
        <v>2023.11</v>
      </c>
      <c r="E1252">
        <v>2132.42</v>
      </c>
      <c r="G1252" s="2">
        <v>43122</v>
      </c>
      <c r="H1252">
        <v>107.68418707378731</v>
      </c>
      <c r="I1252">
        <v>66.936306851527192</v>
      </c>
      <c r="J1252">
        <v>91.87894256402339</v>
      </c>
      <c r="K1252">
        <v>54.322528709864777</v>
      </c>
    </row>
    <row r="1253" spans="1:11" x14ac:dyDescent="0.35">
      <c r="A1253" s="2">
        <v>43123</v>
      </c>
      <c r="B1253" s="1">
        <v>1105.219245</v>
      </c>
      <c r="C1253">
        <v>1819.14</v>
      </c>
      <c r="D1253">
        <v>2044.78</v>
      </c>
      <c r="E1253">
        <v>2157.9299999999998</v>
      </c>
      <c r="G1253" s="2">
        <v>43123</v>
      </c>
      <c r="H1253">
        <v>109.06994665035936</v>
      </c>
      <c r="I1253">
        <v>68.000912091568011</v>
      </c>
      <c r="J1253">
        <v>92.863079207785901</v>
      </c>
      <c r="K1253">
        <v>54.972385542659744</v>
      </c>
    </row>
    <row r="1254" spans="1:11" x14ac:dyDescent="0.35">
      <c r="A1254" s="2">
        <v>43124</v>
      </c>
      <c r="B1254" s="1">
        <v>1122.254913</v>
      </c>
      <c r="C1254">
        <v>1853.79</v>
      </c>
      <c r="D1254">
        <v>2065.2800000000002</v>
      </c>
      <c r="E1254">
        <v>2221.54</v>
      </c>
      <c r="G1254" s="2">
        <v>43124</v>
      </c>
      <c r="H1254">
        <v>110.75113290215434</v>
      </c>
      <c r="I1254">
        <v>69.296156879749702</v>
      </c>
      <c r="J1254">
        <v>93.79408064743204</v>
      </c>
      <c r="K1254">
        <v>56.592824317026192</v>
      </c>
    </row>
    <row r="1255" spans="1:11" x14ac:dyDescent="0.35">
      <c r="A1255" s="2">
        <v>43125</v>
      </c>
      <c r="B1255" s="1">
        <v>1111.466169</v>
      </c>
      <c r="C1255">
        <v>1844.34</v>
      </c>
      <c r="D1255">
        <v>2050.54</v>
      </c>
      <c r="E1255">
        <v>2221.08</v>
      </c>
      <c r="G1255" s="2">
        <v>43125</v>
      </c>
      <c r="H1255">
        <v>109.68643217618717</v>
      </c>
      <c r="I1255">
        <v>68.942908301154688</v>
      </c>
      <c r="J1255">
        <v>93.124667904974274</v>
      </c>
      <c r="K1255">
        <v>56.581106004870733</v>
      </c>
    </row>
    <row r="1256" spans="1:11" x14ac:dyDescent="0.35">
      <c r="A1256" s="2">
        <v>43126</v>
      </c>
      <c r="B1256" s="1">
        <v>1121.6145730000001</v>
      </c>
      <c r="C1256">
        <v>1879.47</v>
      </c>
      <c r="D1256">
        <v>2067.67</v>
      </c>
      <c r="E1256">
        <v>2287.38</v>
      </c>
      <c r="G1256" s="2">
        <v>43126</v>
      </c>
      <c r="H1256">
        <v>110.68794014655037</v>
      </c>
      <c r="I1256">
        <v>70.256095874280888</v>
      </c>
      <c r="J1256">
        <v>93.902621790883472</v>
      </c>
      <c r="K1256">
        <v>58.27007143075496</v>
      </c>
    </row>
    <row r="1257" spans="1:11" x14ac:dyDescent="0.35">
      <c r="A1257" s="2">
        <v>43129</v>
      </c>
      <c r="B1257" s="1">
        <v>1118.4087300000001</v>
      </c>
      <c r="C1257">
        <v>1863.9</v>
      </c>
      <c r="D1257">
        <v>2059.88</v>
      </c>
      <c r="E1257">
        <v>2258.36</v>
      </c>
      <c r="G1257" s="2">
        <v>43129</v>
      </c>
      <c r="H1257">
        <v>110.37156751138203</v>
      </c>
      <c r="I1257">
        <v>69.674076787643401</v>
      </c>
      <c r="J1257">
        <v>93.548841243817932</v>
      </c>
      <c r="K1257">
        <v>57.530798781295537</v>
      </c>
    </row>
    <row r="1258" spans="1:11" x14ac:dyDescent="0.35">
      <c r="A1258" s="2">
        <v>43130</v>
      </c>
      <c r="B1258" s="1">
        <v>1110.224676</v>
      </c>
      <c r="C1258">
        <v>1836.85</v>
      </c>
      <c r="D1258">
        <v>2041.38</v>
      </c>
      <c r="E1258">
        <v>2222.3000000000002</v>
      </c>
      <c r="G1258" s="2">
        <v>43130</v>
      </c>
      <c r="H1258">
        <v>109.56391388319744</v>
      </c>
      <c r="I1258">
        <v>68.662926094416434</v>
      </c>
      <c r="J1258">
        <v>92.708669212917769</v>
      </c>
      <c r="K1258">
        <v>56.612185006674345</v>
      </c>
    </row>
    <row r="1259" spans="1:11" x14ac:dyDescent="0.35">
      <c r="A1259" s="2">
        <v>43131</v>
      </c>
      <c r="B1259" s="1">
        <v>1108.0591629999999</v>
      </c>
      <c r="C1259">
        <v>1852.82</v>
      </c>
      <c r="D1259">
        <v>2040.58</v>
      </c>
      <c r="E1259">
        <v>2256.1</v>
      </c>
      <c r="G1259" s="2">
        <v>43131</v>
      </c>
      <c r="H1259">
        <v>109.35020751819411</v>
      </c>
      <c r="I1259">
        <v>69.25989750184101</v>
      </c>
      <c r="J1259">
        <v>92.672337449419373</v>
      </c>
      <c r="K1259">
        <v>57.473226204183938</v>
      </c>
    </row>
    <row r="1260" spans="1:11" x14ac:dyDescent="0.35">
      <c r="A1260" s="2">
        <v>43132</v>
      </c>
      <c r="B1260" s="1">
        <v>1109.479617</v>
      </c>
      <c r="C1260">
        <v>1843.99</v>
      </c>
      <c r="D1260">
        <v>2048.0500000000002</v>
      </c>
      <c r="E1260">
        <v>2224.65</v>
      </c>
      <c r="G1260" s="2">
        <v>43132</v>
      </c>
      <c r="H1260">
        <v>109.49038680180702</v>
      </c>
      <c r="I1260">
        <v>68.929825020465984</v>
      </c>
      <c r="J1260">
        <v>93.011585291085566</v>
      </c>
      <c r="K1260">
        <v>56.672050297033735</v>
      </c>
    </row>
    <row r="1261" spans="1:11" x14ac:dyDescent="0.35">
      <c r="A1261" s="2">
        <v>43133</v>
      </c>
      <c r="B1261" s="1">
        <v>1103.451088</v>
      </c>
      <c r="C1261">
        <v>1835.18</v>
      </c>
      <c r="D1261">
        <v>2034.05</v>
      </c>
      <c r="E1261">
        <v>2220.5500000000002</v>
      </c>
      <c r="G1261" s="2">
        <v>43133</v>
      </c>
      <c r="H1261">
        <v>108.89545386032523</v>
      </c>
      <c r="I1261">
        <v>68.600500155130334</v>
      </c>
      <c r="J1261">
        <v>92.375779429863812</v>
      </c>
      <c r="K1261">
        <v>56.567604471300328</v>
      </c>
    </row>
    <row r="1262" spans="1:11" x14ac:dyDescent="0.35">
      <c r="A1262" s="2">
        <v>43136</v>
      </c>
      <c r="B1262" s="1">
        <v>1080.3725420000001</v>
      </c>
      <c r="C1262">
        <v>1806.91</v>
      </c>
      <c r="D1262">
        <v>1992.3</v>
      </c>
      <c r="E1262">
        <v>2180.91</v>
      </c>
      <c r="G1262" s="2">
        <v>43136</v>
      </c>
      <c r="H1262">
        <v>106.61791861799612</v>
      </c>
      <c r="I1262">
        <v>67.54374488350274</v>
      </c>
      <c r="J1262">
        <v>90.479715522291812</v>
      </c>
      <c r="K1262">
        <v>55.557791658599704</v>
      </c>
    </row>
    <row r="1263" spans="1:11" x14ac:dyDescent="0.35">
      <c r="A1263" s="2">
        <v>43137</v>
      </c>
      <c r="B1263" s="1">
        <v>1063.174843</v>
      </c>
      <c r="C1263">
        <v>1778.06</v>
      </c>
      <c r="D1263">
        <v>1970.56</v>
      </c>
      <c r="E1263">
        <v>2141.69</v>
      </c>
      <c r="G1263" s="2">
        <v>43137</v>
      </c>
      <c r="H1263">
        <v>104.92074213385072</v>
      </c>
      <c r="I1263">
        <v>66.465308746733854</v>
      </c>
      <c r="J1263">
        <v>89.49239984922319</v>
      </c>
      <c r="K1263">
        <v>54.558678174388859</v>
      </c>
    </row>
    <row r="1264" spans="1:11" x14ac:dyDescent="0.35">
      <c r="A1264" s="2">
        <v>43138</v>
      </c>
      <c r="B1264" s="1">
        <v>1070.49648</v>
      </c>
      <c r="C1264">
        <v>1783.2</v>
      </c>
      <c r="D1264">
        <v>1978.22</v>
      </c>
      <c r="E1264">
        <v>2152.44</v>
      </c>
      <c r="G1264" s="2">
        <v>43138</v>
      </c>
      <c r="H1264">
        <v>105.64328705929969</v>
      </c>
      <c r="I1264">
        <v>66.65744606884796</v>
      </c>
      <c r="J1264">
        <v>89.840276484720235</v>
      </c>
      <c r="K1264">
        <v>54.832530034543545</v>
      </c>
    </row>
    <row r="1265" spans="1:11" x14ac:dyDescent="0.35">
      <c r="A1265" s="2">
        <v>43139</v>
      </c>
      <c r="B1265" s="1">
        <v>1042.847164</v>
      </c>
      <c r="C1265">
        <v>1746.41</v>
      </c>
      <c r="D1265">
        <v>1929.98</v>
      </c>
      <c r="E1265">
        <v>2102.1</v>
      </c>
      <c r="G1265" s="2">
        <v>43139</v>
      </c>
      <c r="H1265">
        <v>102.91467964979071</v>
      </c>
      <c r="I1265">
        <v>65.282206364455348</v>
      </c>
      <c r="J1265">
        <v>87.649471145767592</v>
      </c>
      <c r="K1265">
        <v>53.55013909127036</v>
      </c>
    </row>
    <row r="1266" spans="1:11" x14ac:dyDescent="0.35">
      <c r="A1266" s="2">
        <v>43140</v>
      </c>
      <c r="B1266" s="1">
        <v>1035.5537919999999</v>
      </c>
      <c r="C1266">
        <v>1734.03</v>
      </c>
      <c r="D1266">
        <v>1918.99</v>
      </c>
      <c r="E1266">
        <v>2088.8200000000002</v>
      </c>
      <c r="G1266" s="2">
        <v>43140</v>
      </c>
      <c r="H1266">
        <v>102.19492409129857</v>
      </c>
      <c r="I1266">
        <v>64.819432036094909</v>
      </c>
      <c r="J1266">
        <v>87.150363544708512</v>
      </c>
      <c r="K1266">
        <v>53.211836514260675</v>
      </c>
    </row>
    <row r="1267" spans="1:11" x14ac:dyDescent="0.35">
      <c r="A1267" s="2">
        <v>43143</v>
      </c>
      <c r="B1267" s="1">
        <v>1044.7087710000001</v>
      </c>
      <c r="C1267">
        <v>1755.17</v>
      </c>
      <c r="D1267">
        <v>1929.32</v>
      </c>
      <c r="E1267">
        <v>2127.61</v>
      </c>
      <c r="G1267" s="2">
        <v>43143</v>
      </c>
      <c r="H1267">
        <v>103.09839467021993</v>
      </c>
      <c r="I1267">
        <v>65.609662189692628</v>
      </c>
      <c r="J1267">
        <v>87.619497440881418</v>
      </c>
      <c r="K1267">
        <v>54.199995924065334</v>
      </c>
    </row>
    <row r="1268" spans="1:11" x14ac:dyDescent="0.35">
      <c r="A1268" s="2">
        <v>43144</v>
      </c>
      <c r="B1268" s="1">
        <v>1046.9008859999999</v>
      </c>
      <c r="C1268">
        <v>1755.01</v>
      </c>
      <c r="D1268">
        <v>1942.61</v>
      </c>
      <c r="E1268">
        <v>2121.06</v>
      </c>
      <c r="G1268" s="2">
        <v>43144</v>
      </c>
      <c r="H1268">
        <v>103.3147262869404</v>
      </c>
      <c r="I1268">
        <v>65.603681261377787</v>
      </c>
      <c r="J1268">
        <v>88.223058861998339</v>
      </c>
      <c r="K1268">
        <v>54.033137348808296</v>
      </c>
    </row>
    <row r="1269" spans="1:11" x14ac:dyDescent="0.35">
      <c r="A1269" s="2">
        <v>43145</v>
      </c>
      <c r="B1269" s="1">
        <v>1048.8154950000001</v>
      </c>
      <c r="C1269">
        <v>1738.62</v>
      </c>
      <c r="D1269">
        <v>1941.76</v>
      </c>
      <c r="E1269">
        <v>2086.4499999999998</v>
      </c>
      <c r="G1269" s="2">
        <v>43145</v>
      </c>
      <c r="H1269">
        <v>103.50367187618076</v>
      </c>
      <c r="I1269">
        <v>64.99100991712676</v>
      </c>
      <c r="J1269">
        <v>88.184456363281313</v>
      </c>
      <c r="K1269">
        <v>53.151461732068427</v>
      </c>
    </row>
    <row r="1270" spans="1:11" x14ac:dyDescent="0.35">
      <c r="A1270" s="2">
        <v>43146</v>
      </c>
      <c r="B1270" s="1">
        <v>1071.3493639999999</v>
      </c>
      <c r="C1270">
        <v>1792.98</v>
      </c>
      <c r="D1270">
        <v>1993.49</v>
      </c>
      <c r="E1270">
        <v>2161.77</v>
      </c>
      <c r="G1270" s="2">
        <v>43146</v>
      </c>
      <c r="H1270">
        <v>105.7274549859801</v>
      </c>
      <c r="I1270">
        <v>67.023030312092317</v>
      </c>
      <c r="J1270">
        <v>90.533759020495665</v>
      </c>
      <c r="K1270">
        <v>55.070207974566166</v>
      </c>
    </row>
    <row r="1271" spans="1:11" x14ac:dyDescent="0.35">
      <c r="A1271" s="2">
        <v>43147</v>
      </c>
      <c r="B1271" s="1">
        <v>1075.3732789999999</v>
      </c>
      <c r="C1271">
        <v>1806.86</v>
      </c>
      <c r="D1271">
        <v>2000.28</v>
      </c>
      <c r="E1271">
        <v>2182.8200000000002</v>
      </c>
      <c r="G1271" s="2">
        <v>43147</v>
      </c>
      <c r="H1271">
        <v>106.12456008196997</v>
      </c>
      <c r="I1271">
        <v>67.541875843404341</v>
      </c>
      <c r="J1271">
        <v>90.842124863188218</v>
      </c>
      <c r="K1271">
        <v>55.606448128636501</v>
      </c>
    </row>
    <row r="1272" spans="1:11" x14ac:dyDescent="0.35">
      <c r="A1272" s="2">
        <v>43150</v>
      </c>
      <c r="B1272" s="1">
        <v>1074.9266700000001</v>
      </c>
      <c r="C1272">
        <v>1796.72</v>
      </c>
      <c r="D1272">
        <v>1998.92</v>
      </c>
      <c r="E1272">
        <v>2156.96</v>
      </c>
      <c r="G1272" s="2">
        <v>43150</v>
      </c>
      <c r="H1272">
        <v>106.08048591295426</v>
      </c>
      <c r="I1272">
        <v>67.162834511451607</v>
      </c>
      <c r="J1272">
        <v>90.780360865240965</v>
      </c>
      <c r="K1272">
        <v>54.947675188766723</v>
      </c>
    </row>
    <row r="1273" spans="1:11" x14ac:dyDescent="0.35">
      <c r="A1273" s="2">
        <v>43151</v>
      </c>
      <c r="B1273" s="1">
        <v>1055.8065590000001</v>
      </c>
      <c r="C1273">
        <v>1750.96</v>
      </c>
      <c r="D1273">
        <v>1959.92</v>
      </c>
      <c r="E1273">
        <v>2097.4</v>
      </c>
      <c r="G1273" s="2">
        <v>43151</v>
      </c>
      <c r="H1273">
        <v>104.19359379073198</v>
      </c>
      <c r="I1273">
        <v>65.452289013408489</v>
      </c>
      <c r="J1273">
        <v>89.009187394694663</v>
      </c>
      <c r="K1273">
        <v>53.430408510551572</v>
      </c>
    </row>
    <row r="1274" spans="1:11" x14ac:dyDescent="0.35">
      <c r="A1274" s="2">
        <v>43152</v>
      </c>
      <c r="B1274" s="1">
        <v>1072.638995</v>
      </c>
      <c r="C1274">
        <v>1788.49</v>
      </c>
      <c r="D1274">
        <v>1993.97</v>
      </c>
      <c r="E1274">
        <v>2144.38</v>
      </c>
      <c r="G1274" s="2">
        <v>43152</v>
      </c>
      <c r="H1274">
        <v>105.85472383784366</v>
      </c>
      <c r="I1274">
        <v>66.855190511257234</v>
      </c>
      <c r="J1274">
        <v>90.5555580785947</v>
      </c>
      <c r="K1274">
        <v>54.627204825906638</v>
      </c>
    </row>
    <row r="1275" spans="1:11" x14ac:dyDescent="0.35">
      <c r="A1275" s="2">
        <v>43153</v>
      </c>
      <c r="B1275" s="1">
        <v>1079.7255210000001</v>
      </c>
      <c r="C1275">
        <v>1789.52</v>
      </c>
      <c r="D1275">
        <v>2009.81</v>
      </c>
      <c r="E1275">
        <v>2139.6799999999998</v>
      </c>
      <c r="G1275" s="2">
        <v>43153</v>
      </c>
      <c r="H1275">
        <v>106.55406653953213</v>
      </c>
      <c r="I1275">
        <v>66.893692737283985</v>
      </c>
      <c r="J1275">
        <v>91.274926995862728</v>
      </c>
      <c r="K1275">
        <v>54.507474245187844</v>
      </c>
    </row>
    <row r="1276" spans="1:11" x14ac:dyDescent="0.35">
      <c r="A1276" s="2">
        <v>43154</v>
      </c>
      <c r="B1276" s="1">
        <v>1089.2612099999999</v>
      </c>
      <c r="C1276">
        <v>1808.41</v>
      </c>
      <c r="D1276">
        <v>2033.61</v>
      </c>
      <c r="E1276">
        <v>2154.46</v>
      </c>
      <c r="G1276" s="2">
        <v>43154</v>
      </c>
      <c r="H1276">
        <v>107.49510796204591</v>
      </c>
      <c r="I1276">
        <v>67.599816086454325</v>
      </c>
      <c r="J1276">
        <v>92.355796959939696</v>
      </c>
      <c r="K1276">
        <v>54.883988709660983</v>
      </c>
    </row>
    <row r="1277" spans="1:11" x14ac:dyDescent="0.35">
      <c r="A1277" s="2">
        <v>43157</v>
      </c>
      <c r="B1277" s="1">
        <v>1096.509605</v>
      </c>
      <c r="C1277">
        <v>1830.96</v>
      </c>
      <c r="D1277">
        <v>2045.86</v>
      </c>
      <c r="E1277">
        <v>2178.19</v>
      </c>
      <c r="G1277" s="2">
        <v>43157</v>
      </c>
      <c r="H1277">
        <v>108.21042490891172</v>
      </c>
      <c r="I1277">
        <v>68.442753170826535</v>
      </c>
      <c r="J1277">
        <v>92.912127088508726</v>
      </c>
      <c r="K1277">
        <v>55.488500769332667</v>
      </c>
    </row>
    <row r="1278" spans="1:11" x14ac:dyDescent="0.35">
      <c r="A1278" s="2">
        <v>43158</v>
      </c>
      <c r="B1278" s="1">
        <v>1089.8694190000001</v>
      </c>
      <c r="C1278">
        <v>1827.75</v>
      </c>
      <c r="D1278">
        <v>2037.59</v>
      </c>
      <c r="E1278">
        <v>2182.0700000000002</v>
      </c>
      <c r="G1278" s="2">
        <v>43158</v>
      </c>
      <c r="H1278">
        <v>107.5551298296368</v>
      </c>
      <c r="I1278">
        <v>68.322760796510124</v>
      </c>
      <c r="J1278">
        <v>92.536547483344165</v>
      </c>
      <c r="K1278">
        <v>55.587342184904777</v>
      </c>
    </row>
    <row r="1279" spans="1:11" x14ac:dyDescent="0.35">
      <c r="A1279" s="2">
        <v>43159</v>
      </c>
      <c r="B1279" s="1">
        <v>1089.928214</v>
      </c>
      <c r="C1279">
        <v>1821.69</v>
      </c>
      <c r="D1279">
        <v>2047.96</v>
      </c>
      <c r="E1279">
        <v>2166.12</v>
      </c>
      <c r="G1279" s="2">
        <v>43159</v>
      </c>
      <c r="H1279">
        <v>107.56093208791478</v>
      </c>
      <c r="I1279">
        <v>68.09623313658571</v>
      </c>
      <c r="J1279">
        <v>93.00749796769199</v>
      </c>
      <c r="K1279">
        <v>55.18102244821015</v>
      </c>
    </row>
    <row r="1280" spans="1:11" x14ac:dyDescent="0.35">
      <c r="A1280" s="2">
        <v>43160</v>
      </c>
      <c r="B1280" s="1">
        <v>1079.713743</v>
      </c>
      <c r="C1280">
        <v>1797.47</v>
      </c>
      <c r="D1280">
        <v>2026.64</v>
      </c>
      <c r="E1280">
        <v>2137.87</v>
      </c>
      <c r="G1280" s="2">
        <v>43160</v>
      </c>
      <c r="H1280">
        <v>106.5529042128377</v>
      </c>
      <c r="I1280">
        <v>67.190870112927399</v>
      </c>
      <c r="J1280">
        <v>92.039256470460018</v>
      </c>
      <c r="K1280">
        <v>54.461365234315288</v>
      </c>
    </row>
    <row r="1281" spans="1:11" x14ac:dyDescent="0.35">
      <c r="A1281" s="2">
        <v>43161</v>
      </c>
      <c r="B1281" s="1">
        <v>1071.8281509999999</v>
      </c>
      <c r="C1281">
        <v>1787.73</v>
      </c>
      <c r="D1281">
        <v>2008.22</v>
      </c>
      <c r="E1281">
        <v>2132.62</v>
      </c>
      <c r="G1281" s="2">
        <v>43161</v>
      </c>
      <c r="H1281">
        <v>105.77470468126286</v>
      </c>
      <c r="I1281">
        <v>66.826781101761753</v>
      </c>
      <c r="J1281">
        <v>91.202717615909691</v>
      </c>
      <c r="K1281">
        <v>54.32762362819323</v>
      </c>
    </row>
    <row r="1282" spans="1:11" x14ac:dyDescent="0.35">
      <c r="A1282" s="2">
        <v>43164</v>
      </c>
      <c r="B1282" s="1">
        <v>1071.231207</v>
      </c>
      <c r="C1282">
        <v>1783.29</v>
      </c>
      <c r="D1282">
        <v>2009.38</v>
      </c>
      <c r="E1282">
        <v>2123.0500000000002</v>
      </c>
      <c r="G1282" s="2">
        <v>43164</v>
      </c>
      <c r="H1282">
        <v>105.71579451431835</v>
      </c>
      <c r="I1282">
        <v>66.660810341025055</v>
      </c>
      <c r="J1282">
        <v>91.255398672982352</v>
      </c>
      <c r="K1282">
        <v>54.083831786176468</v>
      </c>
    </row>
    <row r="1283" spans="1:11" x14ac:dyDescent="0.35">
      <c r="A1283" s="2">
        <v>43165</v>
      </c>
      <c r="B1283" s="1">
        <v>1071.7592159999999</v>
      </c>
      <c r="C1283">
        <v>1787.18</v>
      </c>
      <c r="D1283">
        <v>2011.87</v>
      </c>
      <c r="E1283">
        <v>2145.1</v>
      </c>
      <c r="G1283" s="2">
        <v>43165</v>
      </c>
      <c r="H1283">
        <v>105.76790174437376</v>
      </c>
      <c r="I1283">
        <v>66.806221660679512</v>
      </c>
      <c r="J1283">
        <v>91.368481286871074</v>
      </c>
      <c r="K1283">
        <v>54.645546531889089</v>
      </c>
    </row>
    <row r="1284" spans="1:11" x14ac:dyDescent="0.35">
      <c r="A1284" s="2">
        <v>43166</v>
      </c>
      <c r="B1284" s="1">
        <v>1075.756564</v>
      </c>
      <c r="C1284">
        <v>1790.62</v>
      </c>
      <c r="D1284">
        <v>2009.84</v>
      </c>
      <c r="E1284">
        <v>2153.94</v>
      </c>
      <c r="G1284" s="2">
        <v>43166</v>
      </c>
      <c r="H1284">
        <v>106.16238504266535</v>
      </c>
      <c r="I1284">
        <v>66.934811619448482</v>
      </c>
      <c r="J1284">
        <v>91.27628943699392</v>
      </c>
      <c r="K1284">
        <v>54.870741922006985</v>
      </c>
    </row>
    <row r="1285" spans="1:11" x14ac:dyDescent="0.35">
      <c r="A1285" s="2">
        <v>43167</v>
      </c>
      <c r="B1285" s="1">
        <v>1076.437142</v>
      </c>
      <c r="C1285">
        <v>1780.87</v>
      </c>
      <c r="D1285">
        <v>2013.15</v>
      </c>
      <c r="E1285">
        <v>2136.52</v>
      </c>
      <c r="G1285" s="2">
        <v>43167</v>
      </c>
      <c r="H1285">
        <v>106.22954873574002</v>
      </c>
      <c r="I1285">
        <v>66.570348800263162</v>
      </c>
      <c r="J1285">
        <v>91.42661210846849</v>
      </c>
      <c r="K1285">
        <v>54.426974535598191</v>
      </c>
    </row>
    <row r="1286" spans="1:11" x14ac:dyDescent="0.35">
      <c r="A1286" s="2">
        <v>43168</v>
      </c>
      <c r="B1286" s="1">
        <v>1081.1365310000001</v>
      </c>
      <c r="C1286">
        <v>1782.67</v>
      </c>
      <c r="D1286">
        <v>2026.26</v>
      </c>
      <c r="E1286">
        <v>2122.4699999999998</v>
      </c>
      <c r="G1286" s="2">
        <v>43168</v>
      </c>
      <c r="H1286">
        <v>106.69331383016642</v>
      </c>
      <c r="I1286">
        <v>66.637634243805067</v>
      </c>
      <c r="J1286">
        <v>92.021998882798286</v>
      </c>
      <c r="K1286">
        <v>54.069056523023924</v>
      </c>
    </row>
    <row r="1287" spans="1:11" x14ac:dyDescent="0.35">
      <c r="A1287" s="2">
        <v>43171</v>
      </c>
      <c r="B1287" s="1">
        <v>1089.812647</v>
      </c>
      <c r="C1287">
        <v>1806.11</v>
      </c>
      <c r="D1287">
        <v>2045.65</v>
      </c>
      <c r="E1287">
        <v>2155.5300000000002</v>
      </c>
      <c r="G1287" s="2">
        <v>43171</v>
      </c>
      <c r="H1287">
        <v>107.54952721364972</v>
      </c>
      <c r="I1287">
        <v>67.513840241928548</v>
      </c>
      <c r="J1287">
        <v>92.902590000590408</v>
      </c>
      <c r="K1287">
        <v>54.911246522718244</v>
      </c>
    </row>
    <row r="1288" spans="1:11" x14ac:dyDescent="0.35">
      <c r="A1288" s="2">
        <v>43172</v>
      </c>
      <c r="B1288" s="1">
        <v>1080.553443</v>
      </c>
      <c r="C1288">
        <v>1784.77</v>
      </c>
      <c r="D1288">
        <v>2026.75</v>
      </c>
      <c r="E1288">
        <v>2116.5100000000002</v>
      </c>
      <c r="G1288" s="2">
        <v>43172</v>
      </c>
      <c r="H1288">
        <v>106.6357710599512</v>
      </c>
      <c r="I1288">
        <v>66.716133927937292</v>
      </c>
      <c r="J1288">
        <v>92.044252087941047</v>
      </c>
      <c r="K1288">
        <v>53.917227956835852</v>
      </c>
    </row>
    <row r="1289" spans="1:11" x14ac:dyDescent="0.35">
      <c r="A1289" s="2">
        <v>43173</v>
      </c>
      <c r="B1289" s="1">
        <v>1071.8040880000001</v>
      </c>
      <c r="C1289">
        <v>1772.89</v>
      </c>
      <c r="D1289">
        <v>2019.71</v>
      </c>
      <c r="E1289">
        <v>2086.91</v>
      </c>
      <c r="G1289" s="2">
        <v>43173</v>
      </c>
      <c r="H1289">
        <v>105.77232999394349</v>
      </c>
      <c r="I1289">
        <v>66.272050000560711</v>
      </c>
      <c r="J1289">
        <v>91.724532569155258</v>
      </c>
      <c r="K1289">
        <v>53.163180044223886</v>
      </c>
    </row>
    <row r="1290" spans="1:11" x14ac:dyDescent="0.35">
      <c r="A1290" s="2">
        <v>43174</v>
      </c>
      <c r="B1290" s="1">
        <v>1067.363339</v>
      </c>
      <c r="C1290">
        <v>1754.36</v>
      </c>
      <c r="D1290">
        <v>2016.93</v>
      </c>
      <c r="E1290">
        <v>2047.92</v>
      </c>
      <c r="G1290" s="2">
        <v>43174</v>
      </c>
      <c r="H1290">
        <v>105.33408911213759</v>
      </c>
      <c r="I1290">
        <v>65.579383740098763</v>
      </c>
      <c r="J1290">
        <v>91.598279690998368</v>
      </c>
      <c r="K1290">
        <v>52.169925716090766</v>
      </c>
    </row>
    <row r="1291" spans="1:11" x14ac:dyDescent="0.35">
      <c r="A1291" s="2">
        <v>43175</v>
      </c>
      <c r="B1291" s="1">
        <v>1062.233197</v>
      </c>
      <c r="C1291">
        <v>1747.21</v>
      </c>
      <c r="D1291">
        <v>2007.04</v>
      </c>
      <c r="E1291">
        <v>2040.02</v>
      </c>
      <c r="G1291" s="2">
        <v>43175</v>
      </c>
      <c r="H1291">
        <v>104.82781461793189</v>
      </c>
      <c r="I1291">
        <v>65.312111006029525</v>
      </c>
      <c r="J1291">
        <v>91.149128264749564</v>
      </c>
      <c r="K1291">
        <v>51.968676442116632</v>
      </c>
    </row>
    <row r="1292" spans="1:11" x14ac:dyDescent="0.35">
      <c r="A1292" s="2">
        <v>43178</v>
      </c>
      <c r="B1292" s="1">
        <v>1048.957357</v>
      </c>
      <c r="C1292">
        <v>1706.76</v>
      </c>
      <c r="D1292">
        <v>1981.02</v>
      </c>
      <c r="E1292">
        <v>1981.43</v>
      </c>
      <c r="G1292" s="2">
        <v>43178</v>
      </c>
      <c r="H1292">
        <v>103.51767170548315</v>
      </c>
      <c r="I1292">
        <v>63.800057566435029</v>
      </c>
      <c r="J1292">
        <v>89.967437656964577</v>
      </c>
      <c r="K1292">
        <v>50.476120117794508</v>
      </c>
    </row>
    <row r="1293" spans="1:11" x14ac:dyDescent="0.35">
      <c r="A1293" s="2">
        <v>43179</v>
      </c>
      <c r="B1293" s="1">
        <v>1053.074576</v>
      </c>
      <c r="C1293">
        <v>1721.54</v>
      </c>
      <c r="D1293">
        <v>1993.35</v>
      </c>
      <c r="E1293">
        <v>2003.01</v>
      </c>
      <c r="G1293" s="2">
        <v>43179</v>
      </c>
      <c r="H1293">
        <v>103.92398462367508</v>
      </c>
      <c r="I1293">
        <v>64.352545819518014</v>
      </c>
      <c r="J1293">
        <v>90.527400961883444</v>
      </c>
      <c r="K1293">
        <v>51.025861805435255</v>
      </c>
    </row>
    <row r="1294" spans="1:11" x14ac:dyDescent="0.35">
      <c r="A1294" s="2">
        <v>43180</v>
      </c>
      <c r="B1294" s="1">
        <v>1064.929136</v>
      </c>
      <c r="C1294">
        <v>1743.11</v>
      </c>
      <c r="D1294">
        <v>2016.44</v>
      </c>
      <c r="E1294">
        <v>2029.41</v>
      </c>
      <c r="G1294" s="2">
        <v>43180</v>
      </c>
      <c r="H1294">
        <v>105.09386673766549</v>
      </c>
      <c r="I1294">
        <v>65.158849717961843</v>
      </c>
      <c r="J1294">
        <v>91.576026485855607</v>
      </c>
      <c r="K1294">
        <v>51.698391024791867</v>
      </c>
    </row>
    <row r="1295" spans="1:11" x14ac:dyDescent="0.35">
      <c r="A1295" s="2">
        <v>43181</v>
      </c>
      <c r="B1295" s="1">
        <v>1069.205935</v>
      </c>
      <c r="C1295">
        <v>1743.49</v>
      </c>
      <c r="D1295">
        <v>2028.63</v>
      </c>
      <c r="E1295">
        <v>2023.45</v>
      </c>
      <c r="G1295" s="2">
        <v>43181</v>
      </c>
      <c r="H1295">
        <v>105.51592800820039</v>
      </c>
      <c r="I1295">
        <v>65.173054422709583</v>
      </c>
      <c r="J1295">
        <v>92.129631732162252</v>
      </c>
      <c r="K1295">
        <v>51.546562458603788</v>
      </c>
    </row>
    <row r="1296" spans="1:11" x14ac:dyDescent="0.35">
      <c r="A1296" s="2">
        <v>43182</v>
      </c>
      <c r="B1296" s="1">
        <v>1053.3686729999999</v>
      </c>
      <c r="C1296">
        <v>1713.1</v>
      </c>
      <c r="D1296">
        <v>1998.49</v>
      </c>
      <c r="E1296">
        <v>1986.88</v>
      </c>
      <c r="G1296" s="2">
        <v>43182</v>
      </c>
      <c r="H1296">
        <v>103.95300795478802</v>
      </c>
      <c r="I1296">
        <v>64.037051850910402</v>
      </c>
      <c r="J1296">
        <v>90.760832542360575</v>
      </c>
      <c r="K1296">
        <v>50.614956642245026</v>
      </c>
    </row>
    <row r="1297" spans="1:11" x14ac:dyDescent="0.35">
      <c r="A1297" s="2">
        <v>43185</v>
      </c>
      <c r="B1297" s="1">
        <v>1053.168664</v>
      </c>
      <c r="C1297">
        <v>1704.65</v>
      </c>
      <c r="D1297">
        <v>1992.91</v>
      </c>
      <c r="E1297">
        <v>1968.33</v>
      </c>
      <c r="G1297" s="2">
        <v>43185</v>
      </c>
      <c r="H1297">
        <v>103.93326981589995</v>
      </c>
      <c r="I1297">
        <v>63.721184074283137</v>
      </c>
      <c r="J1297">
        <v>90.507418491959342</v>
      </c>
      <c r="K1297">
        <v>50.142402967280425</v>
      </c>
    </row>
    <row r="1298" spans="1:11" x14ac:dyDescent="0.35">
      <c r="A1298" s="2">
        <v>43186</v>
      </c>
      <c r="B1298" s="1">
        <v>1050.513451</v>
      </c>
      <c r="C1298">
        <v>1700.73</v>
      </c>
      <c r="D1298">
        <v>1986.23</v>
      </c>
      <c r="E1298">
        <v>1966.55</v>
      </c>
      <c r="G1298" s="2">
        <v>43186</v>
      </c>
      <c r="H1298">
        <v>103.67123679252879</v>
      </c>
      <c r="I1298">
        <v>63.574651330569651</v>
      </c>
      <c r="J1298">
        <v>90.204048266747819</v>
      </c>
      <c r="K1298">
        <v>50.097058194157142</v>
      </c>
    </row>
    <row r="1299" spans="1:11" x14ac:dyDescent="0.35">
      <c r="A1299" s="2">
        <v>43187</v>
      </c>
      <c r="B1299" s="1">
        <v>1030.996085</v>
      </c>
      <c r="C1299">
        <v>1663.19</v>
      </c>
      <c r="D1299">
        <v>1941.16</v>
      </c>
      <c r="E1299">
        <v>1920.54</v>
      </c>
      <c r="G1299" s="2">
        <v>43187</v>
      </c>
      <c r="H1299">
        <v>101.74514106264894</v>
      </c>
      <c r="I1299">
        <v>62.171376024701239</v>
      </c>
      <c r="J1299">
        <v>88.157207540657524</v>
      </c>
      <c r="K1299">
        <v>48.924972232695104</v>
      </c>
    </row>
    <row r="1300" spans="1:11" x14ac:dyDescent="0.35">
      <c r="A1300" s="2">
        <v>43188</v>
      </c>
      <c r="B1300" s="1">
        <v>1027.8910189999999</v>
      </c>
      <c r="C1300">
        <v>1672.86</v>
      </c>
      <c r="D1300">
        <v>1923.45</v>
      </c>
      <c r="E1300">
        <v>1945.49</v>
      </c>
      <c r="G1300" s="2">
        <v>43188</v>
      </c>
      <c r="H1300">
        <v>101.43871373205549</v>
      </c>
      <c r="I1300">
        <v>62.532848379729138</v>
      </c>
      <c r="J1300">
        <v>87.352913126212016</v>
      </c>
      <c r="K1300">
        <v>49.560563294170393</v>
      </c>
    </row>
    <row r="1301" spans="1:11" x14ac:dyDescent="0.35">
      <c r="A1301" s="2">
        <v>43189</v>
      </c>
      <c r="B1301" s="1">
        <v>1040.8955080000001</v>
      </c>
      <c r="C1301">
        <v>1693.61</v>
      </c>
      <c r="D1301">
        <v>1949.25</v>
      </c>
      <c r="E1301">
        <v>1971.78</v>
      </c>
      <c r="G1301" s="2">
        <v>43189</v>
      </c>
      <c r="H1301">
        <v>102.72207803091476</v>
      </c>
      <c r="I1301">
        <v>63.308500020559435</v>
      </c>
      <c r="J1301">
        <v>88.524612499034944</v>
      </c>
      <c r="K1301">
        <v>50.230290308446349</v>
      </c>
    </row>
    <row r="1302" spans="1:11" x14ac:dyDescent="0.35">
      <c r="A1302" s="2">
        <v>43192</v>
      </c>
      <c r="B1302" s="1">
        <v>1035.183129</v>
      </c>
      <c r="C1302">
        <v>1682.67</v>
      </c>
      <c r="D1302">
        <v>1939.68</v>
      </c>
      <c r="E1302">
        <v>1955.61</v>
      </c>
      <c r="G1302" s="2">
        <v>43192</v>
      </c>
      <c r="H1302">
        <v>102.15834474849564</v>
      </c>
      <c r="I1302">
        <v>62.899554047032531</v>
      </c>
      <c r="J1302">
        <v>88.089993778185516</v>
      </c>
      <c r="K1302">
        <v>49.818366161590426</v>
      </c>
    </row>
    <row r="1303" spans="1:11" x14ac:dyDescent="0.35">
      <c r="A1303" s="2">
        <v>43193</v>
      </c>
      <c r="B1303" s="1">
        <v>1030.8439980000001</v>
      </c>
      <c r="C1303">
        <v>1677.15</v>
      </c>
      <c r="D1303">
        <v>1941.41</v>
      </c>
      <c r="E1303">
        <v>1938.41</v>
      </c>
      <c r="G1303" s="2">
        <v>43193</v>
      </c>
      <c r="H1303">
        <v>101.73013216640391</v>
      </c>
      <c r="I1303">
        <v>62.693212020170684</v>
      </c>
      <c r="J1303">
        <v>88.168561216750774</v>
      </c>
      <c r="K1303">
        <v>49.380203185342936</v>
      </c>
    </row>
    <row r="1304" spans="1:11" x14ac:dyDescent="0.35">
      <c r="A1304" s="2">
        <v>43194</v>
      </c>
      <c r="B1304" s="1">
        <v>1013.069046</v>
      </c>
      <c r="C1304">
        <v>1654.94</v>
      </c>
      <c r="D1304">
        <v>1911.87</v>
      </c>
      <c r="E1304">
        <v>1919.24</v>
      </c>
      <c r="G1304" s="2">
        <v>43194</v>
      </c>
      <c r="H1304">
        <v>99.975988746332803</v>
      </c>
      <c r="I1304">
        <v>61.862984408467504</v>
      </c>
      <c r="J1304">
        <v>86.827010849572872</v>
      </c>
      <c r="K1304">
        <v>48.891855263560124</v>
      </c>
    </row>
    <row r="1305" spans="1:11" x14ac:dyDescent="0.35">
      <c r="A1305" s="2">
        <v>43195</v>
      </c>
      <c r="B1305" s="1">
        <v>1009.932608</v>
      </c>
      <c r="C1305">
        <v>1661.06</v>
      </c>
      <c r="D1305">
        <v>1912.83</v>
      </c>
      <c r="E1305">
        <v>1938.13</v>
      </c>
      <c r="G1305" s="2">
        <v>43195</v>
      </c>
      <c r="H1305">
        <v>99.666465430592709</v>
      </c>
      <c r="I1305">
        <v>62.091754916509977</v>
      </c>
      <c r="J1305">
        <v>86.870608965770941</v>
      </c>
      <c r="K1305">
        <v>49.373070299683093</v>
      </c>
    </row>
    <row r="1306" spans="1:11" x14ac:dyDescent="0.35">
      <c r="A1306" s="2">
        <v>43196</v>
      </c>
      <c r="B1306" s="1">
        <v>1011.8385050000001</v>
      </c>
      <c r="C1306">
        <v>1647.47</v>
      </c>
      <c r="D1306">
        <v>1917.94</v>
      </c>
      <c r="E1306">
        <v>1913.43</v>
      </c>
      <c r="G1306" s="2">
        <v>43196</v>
      </c>
      <c r="H1306">
        <v>99.854551265192057</v>
      </c>
      <c r="I1306">
        <v>61.583749817768592</v>
      </c>
      <c r="J1306">
        <v>87.10267810511688</v>
      </c>
      <c r="K1306">
        <v>48.743847886118381</v>
      </c>
    </row>
    <row r="1307" spans="1:11" x14ac:dyDescent="0.35">
      <c r="A1307" s="2">
        <v>43199</v>
      </c>
      <c r="B1307" s="1">
        <v>993.09799120000002</v>
      </c>
      <c r="C1307">
        <v>1623.4</v>
      </c>
      <c r="D1307">
        <v>1880.09</v>
      </c>
      <c r="E1307">
        <v>1889.67</v>
      </c>
      <c r="G1307" s="2">
        <v>43199</v>
      </c>
      <c r="H1307">
        <v>98.005120168499275</v>
      </c>
      <c r="I1307">
        <v>60.683993914405441</v>
      </c>
      <c r="J1307">
        <v>85.383731544599513</v>
      </c>
      <c r="K1307">
        <v>48.138571588697431</v>
      </c>
    </row>
    <row r="1308" spans="1:11" x14ac:dyDescent="0.35">
      <c r="A1308" s="2">
        <v>43200</v>
      </c>
      <c r="B1308" s="1">
        <v>974.10485059999996</v>
      </c>
      <c r="C1308">
        <v>1582.65</v>
      </c>
      <c r="D1308">
        <v>1843.48</v>
      </c>
      <c r="E1308">
        <v>1831.73</v>
      </c>
      <c r="G1308" s="2">
        <v>43200</v>
      </c>
      <c r="H1308">
        <v>96.130758279365878</v>
      </c>
      <c r="I1308">
        <v>59.160726234220633</v>
      </c>
      <c r="J1308">
        <v>83.721099217504658</v>
      </c>
      <c r="K1308">
        <v>46.662573748942805</v>
      </c>
    </row>
    <row r="1309" spans="1:11" x14ac:dyDescent="0.35">
      <c r="A1309" s="2">
        <v>43201</v>
      </c>
      <c r="B1309" s="1">
        <v>952.51454990000002</v>
      </c>
      <c r="C1309">
        <v>1533.68</v>
      </c>
      <c r="D1309">
        <v>1808.78</v>
      </c>
      <c r="E1309">
        <v>1766.32</v>
      </c>
      <c r="G1309" s="2">
        <v>43201</v>
      </c>
      <c r="H1309">
        <v>94.000092390070577</v>
      </c>
      <c r="I1309">
        <v>57.330188361861119</v>
      </c>
      <c r="J1309">
        <v>82.145208975762174</v>
      </c>
      <c r="K1309">
        <v>44.996280709620223</v>
      </c>
    </row>
    <row r="1310" spans="1:11" x14ac:dyDescent="0.35">
      <c r="A1310" s="2">
        <v>43202</v>
      </c>
      <c r="B1310" s="1">
        <v>959.73995520000005</v>
      </c>
      <c r="C1310">
        <v>1553.8</v>
      </c>
      <c r="D1310">
        <v>1830.69</v>
      </c>
      <c r="E1310">
        <v>1788.25</v>
      </c>
      <c r="G1310" s="2">
        <v>43202</v>
      </c>
      <c r="H1310">
        <v>94.713140569572943</v>
      </c>
      <c r="I1310">
        <v>58.082290097451747</v>
      </c>
      <c r="J1310">
        <v>83.140245148574223</v>
      </c>
      <c r="K1310">
        <v>45.554938504335773</v>
      </c>
    </row>
    <row r="1311" spans="1:11" x14ac:dyDescent="0.35">
      <c r="A1311" s="2">
        <v>43203</v>
      </c>
      <c r="B1311" s="1">
        <v>968.35249720000002</v>
      </c>
      <c r="C1311">
        <v>1563.8</v>
      </c>
      <c r="D1311">
        <v>1853.34</v>
      </c>
      <c r="E1311">
        <v>1796.82</v>
      </c>
      <c r="G1311" s="2">
        <v>43203</v>
      </c>
      <c r="H1311">
        <v>95.5630800731725</v>
      </c>
      <c r="I1311">
        <v>58.456098117129002</v>
      </c>
      <c r="J1311">
        <v>84.168888202622256</v>
      </c>
      <c r="K1311">
        <v>45.773255754710249</v>
      </c>
    </row>
    <row r="1312" spans="1:11" x14ac:dyDescent="0.35">
      <c r="A1312" s="2">
        <v>43206</v>
      </c>
      <c r="B1312" s="1">
        <v>975.58509690000005</v>
      </c>
      <c r="C1312">
        <v>1572.52</v>
      </c>
      <c r="D1312">
        <v>1862.63</v>
      </c>
      <c r="E1312">
        <v>1804.68</v>
      </c>
      <c r="G1312" s="2">
        <v>43206</v>
      </c>
      <c r="H1312">
        <v>96.276838241057462</v>
      </c>
      <c r="I1312">
        <v>58.782058710287572</v>
      </c>
      <c r="J1312">
        <v>84.590790806247256</v>
      </c>
      <c r="K1312">
        <v>45.973486045018696</v>
      </c>
    </row>
    <row r="1313" spans="1:11" x14ac:dyDescent="0.35">
      <c r="A1313" s="2">
        <v>43207</v>
      </c>
      <c r="B1313" s="1">
        <v>957.60418630000004</v>
      </c>
      <c r="C1313">
        <v>1544.16</v>
      </c>
      <c r="D1313">
        <v>1828.09</v>
      </c>
      <c r="E1313">
        <v>1772.42</v>
      </c>
      <c r="G1313" s="2">
        <v>43207</v>
      </c>
      <c r="H1313">
        <v>94.502369538364107</v>
      </c>
      <c r="I1313">
        <v>57.721939166482883</v>
      </c>
      <c r="J1313">
        <v>83.022166917204459</v>
      </c>
      <c r="K1313">
        <v>45.151675718638231</v>
      </c>
    </row>
    <row r="1314" spans="1:11" x14ac:dyDescent="0.35">
      <c r="A1314" s="2">
        <v>43208</v>
      </c>
      <c r="B1314" s="1">
        <v>983.81639810000001</v>
      </c>
      <c r="C1314">
        <v>1592.41</v>
      </c>
      <c r="D1314">
        <v>1881.09</v>
      </c>
      <c r="E1314">
        <v>1835.86</v>
      </c>
      <c r="G1314" s="2">
        <v>43208</v>
      </c>
      <c r="H1314">
        <v>97.089154518401187</v>
      </c>
      <c r="I1314">
        <v>59.525562861425634</v>
      </c>
      <c r="J1314">
        <v>85.429146248972501</v>
      </c>
      <c r="K1314">
        <v>46.767783812425478</v>
      </c>
    </row>
    <row r="1315" spans="1:11" x14ac:dyDescent="0.35">
      <c r="A1315" s="2">
        <v>43209</v>
      </c>
      <c r="B1315" s="1">
        <v>1005.089513</v>
      </c>
      <c r="C1315">
        <v>1620.07</v>
      </c>
      <c r="D1315">
        <v>1925.46</v>
      </c>
      <c r="E1315">
        <v>1864.58</v>
      </c>
      <c r="G1315" s="2">
        <v>43209</v>
      </c>
      <c r="H1315">
        <v>99.188518529412377</v>
      </c>
      <c r="I1315">
        <v>60.559515843852914</v>
      </c>
      <c r="J1315">
        <v>87.444196682001703</v>
      </c>
      <c r="K1315">
        <v>47.499414084392221</v>
      </c>
    </row>
    <row r="1316" spans="1:11" x14ac:dyDescent="0.35">
      <c r="A1316" s="2">
        <v>43210</v>
      </c>
      <c r="B1316" s="1">
        <v>996.98175649999996</v>
      </c>
      <c r="C1316">
        <v>1600.53</v>
      </c>
      <c r="D1316">
        <v>1908.03</v>
      </c>
      <c r="E1316">
        <v>1843.95</v>
      </c>
      <c r="G1316" s="2">
        <v>43210</v>
      </c>
      <c r="H1316">
        <v>98.388394415658723</v>
      </c>
      <c r="I1316">
        <v>59.829094973403556</v>
      </c>
      <c r="J1316">
        <v>86.652618384780638</v>
      </c>
      <c r="K1316">
        <v>46.973873258811658</v>
      </c>
    </row>
    <row r="1317" spans="1:11" x14ac:dyDescent="0.35">
      <c r="A1317" s="2">
        <v>43214</v>
      </c>
      <c r="B1317" s="1">
        <v>979.02124040000001</v>
      </c>
      <c r="C1317">
        <v>1567.87</v>
      </c>
      <c r="D1317">
        <v>1873.73</v>
      </c>
      <c r="E1317">
        <v>1808.99</v>
      </c>
      <c r="G1317" s="2">
        <v>43214</v>
      </c>
      <c r="H1317">
        <v>96.615938369763583</v>
      </c>
      <c r="I1317">
        <v>58.608237981137641</v>
      </c>
      <c r="J1317">
        <v>85.094894024787351</v>
      </c>
      <c r="K1317">
        <v>46.083281534996992</v>
      </c>
    </row>
    <row r="1318" spans="1:11" x14ac:dyDescent="0.35">
      <c r="A1318" s="2">
        <v>43215</v>
      </c>
      <c r="B1318" s="1">
        <v>955.67100559999994</v>
      </c>
      <c r="C1318">
        <v>1533.39</v>
      </c>
      <c r="D1318">
        <v>1832.09</v>
      </c>
      <c r="E1318">
        <v>1759.18</v>
      </c>
      <c r="G1318" s="2">
        <v>43215</v>
      </c>
      <c r="H1318">
        <v>94.311591177628529</v>
      </c>
      <c r="I1318">
        <v>57.31934792929048</v>
      </c>
      <c r="J1318">
        <v>83.20382573469638</v>
      </c>
      <c r="K1318">
        <v>44.814392125294226</v>
      </c>
    </row>
    <row r="1319" spans="1:11" x14ac:dyDescent="0.35">
      <c r="A1319" s="2">
        <v>43216</v>
      </c>
      <c r="B1319" s="1">
        <v>957.27743799999996</v>
      </c>
      <c r="C1319">
        <v>1531.26</v>
      </c>
      <c r="D1319">
        <v>1837.46</v>
      </c>
      <c r="E1319">
        <v>1753.19</v>
      </c>
      <c r="G1319" s="2">
        <v>43216</v>
      </c>
      <c r="H1319">
        <v>94.470123972780328</v>
      </c>
      <c r="I1319">
        <v>57.239726821099218</v>
      </c>
      <c r="J1319">
        <v>83.447702697179309</v>
      </c>
      <c r="K1319">
        <v>44.661799321356874</v>
      </c>
    </row>
    <row r="1320" spans="1:11" x14ac:dyDescent="0.35">
      <c r="A1320" s="2">
        <v>43217</v>
      </c>
      <c r="B1320" s="1">
        <v>967.93641179999997</v>
      </c>
      <c r="C1320">
        <v>1544.88</v>
      </c>
      <c r="D1320">
        <v>1841.7</v>
      </c>
      <c r="E1320">
        <v>1774.79</v>
      </c>
      <c r="G1320" s="2">
        <v>43217</v>
      </c>
      <c r="H1320">
        <v>95.522018163885889</v>
      </c>
      <c r="I1320">
        <v>57.748853343899647</v>
      </c>
      <c r="J1320">
        <v>83.640261043720741</v>
      </c>
      <c r="K1320">
        <v>45.212050500830465</v>
      </c>
    </row>
    <row r="1321" spans="1:11" x14ac:dyDescent="0.35">
      <c r="A1321" s="2">
        <v>43220</v>
      </c>
      <c r="B1321" s="1">
        <v>948.00490990000003</v>
      </c>
      <c r="C1321">
        <v>1502.1</v>
      </c>
      <c r="D1321">
        <v>1797.79</v>
      </c>
      <c r="E1321">
        <v>1722.77</v>
      </c>
      <c r="G1321" s="2">
        <v>43220</v>
      </c>
      <c r="H1321">
        <v>93.555052913570762</v>
      </c>
      <c r="I1321">
        <v>56.149702635720345</v>
      </c>
      <c r="J1321">
        <v>81.646101374703107</v>
      </c>
      <c r="K1321">
        <v>43.88686224359823</v>
      </c>
    </row>
    <row r="1322" spans="1:11" x14ac:dyDescent="0.35">
      <c r="A1322" s="2">
        <v>43222</v>
      </c>
      <c r="B1322" s="1">
        <v>933.63784050000004</v>
      </c>
      <c r="C1322">
        <v>1478.86</v>
      </c>
      <c r="D1322">
        <v>1782.29</v>
      </c>
      <c r="E1322">
        <v>1689.83</v>
      </c>
      <c r="G1322" s="2">
        <v>43222</v>
      </c>
      <c r="H1322">
        <v>92.137220659862578</v>
      </c>
      <c r="I1322">
        <v>55.280972797990408</v>
      </c>
      <c r="J1322">
        <v>80.942173456921893</v>
      </c>
      <c r="K1322">
        <v>43.047729194901002</v>
      </c>
    </row>
    <row r="1323" spans="1:11" x14ac:dyDescent="0.35">
      <c r="A1323" s="2">
        <v>43223</v>
      </c>
      <c r="B1323" s="1">
        <v>904.67787529999998</v>
      </c>
      <c r="C1323">
        <v>1428.94</v>
      </c>
      <c r="D1323">
        <v>1731.1</v>
      </c>
      <c r="E1323">
        <v>1624.86</v>
      </c>
      <c r="G1323" s="2">
        <v>43223</v>
      </c>
      <c r="H1323">
        <v>89.279270191075483</v>
      </c>
      <c r="I1323">
        <v>53.414923163761557</v>
      </c>
      <c r="J1323">
        <v>78.617394740068946</v>
      </c>
      <c r="K1323">
        <v>41.392644975901028</v>
      </c>
    </row>
    <row r="1324" spans="1:11" x14ac:dyDescent="0.35">
      <c r="A1324" s="2">
        <v>43224</v>
      </c>
      <c r="B1324" s="1">
        <v>876.65456489999997</v>
      </c>
      <c r="C1324">
        <v>1403.14</v>
      </c>
      <c r="D1324">
        <v>1677.98</v>
      </c>
      <c r="E1324">
        <v>1620.19</v>
      </c>
      <c r="G1324" s="2">
        <v>43224</v>
      </c>
      <c r="H1324">
        <v>86.513754675378451</v>
      </c>
      <c r="I1324">
        <v>52.450498472994241</v>
      </c>
      <c r="J1324">
        <v>76.204965643776148</v>
      </c>
      <c r="K1324">
        <v>41.273678632931514</v>
      </c>
    </row>
    <row r="1325" spans="1:11" x14ac:dyDescent="0.35">
      <c r="A1325" s="2">
        <v>43227</v>
      </c>
      <c r="B1325" s="1">
        <v>858.35217469999998</v>
      </c>
      <c r="C1325">
        <v>1379.18</v>
      </c>
      <c r="D1325">
        <v>1638.62</v>
      </c>
      <c r="E1325">
        <v>1595.5</v>
      </c>
      <c r="G1325" s="2">
        <v>43227</v>
      </c>
      <c r="H1325">
        <v>84.707560355365445</v>
      </c>
      <c r="I1325">
        <v>51.55485445784754</v>
      </c>
      <c r="J1325">
        <v>74.417442879655582</v>
      </c>
      <c r="K1325">
        <v>40.644710965283224</v>
      </c>
    </row>
    <row r="1326" spans="1:11" x14ac:dyDescent="0.35">
      <c r="A1326" s="2">
        <v>43228</v>
      </c>
      <c r="B1326" s="1">
        <v>836.41203180000002</v>
      </c>
      <c r="C1326">
        <v>1350.42</v>
      </c>
      <c r="D1326">
        <v>1606.85</v>
      </c>
      <c r="E1326">
        <v>1557.88</v>
      </c>
      <c r="G1326" s="2">
        <v>43228</v>
      </c>
      <c r="H1326">
        <v>82.542369850015291</v>
      </c>
      <c r="I1326">
        <v>50.479782593255756</v>
      </c>
      <c r="J1326">
        <v>72.974617721725949</v>
      </c>
      <c r="K1326">
        <v>39.686356827700052</v>
      </c>
    </row>
    <row r="1327" spans="1:11" x14ac:dyDescent="0.35">
      <c r="A1327" s="2">
        <v>43229</v>
      </c>
      <c r="B1327" s="1">
        <v>838.3561962</v>
      </c>
      <c r="C1327">
        <v>1367.72</v>
      </c>
      <c r="D1327">
        <v>1611.93</v>
      </c>
      <c r="E1327">
        <v>1580.71</v>
      </c>
      <c r="G1327" s="2">
        <v>43229</v>
      </c>
      <c r="H1327">
        <v>82.734232150954085</v>
      </c>
      <c r="I1327">
        <v>51.126470467297409</v>
      </c>
      <c r="J1327">
        <v>73.205324419940695</v>
      </c>
      <c r="K1327">
        <v>40.26794175489367</v>
      </c>
    </row>
    <row r="1328" spans="1:11" x14ac:dyDescent="0.35">
      <c r="A1328" s="2">
        <v>43230</v>
      </c>
      <c r="B1328" s="1">
        <v>853.55061230000001</v>
      </c>
      <c r="C1328">
        <v>1396.34</v>
      </c>
      <c r="D1328">
        <v>1642.19</v>
      </c>
      <c r="E1328">
        <v>1628.31</v>
      </c>
      <c r="G1328" s="2">
        <v>43230</v>
      </c>
      <c r="H1328">
        <v>84.233712150879668</v>
      </c>
      <c r="I1328">
        <v>52.196309019613707</v>
      </c>
      <c r="J1328">
        <v>74.579573374267127</v>
      </c>
      <c r="K1328">
        <v>41.480532317066952</v>
      </c>
    </row>
    <row r="1329" spans="1:11" x14ac:dyDescent="0.35">
      <c r="A1329" s="2">
        <v>43231</v>
      </c>
      <c r="B1329" s="1">
        <v>860.90764890000003</v>
      </c>
      <c r="C1329">
        <v>1392.21</v>
      </c>
      <c r="D1329">
        <v>1662.8</v>
      </c>
      <c r="E1329">
        <v>1603.32</v>
      </c>
      <c r="G1329" s="2">
        <v>43231</v>
      </c>
      <c r="H1329">
        <v>84.959750530230139</v>
      </c>
      <c r="I1329">
        <v>52.041926307487003</v>
      </c>
      <c r="J1329">
        <v>75.515570431394281</v>
      </c>
      <c r="K1329">
        <v>40.843922271925976</v>
      </c>
    </row>
    <row r="1330" spans="1:11" x14ac:dyDescent="0.35">
      <c r="A1330" s="2">
        <v>43234</v>
      </c>
      <c r="B1330" s="1">
        <v>862.10230879999995</v>
      </c>
      <c r="C1330">
        <v>1392.41</v>
      </c>
      <c r="D1330">
        <v>1667.42</v>
      </c>
      <c r="E1330">
        <v>1602.97</v>
      </c>
      <c r="G1330" s="2">
        <v>43234</v>
      </c>
      <c r="H1330">
        <v>85.0776470400383</v>
      </c>
      <c r="I1330">
        <v>52.049402467880547</v>
      </c>
      <c r="J1330">
        <v>75.725386365597458</v>
      </c>
      <c r="K1330">
        <v>40.835006164851173</v>
      </c>
    </row>
    <row r="1331" spans="1:11" x14ac:dyDescent="0.35">
      <c r="A1331" s="2">
        <v>43235</v>
      </c>
      <c r="B1331" s="1">
        <v>833.47485900000004</v>
      </c>
      <c r="C1331">
        <v>1344.58</v>
      </c>
      <c r="D1331">
        <v>1621.04</v>
      </c>
      <c r="E1331">
        <v>1539.75</v>
      </c>
      <c r="G1331" s="2">
        <v>43235</v>
      </c>
      <c r="H1331">
        <v>82.252511270327886</v>
      </c>
      <c r="I1331">
        <v>50.261478709764241</v>
      </c>
      <c r="J1331">
        <v>73.619052376778555</v>
      </c>
      <c r="K1331">
        <v>39.224502481225223</v>
      </c>
    </row>
    <row r="1332" spans="1:11" x14ac:dyDescent="0.35">
      <c r="A1332" s="2">
        <v>43236</v>
      </c>
      <c r="B1332" s="1">
        <v>830.62610500000005</v>
      </c>
      <c r="C1332">
        <v>1333.45</v>
      </c>
      <c r="D1332">
        <v>1617.13</v>
      </c>
      <c r="E1332">
        <v>1518.21</v>
      </c>
      <c r="G1332" s="2">
        <v>43236</v>
      </c>
      <c r="H1332">
        <v>81.971378410756671</v>
      </c>
      <c r="I1332">
        <v>49.845430383863459</v>
      </c>
      <c r="J1332">
        <v>73.44148088268021</v>
      </c>
      <c r="K1332">
        <v>38.67577977725017</v>
      </c>
    </row>
    <row r="1333" spans="1:11" x14ac:dyDescent="0.35">
      <c r="A1333" s="2">
        <v>43237</v>
      </c>
      <c r="B1333" s="1">
        <v>834.20575780000001</v>
      </c>
      <c r="C1333">
        <v>1335.05</v>
      </c>
      <c r="D1333">
        <v>1622.25</v>
      </c>
      <c r="E1333">
        <v>1516.06</v>
      </c>
      <c r="G1333" s="2">
        <v>43237</v>
      </c>
      <c r="H1333">
        <v>82.324640934630665</v>
      </c>
      <c r="I1333">
        <v>49.905239667011813</v>
      </c>
      <c r="J1333">
        <v>73.674004169069875</v>
      </c>
      <c r="K1333">
        <v>38.621009405219233</v>
      </c>
    </row>
    <row r="1334" spans="1:11" x14ac:dyDescent="0.35">
      <c r="A1334" s="2">
        <v>43238</v>
      </c>
      <c r="B1334" s="1">
        <v>829.45958810000002</v>
      </c>
      <c r="C1334">
        <v>1334.62</v>
      </c>
      <c r="D1334">
        <v>1612.57</v>
      </c>
      <c r="E1334">
        <v>1524.07</v>
      </c>
      <c r="G1334" s="2">
        <v>43238</v>
      </c>
      <c r="H1334">
        <v>81.85625922818241</v>
      </c>
      <c r="I1334">
        <v>49.889165922165688</v>
      </c>
      <c r="J1334">
        <v>73.234389830739403</v>
      </c>
      <c r="K1334">
        <v>38.825060884274023</v>
      </c>
    </row>
    <row r="1335" spans="1:11" x14ac:dyDescent="0.35">
      <c r="A1335" s="2">
        <v>43241</v>
      </c>
      <c r="B1335" s="1">
        <v>812.13901620000001</v>
      </c>
      <c r="C1335">
        <v>1306.82</v>
      </c>
      <c r="D1335">
        <v>1581.38</v>
      </c>
      <c r="E1335">
        <v>1486.38</v>
      </c>
      <c r="G1335" s="2">
        <v>43241</v>
      </c>
      <c r="H1335">
        <v>80.146956877872071</v>
      </c>
      <c r="I1335">
        <v>48.849979627462929</v>
      </c>
      <c r="J1335">
        <v>71.817905201346107</v>
      </c>
      <c r="K1335">
        <v>37.864923525275891</v>
      </c>
    </row>
    <row r="1336" spans="1:11" x14ac:dyDescent="0.35">
      <c r="A1336" s="2">
        <v>43242</v>
      </c>
      <c r="B1336" s="1">
        <v>812.61014539999996</v>
      </c>
      <c r="C1336">
        <v>1313.37</v>
      </c>
      <c r="D1336">
        <v>1586.98</v>
      </c>
      <c r="E1336">
        <v>1500.11</v>
      </c>
      <c r="G1336" s="2">
        <v>43242</v>
      </c>
      <c r="H1336">
        <v>80.193450853562311</v>
      </c>
      <c r="I1336">
        <v>49.094823880351527</v>
      </c>
      <c r="J1336">
        <v>72.072227545834792</v>
      </c>
      <c r="K1336">
        <v>38.214689668524606</v>
      </c>
    </row>
    <row r="1337" spans="1:11" x14ac:dyDescent="0.35">
      <c r="A1337" s="2">
        <v>43243</v>
      </c>
      <c r="B1337" s="1">
        <v>752.93260320000002</v>
      </c>
      <c r="C1337">
        <v>1223.42</v>
      </c>
      <c r="D1337">
        <v>1468.99</v>
      </c>
      <c r="E1337">
        <v>1403.31</v>
      </c>
      <c r="G1337" s="2">
        <v>43243</v>
      </c>
      <c r="H1337">
        <v>74.304097792235055</v>
      </c>
      <c r="I1337">
        <v>45.732420743354631</v>
      </c>
      <c r="J1337">
        <v>66.713746576866669</v>
      </c>
      <c r="K1337">
        <v>35.74874919755036</v>
      </c>
    </row>
    <row r="1338" spans="1:11" x14ac:dyDescent="0.35">
      <c r="A1338" s="2">
        <v>43244</v>
      </c>
      <c r="B1338" s="1">
        <v>771.74622799999997</v>
      </c>
      <c r="C1338">
        <v>1251.45</v>
      </c>
      <c r="D1338">
        <v>1500.79</v>
      </c>
      <c r="E1338">
        <v>1431.1</v>
      </c>
      <c r="G1338" s="2">
        <v>43244</v>
      </c>
      <c r="H1338">
        <v>76.160743939611777</v>
      </c>
      <c r="I1338">
        <v>46.780204622509977</v>
      </c>
      <c r="J1338">
        <v>68.157934175927494</v>
      </c>
      <c r="K1338">
        <v>36.456688099289764</v>
      </c>
    </row>
    <row r="1339" spans="1:11" x14ac:dyDescent="0.35">
      <c r="A1339" s="2">
        <v>43245</v>
      </c>
      <c r="B1339" s="1">
        <v>782.68780849999996</v>
      </c>
      <c r="C1339">
        <v>1272.1199999999999</v>
      </c>
      <c r="D1339">
        <v>1535.61</v>
      </c>
      <c r="E1339">
        <v>1451.25</v>
      </c>
      <c r="G1339" s="2">
        <v>43245</v>
      </c>
      <c r="H1339">
        <v>77.240527527171025</v>
      </c>
      <c r="I1339">
        <v>47.552865799182854</v>
      </c>
      <c r="J1339">
        <v>69.73927418219472</v>
      </c>
      <c r="K1339">
        <v>36.970001120882031</v>
      </c>
    </row>
    <row r="1340" spans="1:11" x14ac:dyDescent="0.35">
      <c r="A1340" s="2">
        <v>43248</v>
      </c>
      <c r="B1340" s="1">
        <v>828.30200639999998</v>
      </c>
      <c r="C1340">
        <v>1348.56</v>
      </c>
      <c r="D1340">
        <v>1630.26</v>
      </c>
      <c r="E1340">
        <v>1532.19</v>
      </c>
      <c r="G1340" s="2">
        <v>43248</v>
      </c>
      <c r="H1340">
        <v>81.742021827020949</v>
      </c>
      <c r="I1340">
        <v>50.410254301595785</v>
      </c>
      <c r="J1340">
        <v>74.037775951097458</v>
      </c>
      <c r="K1340">
        <v>39.031914568409469</v>
      </c>
    </row>
    <row r="1341" spans="1:11" x14ac:dyDescent="0.35">
      <c r="A1341" s="2">
        <v>43249</v>
      </c>
      <c r="B1341" s="1">
        <v>820.47963870000001</v>
      </c>
      <c r="C1341">
        <v>1330.81</v>
      </c>
      <c r="D1341">
        <v>1610.14</v>
      </c>
      <c r="E1341">
        <v>1509.22</v>
      </c>
      <c r="G1341" s="2">
        <v>43249</v>
      </c>
      <c r="H1341">
        <v>80.970061664746993</v>
      </c>
      <c r="I1341">
        <v>49.746745066668659</v>
      </c>
      <c r="J1341">
        <v>73.124032099113066</v>
      </c>
      <c r="K1341">
        <v>38.446763198385931</v>
      </c>
    </row>
    <row r="1342" spans="1:11" x14ac:dyDescent="0.35">
      <c r="A1342" s="2">
        <v>43250</v>
      </c>
      <c r="B1342" s="1">
        <v>835.41701920000003</v>
      </c>
      <c r="C1342">
        <v>1348.14</v>
      </c>
      <c r="D1342">
        <v>1633.1</v>
      </c>
      <c r="E1342">
        <v>1534.86</v>
      </c>
      <c r="G1342" s="2">
        <v>43250</v>
      </c>
      <c r="H1342">
        <v>82.444175784277292</v>
      </c>
      <c r="I1342">
        <v>50.394554364769348</v>
      </c>
      <c r="J1342">
        <v>74.166753711516719</v>
      </c>
      <c r="K1342">
        <v>39.09993172809439</v>
      </c>
    </row>
    <row r="1343" spans="1:11" x14ac:dyDescent="0.35">
      <c r="A1343" s="2">
        <v>43251</v>
      </c>
      <c r="B1343" s="1">
        <v>822.70388939999998</v>
      </c>
      <c r="C1343">
        <v>1307.1500000000001</v>
      </c>
      <c r="D1343">
        <v>1605.55</v>
      </c>
      <c r="E1343">
        <v>1470.76</v>
      </c>
      <c r="G1343" s="2">
        <v>43251</v>
      </c>
      <c r="H1343">
        <v>81.189564633305977</v>
      </c>
      <c r="I1343">
        <v>48.862315292112278</v>
      </c>
      <c r="J1343">
        <v>72.915578606041066</v>
      </c>
      <c r="K1343">
        <v>37.467010403823224</v>
      </c>
    </row>
    <row r="1344" spans="1:11" x14ac:dyDescent="0.35">
      <c r="A1344" s="2">
        <v>43252</v>
      </c>
      <c r="B1344" s="1">
        <v>795.50964529999999</v>
      </c>
      <c r="C1344">
        <v>1256.67</v>
      </c>
      <c r="D1344">
        <v>1556.38</v>
      </c>
      <c r="E1344">
        <v>1404.6</v>
      </c>
      <c r="G1344" s="2">
        <v>43252</v>
      </c>
      <c r="H1344">
        <v>78.505866564707972</v>
      </c>
      <c r="I1344">
        <v>46.975332408781505</v>
      </c>
      <c r="J1344">
        <v>70.682537592021561</v>
      </c>
      <c r="K1344">
        <v>35.781611420768918</v>
      </c>
    </row>
    <row r="1345" spans="1:11" x14ac:dyDescent="0.35">
      <c r="A1345" s="2">
        <v>43255</v>
      </c>
      <c r="B1345" s="1">
        <v>789.98732180000002</v>
      </c>
      <c r="C1345">
        <v>1247.83</v>
      </c>
      <c r="D1345">
        <v>1547.21</v>
      </c>
      <c r="E1345">
        <v>1397.55</v>
      </c>
      <c r="G1345" s="2">
        <v>43255</v>
      </c>
      <c r="H1345">
        <v>77.960889147552138</v>
      </c>
      <c r="I1345">
        <v>46.644886119386804</v>
      </c>
      <c r="J1345">
        <v>70.266084752921316</v>
      </c>
      <c r="K1345">
        <v>35.602015549690734</v>
      </c>
    </row>
    <row r="1346" spans="1:11" x14ac:dyDescent="0.35">
      <c r="A1346" s="2">
        <v>43256</v>
      </c>
      <c r="B1346" s="1">
        <v>785.64947080000002</v>
      </c>
      <c r="C1346">
        <v>1235.52</v>
      </c>
      <c r="D1346">
        <v>1544.73</v>
      </c>
      <c r="E1346">
        <v>1376.29</v>
      </c>
      <c r="G1346" s="2">
        <v>43256</v>
      </c>
      <c r="H1346">
        <v>77.53280288386496</v>
      </c>
      <c r="I1346">
        <v>46.184728447164105</v>
      </c>
      <c r="J1346">
        <v>70.15345628607632</v>
      </c>
      <c r="K1346">
        <v>35.060425731375524</v>
      </c>
    </row>
    <row r="1347" spans="1:11" x14ac:dyDescent="0.35">
      <c r="A1347" s="2">
        <v>43257</v>
      </c>
      <c r="B1347" s="1">
        <v>771.23141020000003</v>
      </c>
      <c r="C1347">
        <v>1220.22</v>
      </c>
      <c r="D1347">
        <v>1517.24</v>
      </c>
      <c r="E1347">
        <v>1373.91</v>
      </c>
      <c r="G1347" s="2">
        <v>43257</v>
      </c>
      <c r="H1347">
        <v>76.109938499664295</v>
      </c>
      <c r="I1347">
        <v>45.612802177057908</v>
      </c>
      <c r="J1347">
        <v>68.905006062863038</v>
      </c>
      <c r="K1347">
        <v>34.999796203266861</v>
      </c>
    </row>
    <row r="1348" spans="1:11" x14ac:dyDescent="0.35">
      <c r="A1348" s="2">
        <v>43258</v>
      </c>
      <c r="B1348" s="1">
        <v>791.79741360000003</v>
      </c>
      <c r="C1348">
        <v>1261.6300000000001</v>
      </c>
      <c r="D1348">
        <v>1571.57</v>
      </c>
      <c r="E1348">
        <v>1425.54</v>
      </c>
      <c r="G1348" s="2">
        <v>43258</v>
      </c>
      <c r="H1348">
        <v>78.139520325892008</v>
      </c>
      <c r="I1348">
        <v>47.160741186541422</v>
      </c>
      <c r="J1348">
        <v>71.37238695144714</v>
      </c>
      <c r="K1348">
        <v>36.315049369758597</v>
      </c>
    </row>
    <row r="1349" spans="1:11" x14ac:dyDescent="0.35">
      <c r="A1349" s="2">
        <v>43259</v>
      </c>
      <c r="B1349" s="1">
        <v>784.04601460000003</v>
      </c>
      <c r="C1349">
        <v>1239.1400000000001</v>
      </c>
      <c r="D1349">
        <v>1538.77</v>
      </c>
      <c r="E1349">
        <v>1409.84</v>
      </c>
      <c r="G1349" s="2">
        <v>43259</v>
      </c>
      <c r="H1349">
        <v>77.374563798741008</v>
      </c>
      <c r="I1349">
        <v>46.320046950287278</v>
      </c>
      <c r="J1349">
        <v>69.882784648013342</v>
      </c>
      <c r="K1349">
        <v>35.915098280974554</v>
      </c>
    </row>
    <row r="1350" spans="1:11" x14ac:dyDescent="0.35">
      <c r="A1350" s="2">
        <v>43262</v>
      </c>
      <c r="B1350" s="1">
        <v>791.33676690000004</v>
      </c>
      <c r="C1350">
        <v>1246.19</v>
      </c>
      <c r="D1350">
        <v>1553.57</v>
      </c>
      <c r="E1350">
        <v>1411.49</v>
      </c>
      <c r="G1350" s="2">
        <v>43262</v>
      </c>
      <c r="H1350">
        <v>78.094060828854694</v>
      </c>
      <c r="I1350">
        <v>46.58358160415974</v>
      </c>
      <c r="J1350">
        <v>70.554922272733464</v>
      </c>
      <c r="K1350">
        <v>35.957131357184345</v>
      </c>
    </row>
    <row r="1351" spans="1:11" x14ac:dyDescent="0.35">
      <c r="A1351" s="2">
        <v>43263</v>
      </c>
      <c r="B1351" s="1">
        <v>776.37938569999994</v>
      </c>
      <c r="C1351">
        <v>1219.1400000000001</v>
      </c>
      <c r="D1351">
        <v>1524.57</v>
      </c>
      <c r="E1351">
        <v>1383.96</v>
      </c>
      <c r="G1351" s="2">
        <v>43263</v>
      </c>
      <c r="H1351">
        <v>76.617972915172828</v>
      </c>
      <c r="I1351">
        <v>45.572430910932766</v>
      </c>
      <c r="J1351">
        <v>69.237895845916995</v>
      </c>
      <c r="K1351">
        <v>35.255815849271933</v>
      </c>
    </row>
    <row r="1352" spans="1:11" x14ac:dyDescent="0.35">
      <c r="A1352" s="2">
        <v>43264</v>
      </c>
      <c r="B1352" s="1">
        <v>747.04249990000005</v>
      </c>
      <c r="C1352">
        <v>1170.54</v>
      </c>
      <c r="D1352">
        <v>1462.74</v>
      </c>
      <c r="E1352">
        <v>1333.02</v>
      </c>
      <c r="G1352" s="2">
        <v>43264</v>
      </c>
      <c r="H1352">
        <v>73.722825564482534</v>
      </c>
      <c r="I1352">
        <v>43.755723935301305</v>
      </c>
      <c r="J1352">
        <v>66.429904674535535</v>
      </c>
      <c r="K1352">
        <v>33.958140151013374</v>
      </c>
    </row>
    <row r="1353" spans="1:11" x14ac:dyDescent="0.35">
      <c r="A1353" s="2">
        <v>43265</v>
      </c>
      <c r="B1353" s="1">
        <v>753.04777869999998</v>
      </c>
      <c r="C1353">
        <v>1183.51</v>
      </c>
      <c r="D1353">
        <v>1482.78</v>
      </c>
      <c r="E1353">
        <v>1339.47</v>
      </c>
      <c r="G1353" s="2">
        <v>43265</v>
      </c>
      <c r="H1353">
        <v>74.315464030831833</v>
      </c>
      <c r="I1353">
        <v>44.240552936822709</v>
      </c>
      <c r="J1353">
        <v>67.340015350170077</v>
      </c>
      <c r="K1353">
        <v>34.122451267106186</v>
      </c>
    </row>
    <row r="1354" spans="1:11" x14ac:dyDescent="0.35">
      <c r="A1354" s="2">
        <v>43269</v>
      </c>
      <c r="B1354" s="1">
        <v>737.67156539999996</v>
      </c>
      <c r="C1354">
        <v>1148.29</v>
      </c>
      <c r="D1354">
        <v>1451.09</v>
      </c>
      <c r="E1354">
        <v>1304.96</v>
      </c>
      <c r="G1354" s="2">
        <v>43269</v>
      </c>
      <c r="H1354">
        <v>72.798043146330727</v>
      </c>
      <c r="I1354">
        <v>42.924001091519415</v>
      </c>
      <c r="J1354">
        <v>65.900823368590281</v>
      </c>
      <c r="K1354">
        <v>33.24332310953055</v>
      </c>
    </row>
    <row r="1355" spans="1:11" x14ac:dyDescent="0.35">
      <c r="A1355" s="2">
        <v>43270</v>
      </c>
      <c r="B1355" s="1">
        <v>740.37387030000002</v>
      </c>
      <c r="C1355">
        <v>1155.83</v>
      </c>
      <c r="D1355">
        <v>1459.94</v>
      </c>
      <c r="E1355">
        <v>1312.66</v>
      </c>
      <c r="G1355" s="2">
        <v>43270</v>
      </c>
      <c r="H1355">
        <v>73.064723492885861</v>
      </c>
      <c r="I1355">
        <v>43.205852338356067</v>
      </c>
      <c r="J1355">
        <v>66.302743502291179</v>
      </c>
      <c r="K1355">
        <v>33.439477465176232</v>
      </c>
    </row>
    <row r="1356" spans="1:11" x14ac:dyDescent="0.35">
      <c r="A1356" s="2">
        <v>43271</v>
      </c>
      <c r="B1356" s="1">
        <v>743.29362700000001</v>
      </c>
      <c r="C1356">
        <v>1158.6199999999999</v>
      </c>
      <c r="D1356">
        <v>1453.82</v>
      </c>
      <c r="E1356">
        <v>1321.91</v>
      </c>
      <c r="G1356" s="2">
        <v>43271</v>
      </c>
      <c r="H1356">
        <v>73.352863342912656</v>
      </c>
      <c r="I1356">
        <v>43.31014477584602</v>
      </c>
      <c r="J1356">
        <v>66.024805511528527</v>
      </c>
      <c r="K1356">
        <v>33.67511743786747</v>
      </c>
    </row>
    <row r="1357" spans="1:11" x14ac:dyDescent="0.35">
      <c r="A1357" s="2">
        <v>43272</v>
      </c>
      <c r="B1357" s="1">
        <v>748.88889540000002</v>
      </c>
      <c r="C1357">
        <v>1163.93</v>
      </c>
      <c r="D1357">
        <v>1457.16</v>
      </c>
      <c r="E1357">
        <v>1323.72</v>
      </c>
      <c r="G1357" s="2">
        <v>43272</v>
      </c>
      <c r="H1357">
        <v>73.905039418965728</v>
      </c>
      <c r="I1357">
        <v>43.508636834294649</v>
      </c>
      <c r="J1357">
        <v>66.176490624134289</v>
      </c>
      <c r="K1357">
        <v>33.721226448740026</v>
      </c>
    </row>
    <row r="1358" spans="1:11" x14ac:dyDescent="0.35">
      <c r="A1358" s="2">
        <v>43273</v>
      </c>
      <c r="B1358" s="1">
        <v>762.02439579999998</v>
      </c>
      <c r="C1358">
        <v>1184.81</v>
      </c>
      <c r="D1358">
        <v>1483.21</v>
      </c>
      <c r="E1358">
        <v>1349.37</v>
      </c>
      <c r="G1358" s="2">
        <v>43273</v>
      </c>
      <c r="H1358">
        <v>75.201332742064508</v>
      </c>
      <c r="I1358">
        <v>44.289147979380751</v>
      </c>
      <c r="J1358">
        <v>67.359543673050467</v>
      </c>
      <c r="K1358">
        <v>34.374649724364915</v>
      </c>
    </row>
    <row r="1359" spans="1:11" x14ac:dyDescent="0.35">
      <c r="A1359" s="2">
        <v>43276</v>
      </c>
      <c r="B1359" s="1">
        <v>763.65782109999998</v>
      </c>
      <c r="C1359">
        <v>1179.05</v>
      </c>
      <c r="D1359">
        <v>1486.97</v>
      </c>
      <c r="E1359">
        <v>1328.53</v>
      </c>
      <c r="G1359" s="2">
        <v>43276</v>
      </c>
      <c r="H1359">
        <v>75.362529365390003</v>
      </c>
      <c r="I1359">
        <v>44.073834560046649</v>
      </c>
      <c r="J1359">
        <v>67.530302961492879</v>
      </c>
      <c r="K1359">
        <v>33.843759234539469</v>
      </c>
    </row>
    <row r="1360" spans="1:11" x14ac:dyDescent="0.35">
      <c r="A1360" s="2">
        <v>43277</v>
      </c>
      <c r="B1360" s="1">
        <v>760.09281250000004</v>
      </c>
      <c r="C1360">
        <v>1175.3800000000001</v>
      </c>
      <c r="D1360">
        <v>1480.9</v>
      </c>
      <c r="E1360">
        <v>1324.06</v>
      </c>
      <c r="G1360" s="2">
        <v>43277</v>
      </c>
      <c r="H1360">
        <v>75.010712022750383</v>
      </c>
      <c r="I1360">
        <v>43.936647016825106</v>
      </c>
      <c r="J1360">
        <v>67.254635705948886</v>
      </c>
      <c r="K1360">
        <v>33.729887809898401</v>
      </c>
    </row>
    <row r="1361" spans="1:11" x14ac:dyDescent="0.35">
      <c r="A1361" s="2">
        <v>43278</v>
      </c>
      <c r="B1361" s="1">
        <v>768.15662569999995</v>
      </c>
      <c r="C1361">
        <v>1204.71</v>
      </c>
      <c r="D1361">
        <v>1487.22</v>
      </c>
      <c r="E1361">
        <v>1369.56</v>
      </c>
      <c r="G1361" s="2">
        <v>43278</v>
      </c>
      <c r="H1361">
        <v>75.806499536857999</v>
      </c>
      <c r="I1361">
        <v>45.033025938538486</v>
      </c>
      <c r="J1361">
        <v>67.541656637586129</v>
      </c>
      <c r="K1361">
        <v>34.88898172962287</v>
      </c>
    </row>
    <row r="1362" spans="1:11" x14ac:dyDescent="0.35">
      <c r="A1362" s="2">
        <v>43279</v>
      </c>
      <c r="B1362" s="1">
        <v>774.10467149999999</v>
      </c>
      <c r="C1362">
        <v>1215.0999999999999</v>
      </c>
      <c r="D1362">
        <v>1497.65</v>
      </c>
      <c r="E1362">
        <v>1377.99</v>
      </c>
      <c r="G1362" s="2">
        <v>43279</v>
      </c>
      <c r="H1362">
        <v>76.39348989285736</v>
      </c>
      <c r="I1362">
        <v>45.421412470983149</v>
      </c>
      <c r="J1362">
        <v>68.015332004196324</v>
      </c>
      <c r="K1362">
        <v>35.103732537167424</v>
      </c>
    </row>
    <row r="1363" spans="1:11" x14ac:dyDescent="0.35">
      <c r="A1363" s="2">
        <v>43280</v>
      </c>
      <c r="B1363" s="1">
        <v>788.21827900000005</v>
      </c>
      <c r="C1363">
        <v>1231.52</v>
      </c>
      <c r="D1363">
        <v>1522.6</v>
      </c>
      <c r="E1363">
        <v>1400.28</v>
      </c>
      <c r="G1363" s="2">
        <v>43280</v>
      </c>
      <c r="H1363">
        <v>77.786308941234608</v>
      </c>
      <c r="I1363">
        <v>46.035205239293205</v>
      </c>
      <c r="J1363">
        <v>69.148428878302227</v>
      </c>
      <c r="K1363">
        <v>35.6715611848742</v>
      </c>
    </row>
    <row r="1364" spans="1:11" x14ac:dyDescent="0.35">
      <c r="A1364" s="2">
        <v>43283</v>
      </c>
      <c r="B1364" s="1">
        <v>780.37945049999996</v>
      </c>
      <c r="C1364">
        <v>1218.25</v>
      </c>
      <c r="D1364">
        <v>1502.92</v>
      </c>
      <c r="E1364">
        <v>1386.06</v>
      </c>
      <c r="G1364" s="2">
        <v>43283</v>
      </c>
      <c r="H1364">
        <v>77.012724324278068</v>
      </c>
      <c r="I1364">
        <v>45.539161997181488</v>
      </c>
      <c r="J1364">
        <v>68.25466749624195</v>
      </c>
      <c r="K1364">
        <v>35.309312491720753</v>
      </c>
    </row>
    <row r="1365" spans="1:11" x14ac:dyDescent="0.35">
      <c r="A1365" s="2">
        <v>43284</v>
      </c>
      <c r="B1365" s="1">
        <v>777.66705539999998</v>
      </c>
      <c r="C1365">
        <v>1207.17</v>
      </c>
      <c r="D1365">
        <v>1505.26</v>
      </c>
      <c r="E1365">
        <v>1360.59</v>
      </c>
      <c r="G1365" s="2">
        <v>43284</v>
      </c>
      <c r="H1365">
        <v>76.745048213687269</v>
      </c>
      <c r="I1365">
        <v>45.12498271137909</v>
      </c>
      <c r="J1365">
        <v>68.360937904474724</v>
      </c>
      <c r="K1365">
        <v>34.660474642591474</v>
      </c>
    </row>
    <row r="1366" spans="1:11" x14ac:dyDescent="0.35">
      <c r="A1366" s="2">
        <v>43285</v>
      </c>
      <c r="B1366" s="1">
        <v>770.63718259999996</v>
      </c>
      <c r="C1366">
        <v>1204.1400000000001</v>
      </c>
      <c r="D1366">
        <v>1485.76</v>
      </c>
      <c r="E1366">
        <v>1360.03</v>
      </c>
      <c r="G1366" s="2">
        <v>43285</v>
      </c>
      <c r="H1366">
        <v>76.051296404058931</v>
      </c>
      <c r="I1366">
        <v>45.01171888141689</v>
      </c>
      <c r="J1366">
        <v>67.475351169201573</v>
      </c>
      <c r="K1366">
        <v>34.646208871271789</v>
      </c>
    </row>
    <row r="1367" spans="1:11" x14ac:dyDescent="0.35">
      <c r="A1367" s="2">
        <v>43286</v>
      </c>
      <c r="B1367" s="1">
        <v>796.00620379999998</v>
      </c>
      <c r="C1367">
        <v>1242.07</v>
      </c>
      <c r="D1367">
        <v>1529.63</v>
      </c>
      <c r="E1367">
        <v>1394.34</v>
      </c>
      <c r="G1367" s="2">
        <v>43286</v>
      </c>
      <c r="H1367">
        <v>78.554870062745849</v>
      </c>
      <c r="I1367">
        <v>46.429572700052702</v>
      </c>
      <c r="J1367">
        <v>69.467694250044289</v>
      </c>
      <c r="K1367">
        <v>35.520242110518964</v>
      </c>
    </row>
    <row r="1368" spans="1:11" x14ac:dyDescent="0.35">
      <c r="A1368" s="2">
        <v>43287</v>
      </c>
      <c r="B1368" s="1">
        <v>801.21853599999997</v>
      </c>
      <c r="C1368">
        <v>1248.9000000000001</v>
      </c>
      <c r="D1368">
        <v>1531.4</v>
      </c>
      <c r="E1368">
        <v>1400.84</v>
      </c>
      <c r="G1368" s="2">
        <v>43287</v>
      </c>
      <c r="H1368">
        <v>79.069255599868796</v>
      </c>
      <c r="I1368">
        <v>46.684883577492279</v>
      </c>
      <c r="J1368">
        <v>69.548078276784466</v>
      </c>
      <c r="K1368">
        <v>35.685826956193885</v>
      </c>
    </row>
    <row r="1369" spans="1:11" x14ac:dyDescent="0.35">
      <c r="A1369" s="2">
        <v>43290</v>
      </c>
      <c r="B1369" s="1">
        <v>819.08750740000005</v>
      </c>
      <c r="C1369">
        <v>1274.8599999999999</v>
      </c>
      <c r="D1369">
        <v>1558.51</v>
      </c>
      <c r="E1369">
        <v>1429.53</v>
      </c>
      <c r="G1369" s="2">
        <v>43290</v>
      </c>
      <c r="H1369">
        <v>80.832677442287775</v>
      </c>
      <c r="I1369">
        <v>47.655289196574422</v>
      </c>
      <c r="J1369">
        <v>70.779270912336003</v>
      </c>
      <c r="K1369">
        <v>36.416692990411363</v>
      </c>
    </row>
    <row r="1370" spans="1:11" x14ac:dyDescent="0.35">
      <c r="A1370" s="2">
        <v>43291</v>
      </c>
      <c r="B1370" s="1">
        <v>781.22387379999998</v>
      </c>
      <c r="C1370">
        <v>1190.72</v>
      </c>
      <c r="D1370">
        <v>1490.35</v>
      </c>
      <c r="E1370">
        <v>1311.02</v>
      </c>
      <c r="G1370" s="2">
        <v>43291</v>
      </c>
      <c r="H1370">
        <v>77.096057296173001</v>
      </c>
      <c r="I1370">
        <v>44.510068519010005</v>
      </c>
      <c r="J1370">
        <v>67.683804662273559</v>
      </c>
      <c r="K1370">
        <v>33.397699134882863</v>
      </c>
    </row>
    <row r="1371" spans="1:11" x14ac:dyDescent="0.35">
      <c r="A1371" s="2">
        <v>43292</v>
      </c>
      <c r="B1371" s="1">
        <v>745.0719636</v>
      </c>
      <c r="C1371">
        <v>1118.6500000000001</v>
      </c>
      <c r="D1371">
        <v>1431.5</v>
      </c>
      <c r="E1371">
        <v>1208.1600000000001</v>
      </c>
      <c r="G1371" s="2">
        <v>43292</v>
      </c>
      <c r="H1371">
        <v>73.528360719533509</v>
      </c>
      <c r="I1371">
        <v>41.81603412119604</v>
      </c>
      <c r="J1371">
        <v>65.011149309923567</v>
      </c>
      <c r="K1371">
        <v>30.777382638556304</v>
      </c>
    </row>
    <row r="1372" spans="1:11" x14ac:dyDescent="0.35">
      <c r="A1372" s="2">
        <v>43293</v>
      </c>
      <c r="B1372" s="1">
        <v>709.82268309999995</v>
      </c>
      <c r="C1372">
        <v>1081.92</v>
      </c>
      <c r="D1372">
        <v>1350.72</v>
      </c>
      <c r="E1372">
        <v>1180.1400000000001</v>
      </c>
      <c r="G1372" s="2">
        <v>43293</v>
      </c>
      <c r="H1372">
        <v>70.049741286338104</v>
      </c>
      <c r="I1372">
        <v>40.443037264921486</v>
      </c>
      <c r="J1372">
        <v>61.342549490674095</v>
      </c>
      <c r="K1372">
        <v>30.063584580739171</v>
      </c>
    </row>
    <row r="1373" spans="1:11" x14ac:dyDescent="0.35">
      <c r="A1373" s="2">
        <v>43294</v>
      </c>
      <c r="B1373" s="1">
        <v>709.15465600000005</v>
      </c>
      <c r="C1373">
        <v>1080.3900000000001</v>
      </c>
      <c r="D1373">
        <v>1345.46</v>
      </c>
      <c r="E1373">
        <v>1177.22</v>
      </c>
      <c r="G1373" s="2">
        <v>43294</v>
      </c>
      <c r="H1373">
        <v>69.983816194563232</v>
      </c>
      <c r="I1373">
        <v>40.385844637910864</v>
      </c>
      <c r="J1373">
        <v>61.103668145672216</v>
      </c>
      <c r="K1373">
        <v>29.989198773143666</v>
      </c>
    </row>
    <row r="1374" spans="1:11" x14ac:dyDescent="0.35">
      <c r="A1374" s="2">
        <v>43297</v>
      </c>
      <c r="B1374" s="1">
        <v>715.46354229999997</v>
      </c>
      <c r="C1374">
        <v>1079.95</v>
      </c>
      <c r="D1374">
        <v>1352.85</v>
      </c>
      <c r="E1374">
        <v>1162.8900000000001</v>
      </c>
      <c r="G1374" s="2">
        <v>43297</v>
      </c>
      <c r="H1374">
        <v>70.606416547639938</v>
      </c>
      <c r="I1374">
        <v>40.369397085045065</v>
      </c>
      <c r="J1374">
        <v>61.439282810988544</v>
      </c>
      <c r="K1374">
        <v>29.624147874909564</v>
      </c>
    </row>
    <row r="1375" spans="1:11" x14ac:dyDescent="0.35">
      <c r="A1375" s="2">
        <v>43298</v>
      </c>
      <c r="B1375" s="1">
        <v>735.05830500000002</v>
      </c>
      <c r="C1375">
        <v>1102.45</v>
      </c>
      <c r="D1375">
        <v>1386.55</v>
      </c>
      <c r="E1375">
        <v>1175.68</v>
      </c>
      <c r="G1375" s="2">
        <v>43298</v>
      </c>
      <c r="H1375">
        <v>72.54015026788062</v>
      </c>
      <c r="I1375">
        <v>41.210465129318884</v>
      </c>
      <c r="J1375">
        <v>62.969758348358035</v>
      </c>
      <c r="K1375">
        <v>29.949967902014532</v>
      </c>
    </row>
    <row r="1376" spans="1:11" x14ac:dyDescent="0.35">
      <c r="A1376" s="2">
        <v>43299</v>
      </c>
      <c r="B1376" s="1">
        <v>742.74729660000003</v>
      </c>
      <c r="C1376">
        <v>1121.3800000000001</v>
      </c>
      <c r="D1376">
        <v>1409.55</v>
      </c>
      <c r="E1376">
        <v>1189.07</v>
      </c>
      <c r="G1376" s="2">
        <v>43299</v>
      </c>
      <c r="H1376">
        <v>73.298948042531265</v>
      </c>
      <c r="I1376">
        <v>41.918083710567934</v>
      </c>
      <c r="J1376">
        <v>64.014296548936613</v>
      </c>
      <c r="K1376">
        <v>30.291072684104869</v>
      </c>
    </row>
    <row r="1377" spans="1:11" x14ac:dyDescent="0.35">
      <c r="A1377" s="2">
        <v>43300</v>
      </c>
      <c r="B1377" s="1">
        <v>741.86363970000002</v>
      </c>
      <c r="C1377">
        <v>1122.1099999999999</v>
      </c>
      <c r="D1377">
        <v>1413.38</v>
      </c>
      <c r="E1377">
        <v>1185.97</v>
      </c>
      <c r="G1377" s="2">
        <v>43300</v>
      </c>
      <c r="H1377">
        <v>73.211743253638701</v>
      </c>
      <c r="I1377">
        <v>41.945371696004365</v>
      </c>
      <c r="J1377">
        <v>64.18823486668515</v>
      </c>
      <c r="K1377">
        <v>30.212101450013755</v>
      </c>
    </row>
    <row r="1378" spans="1:11" x14ac:dyDescent="0.35">
      <c r="A1378" s="2">
        <v>43301</v>
      </c>
      <c r="B1378" s="1">
        <v>751.58861660000002</v>
      </c>
      <c r="C1378">
        <v>1140.57</v>
      </c>
      <c r="D1378">
        <v>1435.36</v>
      </c>
      <c r="E1378">
        <v>1204.93</v>
      </c>
      <c r="G1378" s="2">
        <v>43301</v>
      </c>
      <c r="H1378">
        <v>74.171464789847548</v>
      </c>
      <c r="I1378">
        <v>42.635421300328574</v>
      </c>
      <c r="J1378">
        <v>65.186450068803282</v>
      </c>
      <c r="K1378">
        <v>30.695099707551687</v>
      </c>
    </row>
    <row r="1379" spans="1:11" x14ac:dyDescent="0.35">
      <c r="A1379" s="2">
        <v>43304</v>
      </c>
      <c r="B1379" s="1">
        <v>764.21899259999998</v>
      </c>
      <c r="C1379">
        <v>1166.6199999999999</v>
      </c>
      <c r="D1379">
        <v>1457.38</v>
      </c>
      <c r="E1379">
        <v>1241.73</v>
      </c>
      <c r="G1379" s="2">
        <v>43304</v>
      </c>
      <c r="H1379">
        <v>75.417909278329077</v>
      </c>
      <c r="I1379">
        <v>43.609191191587819</v>
      </c>
      <c r="J1379">
        <v>66.186481859096347</v>
      </c>
      <c r="K1379">
        <v>31.632564679988178</v>
      </c>
    </row>
    <row r="1380" spans="1:11" x14ac:dyDescent="0.35">
      <c r="A1380" s="2">
        <v>43305</v>
      </c>
      <c r="B1380" s="1">
        <v>741.62429599999996</v>
      </c>
      <c r="C1380">
        <v>1122.21</v>
      </c>
      <c r="D1380">
        <v>1415.25</v>
      </c>
      <c r="E1380">
        <v>1188.3499999999999</v>
      </c>
      <c r="G1380" s="2">
        <v>43305</v>
      </c>
      <c r="H1380">
        <v>73.188123320572743</v>
      </c>
      <c r="I1380">
        <v>41.949109776201141</v>
      </c>
      <c r="J1380">
        <v>64.273160363862615</v>
      </c>
      <c r="K1380">
        <v>30.272730978122414</v>
      </c>
    </row>
    <row r="1381" spans="1:11" x14ac:dyDescent="0.35">
      <c r="A1381" s="2">
        <v>43306</v>
      </c>
      <c r="B1381" s="1">
        <v>745.55186960000003</v>
      </c>
      <c r="C1381">
        <v>1143.3</v>
      </c>
      <c r="D1381">
        <v>1421.06</v>
      </c>
      <c r="E1381">
        <v>1225.17</v>
      </c>
      <c r="G1381" s="2">
        <v>43306</v>
      </c>
      <c r="H1381">
        <v>73.575720844733993</v>
      </c>
      <c r="I1381">
        <v>42.737470889700468</v>
      </c>
      <c r="J1381">
        <v>64.537019796269647</v>
      </c>
      <c r="K1381">
        <v>31.21070544239176</v>
      </c>
    </row>
    <row r="1382" spans="1:11" x14ac:dyDescent="0.35">
      <c r="A1382" s="2">
        <v>43307</v>
      </c>
      <c r="B1382" s="1">
        <v>748.21608760000004</v>
      </c>
      <c r="C1382">
        <v>1145.1199999999999</v>
      </c>
      <c r="D1382">
        <v>1429.07</v>
      </c>
      <c r="E1382">
        <v>1224.7</v>
      </c>
      <c r="G1382" s="2">
        <v>43307</v>
      </c>
      <c r="H1382">
        <v>73.838642537818458</v>
      </c>
      <c r="I1382">
        <v>42.805503949281722</v>
      </c>
      <c r="J1382">
        <v>64.90079157829723</v>
      </c>
      <c r="K1382">
        <v>31.198732384319879</v>
      </c>
    </row>
    <row r="1383" spans="1:11" x14ac:dyDescent="0.35">
      <c r="A1383" s="2">
        <v>43308</v>
      </c>
      <c r="B1383" s="1">
        <v>744.638507</v>
      </c>
      <c r="C1383">
        <v>1145.24</v>
      </c>
      <c r="D1383">
        <v>1424.97</v>
      </c>
      <c r="E1383">
        <v>1227.52</v>
      </c>
      <c r="G1383" s="2">
        <v>43308</v>
      </c>
      <c r="H1383">
        <v>73.485584511599086</v>
      </c>
      <c r="I1383">
        <v>42.809989645517859</v>
      </c>
      <c r="J1383">
        <v>64.714591290368006</v>
      </c>
      <c r="K1383">
        <v>31.27057073275115</v>
      </c>
    </row>
    <row r="1384" spans="1:11" x14ac:dyDescent="0.35">
      <c r="A1384" s="2">
        <v>43311</v>
      </c>
      <c r="B1384" s="1">
        <v>746.92833710000002</v>
      </c>
      <c r="C1384">
        <v>1145.45</v>
      </c>
      <c r="D1384">
        <v>1425.15</v>
      </c>
      <c r="E1384">
        <v>1226.3900000000001</v>
      </c>
      <c r="G1384" s="2">
        <v>43311</v>
      </c>
      <c r="H1384">
        <v>73.711559265454724</v>
      </c>
      <c r="I1384">
        <v>42.817839613931078</v>
      </c>
      <c r="J1384">
        <v>64.722765937155145</v>
      </c>
      <c r="K1384">
        <v>31.24178444419536</v>
      </c>
    </row>
    <row r="1385" spans="1:11" x14ac:dyDescent="0.35">
      <c r="A1385" s="2">
        <v>43312</v>
      </c>
      <c r="B1385" s="1">
        <v>743.68483649999996</v>
      </c>
      <c r="C1385">
        <v>1151.4000000000001</v>
      </c>
      <c r="D1385">
        <v>1425.09</v>
      </c>
      <c r="E1385">
        <v>1233.27</v>
      </c>
      <c r="G1385" s="2">
        <v>43312</v>
      </c>
      <c r="H1385">
        <v>73.391470342824348</v>
      </c>
      <c r="I1385">
        <v>43.04025538563905</v>
      </c>
      <c r="J1385">
        <v>64.720041054892761</v>
      </c>
      <c r="K1385">
        <v>31.417049634694354</v>
      </c>
    </row>
    <row r="1386" spans="1:11" x14ac:dyDescent="0.35">
      <c r="A1386" s="2">
        <v>43313</v>
      </c>
      <c r="B1386" s="1">
        <v>745.39796679999995</v>
      </c>
      <c r="C1386">
        <v>1149.21</v>
      </c>
      <c r="D1386">
        <v>1444.08</v>
      </c>
      <c r="E1386">
        <v>1215.1300000000001</v>
      </c>
      <c r="G1386" s="2">
        <v>43313</v>
      </c>
      <c r="H1386">
        <v>73.560532753989747</v>
      </c>
      <c r="I1386">
        <v>42.95839142932973</v>
      </c>
      <c r="J1386">
        <v>65.582466290935685</v>
      </c>
      <c r="K1386">
        <v>30.954940542303106</v>
      </c>
    </row>
    <row r="1387" spans="1:11" x14ac:dyDescent="0.35">
      <c r="A1387" s="2">
        <v>43314</v>
      </c>
      <c r="B1387" s="1">
        <v>710.63264519999996</v>
      </c>
      <c r="C1387">
        <v>1089.33</v>
      </c>
      <c r="D1387">
        <v>1391.4</v>
      </c>
      <c r="E1387">
        <v>1140.67</v>
      </c>
      <c r="G1387" s="2">
        <v>43314</v>
      </c>
      <c r="H1387">
        <v>70.129673411511888</v>
      </c>
      <c r="I1387">
        <v>40.720029007502326</v>
      </c>
      <c r="J1387">
        <v>63.190019664567004</v>
      </c>
      <c r="K1387">
        <v>29.058102448617749</v>
      </c>
    </row>
    <row r="1388" spans="1:11" x14ac:dyDescent="0.35">
      <c r="A1388" s="2">
        <v>43315</v>
      </c>
      <c r="B1388" s="1">
        <v>717.36352890000001</v>
      </c>
      <c r="C1388">
        <v>1095.69</v>
      </c>
      <c r="D1388">
        <v>1389.05</v>
      </c>
      <c r="E1388">
        <v>1152.8800000000001</v>
      </c>
      <c r="G1388" s="2">
        <v>43315</v>
      </c>
      <c r="H1388">
        <v>70.793919107006246</v>
      </c>
      <c r="I1388">
        <v>40.957770908017061</v>
      </c>
      <c r="J1388">
        <v>63.083295109290489</v>
      </c>
      <c r="K1388">
        <v>29.369147212570184</v>
      </c>
    </row>
    <row r="1389" spans="1:11" x14ac:dyDescent="0.35">
      <c r="A1389" s="2">
        <v>43318</v>
      </c>
      <c r="B1389" s="1">
        <v>699.81034810000006</v>
      </c>
      <c r="C1389">
        <v>1064.8399999999999</v>
      </c>
      <c r="D1389">
        <v>1357.64</v>
      </c>
      <c r="E1389">
        <v>1114.76</v>
      </c>
      <c r="G1389" s="2">
        <v>43318</v>
      </c>
      <c r="H1389">
        <v>69.061661455810437</v>
      </c>
      <c r="I1389">
        <v>39.804573167312732</v>
      </c>
      <c r="J1389">
        <v>61.656819244935136</v>
      </c>
      <c r="K1389">
        <v>28.398055779165858</v>
      </c>
    </row>
    <row r="1390" spans="1:11" x14ac:dyDescent="0.35">
      <c r="A1390" s="2">
        <v>43319</v>
      </c>
      <c r="B1390" s="1">
        <v>691.22773440000003</v>
      </c>
      <c r="C1390">
        <v>1063.1400000000001</v>
      </c>
      <c r="D1390">
        <v>1343.91</v>
      </c>
      <c r="E1390">
        <v>1121.75</v>
      </c>
      <c r="G1390" s="2">
        <v>43319</v>
      </c>
      <c r="H1390">
        <v>68.214675464013268</v>
      </c>
      <c r="I1390">
        <v>39.741025803967602</v>
      </c>
      <c r="J1390">
        <v>61.033275353894091</v>
      </c>
      <c r="K1390">
        <v>28.576123174745508</v>
      </c>
    </row>
    <row r="1391" spans="1:11" x14ac:dyDescent="0.35">
      <c r="A1391" s="2">
        <v>43320</v>
      </c>
      <c r="B1391" s="1">
        <v>694.89662099999998</v>
      </c>
      <c r="C1391">
        <v>1068.49</v>
      </c>
      <c r="D1391">
        <v>1349.88</v>
      </c>
      <c r="E1391">
        <v>1132.46</v>
      </c>
      <c r="G1391" s="2">
        <v>43320</v>
      </c>
      <c r="H1391">
        <v>68.576744137300082</v>
      </c>
      <c r="I1391">
        <v>39.941013094494927</v>
      </c>
      <c r="J1391">
        <v>61.304401139000795</v>
      </c>
      <c r="K1391">
        <v>28.848956051234499</v>
      </c>
    </row>
    <row r="1392" spans="1:11" x14ac:dyDescent="0.35">
      <c r="A1392" s="2">
        <v>43321</v>
      </c>
      <c r="B1392" s="1">
        <v>688.14576699999998</v>
      </c>
      <c r="C1392">
        <v>1047.51</v>
      </c>
      <c r="D1392">
        <v>1332.86</v>
      </c>
      <c r="E1392">
        <v>1101.54</v>
      </c>
      <c r="G1392" s="2">
        <v>43321</v>
      </c>
      <c r="H1392">
        <v>67.910527647716279</v>
      </c>
      <c r="I1392">
        <v>39.15676386921205</v>
      </c>
      <c r="J1392">
        <v>60.531442870572633</v>
      </c>
      <c r="K1392">
        <v>28.061281677654705</v>
      </c>
    </row>
    <row r="1393" spans="1:11" x14ac:dyDescent="0.35">
      <c r="A1393" s="2">
        <v>43322</v>
      </c>
      <c r="B1393" s="1">
        <v>621.56443999999999</v>
      </c>
      <c r="C1393">
        <v>930.24</v>
      </c>
      <c r="D1393">
        <v>1201.43</v>
      </c>
      <c r="E1393">
        <v>963.75</v>
      </c>
      <c r="G1393" s="2">
        <v>43322</v>
      </c>
      <c r="H1393">
        <v>61.339865929099417</v>
      </c>
      <c r="I1393">
        <v>34.773117222456889</v>
      </c>
      <c r="J1393">
        <v>54.562588274831633</v>
      </c>
      <c r="K1393">
        <v>24.551137695262742</v>
      </c>
    </row>
    <row r="1394" spans="1:11" x14ac:dyDescent="0.35">
      <c r="A1394" s="2">
        <v>43325</v>
      </c>
      <c r="B1394" s="1">
        <v>541.19785349999995</v>
      </c>
      <c r="C1394">
        <v>783.95</v>
      </c>
      <c r="D1394">
        <v>1046.1500000000001</v>
      </c>
      <c r="E1394">
        <v>788.22</v>
      </c>
      <c r="G1394" s="2">
        <v>43325</v>
      </c>
      <c r="H1394">
        <v>53.408788596088904</v>
      </c>
      <c r="I1394">
        <v>29.304679702598342</v>
      </c>
      <c r="J1394">
        <v>47.510592979795007</v>
      </c>
      <c r="K1394">
        <v>20.079582624290531</v>
      </c>
    </row>
    <row r="1395" spans="1:11" x14ac:dyDescent="0.35">
      <c r="A1395" s="2">
        <v>43326</v>
      </c>
      <c r="B1395" s="1">
        <v>572.67163349999998</v>
      </c>
      <c r="C1395">
        <v>830.39</v>
      </c>
      <c r="D1395">
        <v>1105.3399999999999</v>
      </c>
      <c r="E1395">
        <v>845.52</v>
      </c>
      <c r="G1395" s="2">
        <v>43326</v>
      </c>
      <c r="H1395">
        <v>56.514818029629168</v>
      </c>
      <c r="I1395">
        <v>31.040644145979506</v>
      </c>
      <c r="J1395">
        <v>50.198689331631797</v>
      </c>
      <c r="K1395">
        <v>21.539276725394089</v>
      </c>
    </row>
    <row r="1396" spans="1:11" x14ac:dyDescent="0.35">
      <c r="A1396" s="2">
        <v>43327</v>
      </c>
      <c r="B1396" s="1">
        <v>589.94498620000002</v>
      </c>
      <c r="C1396">
        <v>856.01</v>
      </c>
      <c r="D1396">
        <v>1147.28</v>
      </c>
      <c r="E1396">
        <v>878.71</v>
      </c>
      <c r="G1396" s="2">
        <v>43327</v>
      </c>
      <c r="H1396">
        <v>58.219460493995456</v>
      </c>
      <c r="I1396">
        <v>31.998340292392633</v>
      </c>
      <c r="J1396">
        <v>52.103382033034663</v>
      </c>
      <c r="K1396">
        <v>22.384778422001894</v>
      </c>
    </row>
    <row r="1397" spans="1:11" x14ac:dyDescent="0.35">
      <c r="A1397" s="2">
        <v>43328</v>
      </c>
      <c r="B1397" s="1">
        <v>602.52972680000005</v>
      </c>
      <c r="C1397">
        <v>874.57</v>
      </c>
      <c r="D1397">
        <v>1162.77</v>
      </c>
      <c r="E1397">
        <v>901.1</v>
      </c>
      <c r="G1397" s="2">
        <v>43328</v>
      </c>
      <c r="H1397">
        <v>59.461401395821333</v>
      </c>
      <c r="I1397">
        <v>32.692127976913618</v>
      </c>
      <c r="J1397">
        <v>52.806855803772152</v>
      </c>
      <c r="K1397">
        <v>22.9551545288729</v>
      </c>
    </row>
    <row r="1398" spans="1:11" x14ac:dyDescent="0.35">
      <c r="A1398" s="2">
        <v>43329</v>
      </c>
      <c r="B1398" s="1">
        <v>589.1130647</v>
      </c>
      <c r="C1398">
        <v>861.4</v>
      </c>
      <c r="D1398">
        <v>1152.58</v>
      </c>
      <c r="E1398">
        <v>887.96</v>
      </c>
      <c r="G1398" s="2">
        <v>43329</v>
      </c>
      <c r="H1398">
        <v>58.137361277905271</v>
      </c>
      <c r="I1398">
        <v>32.199822814998676</v>
      </c>
      <c r="J1398">
        <v>52.34407996621146</v>
      </c>
      <c r="K1398">
        <v>22.620418394693132</v>
      </c>
    </row>
    <row r="1399" spans="1:11" x14ac:dyDescent="0.35">
      <c r="A1399" s="2">
        <v>43332</v>
      </c>
      <c r="B1399" s="1">
        <v>594.58523390000005</v>
      </c>
      <c r="C1399">
        <v>875.49</v>
      </c>
      <c r="D1399">
        <v>1160.69</v>
      </c>
      <c r="E1399">
        <v>906.95</v>
      </c>
      <c r="G1399" s="2">
        <v>43332</v>
      </c>
      <c r="H1399">
        <v>58.677389155094239</v>
      </c>
      <c r="I1399">
        <v>32.726518314723926</v>
      </c>
      <c r="J1399">
        <v>52.712393218676354</v>
      </c>
      <c r="K1399">
        <v>23.104180889980334</v>
      </c>
    </row>
    <row r="1400" spans="1:11" x14ac:dyDescent="0.35">
      <c r="A1400" s="2">
        <v>43339</v>
      </c>
      <c r="B1400" s="1">
        <v>585.41850639999996</v>
      </c>
      <c r="C1400">
        <v>858.13</v>
      </c>
      <c r="D1400">
        <v>1143.1400000000001</v>
      </c>
      <c r="E1400">
        <v>881.39</v>
      </c>
      <c r="G1400" s="2">
        <v>43339</v>
      </c>
      <c r="H1400">
        <v>57.772759160722948</v>
      </c>
      <c r="I1400">
        <v>32.077587592564214</v>
      </c>
      <c r="J1400">
        <v>51.91536515693052</v>
      </c>
      <c r="K1400">
        <v>22.453050327603247</v>
      </c>
    </row>
    <row r="1401" spans="1:11" x14ac:dyDescent="0.35">
      <c r="A1401" s="2">
        <v>43340</v>
      </c>
      <c r="B1401" s="1">
        <v>599.36359119999997</v>
      </c>
      <c r="C1401">
        <v>878.37</v>
      </c>
      <c r="D1401">
        <v>1167.8499999999999</v>
      </c>
      <c r="E1401">
        <v>903.45</v>
      </c>
      <c r="G1401" s="2">
        <v>43340</v>
      </c>
      <c r="H1401">
        <v>59.148947335197541</v>
      </c>
      <c r="I1401">
        <v>32.834175024390973</v>
      </c>
      <c r="J1401">
        <v>53.037562501986898</v>
      </c>
      <c r="K1401">
        <v>23.015019819232297</v>
      </c>
    </row>
    <row r="1402" spans="1:11" x14ac:dyDescent="0.35">
      <c r="A1402" s="2">
        <v>43341</v>
      </c>
      <c r="B1402" s="1">
        <v>580.2447042</v>
      </c>
      <c r="C1402">
        <v>847.31</v>
      </c>
      <c r="D1402">
        <v>1126.92</v>
      </c>
      <c r="E1402">
        <v>872.59</v>
      </c>
      <c r="G1402" s="2">
        <v>43341</v>
      </c>
      <c r="H1402">
        <v>57.262176004949623</v>
      </c>
      <c r="I1402">
        <v>31.673127315273419</v>
      </c>
      <c r="J1402">
        <v>51.178738652000753</v>
      </c>
      <c r="K1402">
        <v>22.228873921151042</v>
      </c>
    </row>
    <row r="1403" spans="1:11" x14ac:dyDescent="0.35">
      <c r="A1403" s="2">
        <v>43343</v>
      </c>
      <c r="B1403" s="1">
        <v>568.93582670000001</v>
      </c>
      <c r="C1403">
        <v>823.79</v>
      </c>
      <c r="D1403">
        <v>1105.01</v>
      </c>
      <c r="E1403">
        <v>846.23</v>
      </c>
      <c r="G1403" s="2">
        <v>43343</v>
      </c>
      <c r="H1403">
        <v>56.146145252516931</v>
      </c>
      <c r="I1403">
        <v>30.793930852992521</v>
      </c>
      <c r="J1403">
        <v>50.183702479188717</v>
      </c>
      <c r="K1403">
        <v>21.557363685460121</v>
      </c>
    </row>
    <row r="1404" spans="1:11" x14ac:dyDescent="0.35">
      <c r="A1404" s="2">
        <v>43346</v>
      </c>
      <c r="B1404" s="1">
        <v>573.82346440000003</v>
      </c>
      <c r="C1404">
        <v>825.37</v>
      </c>
      <c r="D1404">
        <v>1112.06</v>
      </c>
      <c r="E1404">
        <v>841.96</v>
      </c>
      <c r="G1404" s="2">
        <v>43346</v>
      </c>
      <c r="H1404">
        <v>56.628487905883674</v>
      </c>
      <c r="I1404">
        <v>30.852992520101527</v>
      </c>
      <c r="J1404">
        <v>50.503876145018239</v>
      </c>
      <c r="K1404">
        <v>21.448587179147516</v>
      </c>
    </row>
    <row r="1405" spans="1:11" x14ac:dyDescent="0.35">
      <c r="A1405" s="2">
        <v>43347</v>
      </c>
      <c r="B1405" s="1">
        <v>564.63419520000002</v>
      </c>
      <c r="C1405">
        <v>811.83</v>
      </c>
      <c r="D1405">
        <v>1090.9000000000001</v>
      </c>
      <c r="E1405">
        <v>832.56</v>
      </c>
      <c r="G1405" s="2">
        <v>43347</v>
      </c>
      <c r="H1405">
        <v>55.721633355590534</v>
      </c>
      <c r="I1405">
        <v>30.346856461458525</v>
      </c>
      <c r="J1405">
        <v>49.542901000485948</v>
      </c>
      <c r="K1405">
        <v>21.209126017709934</v>
      </c>
    </row>
    <row r="1406" spans="1:11" x14ac:dyDescent="0.35">
      <c r="A1406" s="2">
        <v>43348</v>
      </c>
      <c r="B1406" s="1">
        <v>563.82485910000003</v>
      </c>
      <c r="C1406">
        <v>808.03</v>
      </c>
      <c r="D1406">
        <v>1090.0899999999999</v>
      </c>
      <c r="E1406">
        <v>826.33</v>
      </c>
      <c r="G1406" s="2">
        <v>43348</v>
      </c>
      <c r="H1406">
        <v>55.64176300801148</v>
      </c>
      <c r="I1406">
        <v>30.204809413981167</v>
      </c>
      <c r="J1406">
        <v>49.506115089943826</v>
      </c>
      <c r="K1406">
        <v>21.05041931177843</v>
      </c>
    </row>
    <row r="1407" spans="1:11" x14ac:dyDescent="0.35">
      <c r="A1407" s="2">
        <v>43349</v>
      </c>
      <c r="B1407" s="1">
        <v>573.13966760000005</v>
      </c>
      <c r="C1407">
        <v>819.58</v>
      </c>
      <c r="D1407">
        <v>1109.46</v>
      </c>
      <c r="E1407">
        <v>834.73</v>
      </c>
      <c r="G1407" s="2">
        <v>43349</v>
      </c>
      <c r="H1407">
        <v>56.561006561496036</v>
      </c>
      <c r="I1407">
        <v>30.636557676708399</v>
      </c>
      <c r="J1407">
        <v>50.385797913648489</v>
      </c>
      <c r="K1407">
        <v>21.264405881573719</v>
      </c>
    </row>
    <row r="1408" spans="1:11" x14ac:dyDescent="0.35">
      <c r="A1408" s="2">
        <v>43350</v>
      </c>
      <c r="B1408" s="1">
        <v>581.75049320000005</v>
      </c>
      <c r="C1408">
        <v>839.03</v>
      </c>
      <c r="D1408">
        <v>1125.93</v>
      </c>
      <c r="E1408">
        <v>857.76</v>
      </c>
      <c r="G1408" s="2">
        <v>43350</v>
      </c>
      <c r="H1408">
        <v>57.410776680009988</v>
      </c>
      <c r="I1408">
        <v>31.363614274980655</v>
      </c>
      <c r="J1408">
        <v>51.133778094671499</v>
      </c>
      <c r="K1408">
        <v>21.851085727095793</v>
      </c>
    </row>
    <row r="1409" spans="1:11" x14ac:dyDescent="0.35">
      <c r="A1409" s="2">
        <v>43353</v>
      </c>
      <c r="B1409" s="1">
        <v>573.54427650000002</v>
      </c>
      <c r="C1409">
        <v>826.87</v>
      </c>
      <c r="D1409">
        <v>1111.47</v>
      </c>
      <c r="E1409">
        <v>838.07</v>
      </c>
      <c r="G1409" s="2">
        <v>43353</v>
      </c>
      <c r="H1409">
        <v>56.600935897993665</v>
      </c>
      <c r="I1409">
        <v>30.909063723053116</v>
      </c>
      <c r="J1409">
        <v>50.477081469438183</v>
      </c>
      <c r="K1409">
        <v>21.349491017658988</v>
      </c>
    </row>
    <row r="1410" spans="1:11" x14ac:dyDescent="0.35">
      <c r="A1410" s="16">
        <v>43354</v>
      </c>
      <c r="B1410">
        <v>578.30999999999995</v>
      </c>
      <c r="C1410">
        <v>833.03</v>
      </c>
      <c r="D1410">
        <v>1120.83</v>
      </c>
      <c r="E1410">
        <v>838.81</v>
      </c>
      <c r="G1410" s="16">
        <v>43354</v>
      </c>
      <c r="H1410">
        <v>57.071247295706726</v>
      </c>
      <c r="I1410">
        <v>31.139329463174288</v>
      </c>
      <c r="J1410">
        <v>50.9021631023693</v>
      </c>
      <c r="K1410">
        <v>21.368342215474307</v>
      </c>
    </row>
    <row r="1411" spans="1:11" x14ac:dyDescent="0.35">
      <c r="A1411" s="16">
        <v>43355</v>
      </c>
      <c r="B1411">
        <v>584.89</v>
      </c>
      <c r="C1411">
        <v>839.28</v>
      </c>
      <c r="D1411">
        <v>1132.75</v>
      </c>
      <c r="E1411">
        <v>841.38</v>
      </c>
      <c r="G1411" s="16">
        <v>43355</v>
      </c>
      <c r="H1411">
        <v>57.720602844124969</v>
      </c>
      <c r="I1411">
        <v>31.37295947547257</v>
      </c>
      <c r="J1411">
        <v>51.44350637849525</v>
      </c>
      <c r="K1411">
        <v>21.433811915995008</v>
      </c>
    </row>
    <row r="1412" spans="1:11" x14ac:dyDescent="0.35">
      <c r="A1412" s="13">
        <v>43356</v>
      </c>
      <c r="B1412">
        <v>596.33000000000004</v>
      </c>
      <c r="C1412">
        <v>864.35</v>
      </c>
      <c r="D1412">
        <v>1152.55</v>
      </c>
      <c r="E1412">
        <v>869.56</v>
      </c>
      <c r="G1412" s="13">
        <v>43356</v>
      </c>
      <c r="H1412">
        <v>58.849573584839966</v>
      </c>
      <c r="I1412">
        <v>32.310096180803448</v>
      </c>
      <c r="J1412">
        <v>52.342717525080289</v>
      </c>
      <c r="K1412">
        <v>22.151685908474906</v>
      </c>
    </row>
    <row r="1413" spans="1:11" x14ac:dyDescent="0.35">
      <c r="A1413" s="13">
        <v>43357</v>
      </c>
      <c r="B1413">
        <v>625.34</v>
      </c>
      <c r="C1413">
        <v>909.04</v>
      </c>
      <c r="D1413">
        <v>1205.7</v>
      </c>
      <c r="E1413">
        <v>925.91</v>
      </c>
      <c r="G1413" s="13">
        <v>43357</v>
      </c>
      <c r="H1413">
        <v>61.712461800586624</v>
      </c>
      <c r="I1413">
        <v>33.980644220741091</v>
      </c>
      <c r="J1413">
        <v>54.756509062504279</v>
      </c>
      <c r="K1413">
        <v>23.587179147518288</v>
      </c>
    </row>
    <row r="1414" spans="1:11" x14ac:dyDescent="0.35">
      <c r="A1414" s="13">
        <v>43360</v>
      </c>
      <c r="B1414">
        <v>603.52</v>
      </c>
      <c r="C1414">
        <v>876.91</v>
      </c>
      <c r="D1414">
        <v>1163.56</v>
      </c>
      <c r="E1414">
        <v>885.78</v>
      </c>
      <c r="G1414" s="13">
        <v>43360</v>
      </c>
      <c r="H1414">
        <v>59.559127747929189</v>
      </c>
      <c r="I1414">
        <v>32.779599053518076</v>
      </c>
      <c r="J1414">
        <v>52.842733420226821</v>
      </c>
      <c r="K1414">
        <v>22.564883784912951</v>
      </c>
    </row>
    <row r="1415" spans="1:11" x14ac:dyDescent="0.35">
      <c r="A1415" s="13">
        <v>43361</v>
      </c>
      <c r="B1415">
        <v>596.17999999999995</v>
      </c>
      <c r="C1415">
        <v>867.69</v>
      </c>
      <c r="D1415">
        <v>1144.27</v>
      </c>
      <c r="E1415">
        <v>878.19</v>
      </c>
      <c r="G1415" s="13">
        <v>43361</v>
      </c>
      <c r="H1415">
        <v>58.834770646806106</v>
      </c>
      <c r="I1415">
        <v>32.43494805937565</v>
      </c>
      <c r="J1415">
        <v>51.966683772872003</v>
      </c>
      <c r="K1415">
        <v>22.371531634347924</v>
      </c>
    </row>
    <row r="1416" spans="1:11" x14ac:dyDescent="0.35">
      <c r="A1416" s="13">
        <v>43362</v>
      </c>
      <c r="B1416">
        <v>606.99</v>
      </c>
      <c r="C1416">
        <v>890.95</v>
      </c>
      <c r="D1416">
        <v>1167.23</v>
      </c>
      <c r="E1416">
        <v>917.66</v>
      </c>
      <c r="G1416" s="13">
        <v>43362</v>
      </c>
      <c r="H1416">
        <v>59.901569047778928</v>
      </c>
      <c r="I1416">
        <v>33.304425513144942</v>
      </c>
      <c r="J1416">
        <v>53.00940538527567</v>
      </c>
      <c r="K1416">
        <v>23.377013766469346</v>
      </c>
    </row>
    <row r="1417" spans="1:11" x14ac:dyDescent="0.35">
      <c r="A1417" s="13">
        <v>43363</v>
      </c>
      <c r="B1417">
        <v>605.03</v>
      </c>
      <c r="C1417">
        <v>891.83</v>
      </c>
      <c r="D1417">
        <v>1167.3900000000001</v>
      </c>
      <c r="E1417">
        <v>910.54</v>
      </c>
      <c r="G1417" s="13">
        <v>43363</v>
      </c>
      <c r="H1417">
        <v>59.708143990803279</v>
      </c>
      <c r="I1417">
        <v>33.337320618876547</v>
      </c>
      <c r="J1417">
        <v>53.016671737975351</v>
      </c>
      <c r="K1417">
        <v>23.195634673976198</v>
      </c>
    </row>
    <row r="1418" spans="1:11" x14ac:dyDescent="0.35">
      <c r="A1418" s="13">
        <v>43364</v>
      </c>
      <c r="B1418">
        <v>613.4</v>
      </c>
      <c r="C1418">
        <v>909.84</v>
      </c>
      <c r="D1418">
        <v>1189.44</v>
      </c>
      <c r="E1418">
        <v>928.77</v>
      </c>
      <c r="G1418" s="13">
        <v>43364</v>
      </c>
      <c r="H1418">
        <v>60.534147933092129</v>
      </c>
      <c r="I1418">
        <v>34.010548862315275</v>
      </c>
      <c r="J1418">
        <v>54.018065969399593</v>
      </c>
      <c r="K1418">
        <v>23.660036479615254</v>
      </c>
    </row>
    <row r="1419" spans="1:11" x14ac:dyDescent="0.35">
      <c r="A1419" s="13">
        <v>43367</v>
      </c>
      <c r="B1419">
        <v>618.49</v>
      </c>
      <c r="C1419">
        <v>930.01</v>
      </c>
      <c r="D1419">
        <v>1199.1099999999999</v>
      </c>
      <c r="E1419">
        <v>968.32</v>
      </c>
      <c r="G1419" s="13">
        <v>43367</v>
      </c>
      <c r="H1419">
        <v>61.036460963707455</v>
      </c>
      <c r="I1419">
        <v>34.764519638004295</v>
      </c>
      <c r="J1419">
        <v>54.457226160686325</v>
      </c>
      <c r="K1419">
        <v>24.667556579068062</v>
      </c>
    </row>
    <row r="1420" spans="1:11" x14ac:dyDescent="0.35">
      <c r="A1420" s="13">
        <v>43368</v>
      </c>
      <c r="B1420">
        <v>630.80999999999995</v>
      </c>
      <c r="C1420">
        <v>943.49</v>
      </c>
      <c r="D1420">
        <v>1220.06</v>
      </c>
      <c r="E1420">
        <v>978.27</v>
      </c>
      <c r="G1420" s="13">
        <v>43368</v>
      </c>
      <c r="H1420">
        <v>62.25227560755436</v>
      </c>
      <c r="I1420">
        <v>35.268412848529238</v>
      </c>
      <c r="J1420">
        <v>55.408664217300299</v>
      </c>
      <c r="K1420">
        <v>24.921028765908908</v>
      </c>
    </row>
    <row r="1421" spans="1:11" x14ac:dyDescent="0.35">
      <c r="A1421" s="13">
        <v>43369</v>
      </c>
      <c r="B1421">
        <v>628.62</v>
      </c>
      <c r="C1421">
        <v>942.09</v>
      </c>
      <c r="D1421">
        <v>1214.95</v>
      </c>
      <c r="E1421">
        <v>975.73</v>
      </c>
      <c r="G1421" s="13">
        <v>43369</v>
      </c>
      <c r="H1421">
        <v>62.036152712260154</v>
      </c>
      <c r="I1421">
        <v>35.216079725774421</v>
      </c>
      <c r="J1421">
        <v>55.176595077954367</v>
      </c>
      <c r="K1421">
        <v>24.856323303137476</v>
      </c>
    </row>
    <row r="1422" spans="1:11" x14ac:dyDescent="0.35">
      <c r="A1422" s="13">
        <v>43370</v>
      </c>
      <c r="B1422">
        <v>636.54999999999995</v>
      </c>
      <c r="C1422">
        <v>960.71</v>
      </c>
      <c r="D1422">
        <v>1227.33</v>
      </c>
      <c r="E1422">
        <v>1003.46</v>
      </c>
      <c r="G1422" s="13">
        <v>43370</v>
      </c>
      <c r="H1422">
        <v>62.818734702983036</v>
      </c>
      <c r="I1422">
        <v>35.91211025841347</v>
      </c>
      <c r="J1422">
        <v>55.738829118091878</v>
      </c>
      <c r="K1422">
        <v>25.562733729378344</v>
      </c>
    </row>
    <row r="1423" spans="1:11" x14ac:dyDescent="0.35">
      <c r="A1423" s="13">
        <v>43371</v>
      </c>
      <c r="B1423">
        <v>638.25</v>
      </c>
      <c r="C1423">
        <v>971.02</v>
      </c>
      <c r="D1423">
        <v>1231.06</v>
      </c>
      <c r="E1423">
        <v>1020.98</v>
      </c>
      <c r="G1423" s="13">
        <v>43371</v>
      </c>
      <c r="H1423">
        <v>62.986501334033342</v>
      </c>
      <c r="I1423">
        <v>36.297506326700713</v>
      </c>
      <c r="J1423">
        <v>55.908225965403098</v>
      </c>
      <c r="K1423">
        <v>26.009048574951368</v>
      </c>
    </row>
    <row r="1424" spans="1:11" x14ac:dyDescent="0.35">
      <c r="A1424" s="13">
        <v>43374</v>
      </c>
      <c r="B1424">
        <v>637.03</v>
      </c>
      <c r="C1424">
        <v>961.12</v>
      </c>
      <c r="D1424">
        <v>1226.74</v>
      </c>
      <c r="E1424">
        <v>1001.31</v>
      </c>
      <c r="G1424" s="13">
        <v>43374</v>
      </c>
      <c r="H1424">
        <v>62.86610410469136</v>
      </c>
      <c r="I1424">
        <v>35.927436387220233</v>
      </c>
      <c r="J1424">
        <v>55.712034442511822</v>
      </c>
      <c r="K1424">
        <v>25.507963357347407</v>
      </c>
    </row>
    <row r="1425" spans="1:11" x14ac:dyDescent="0.35">
      <c r="A1425" s="13">
        <v>43375</v>
      </c>
      <c r="B1425">
        <v>633.03</v>
      </c>
      <c r="C1425">
        <v>950.71</v>
      </c>
      <c r="D1425">
        <v>1220.6500000000001</v>
      </c>
      <c r="E1425">
        <v>986.22</v>
      </c>
      <c r="G1425" s="13">
        <v>43375</v>
      </c>
      <c r="H1425">
        <v>62.471359090455351</v>
      </c>
      <c r="I1425">
        <v>35.538302238736215</v>
      </c>
      <c r="J1425">
        <v>55.435458892880362</v>
      </c>
      <c r="K1425">
        <v>25.123551769465159</v>
      </c>
    </row>
    <row r="1426" spans="1:11" x14ac:dyDescent="0.35">
      <c r="A1426" s="13">
        <v>43376</v>
      </c>
      <c r="B1426">
        <v>626.22</v>
      </c>
      <c r="C1426">
        <v>938.06</v>
      </c>
      <c r="D1426">
        <v>1208.9100000000001</v>
      </c>
      <c r="E1426">
        <v>966.64</v>
      </c>
      <c r="G1426" s="13">
        <v>43376</v>
      </c>
      <c r="H1426">
        <v>61.799305703718545</v>
      </c>
      <c r="I1426">
        <v>35.065435093844485</v>
      </c>
      <c r="J1426">
        <v>54.902290263541552</v>
      </c>
      <c r="K1426">
        <v>24.624759265109002</v>
      </c>
    </row>
    <row r="1427" spans="1:11" x14ac:dyDescent="0.35">
      <c r="A1427" s="13">
        <v>43377</v>
      </c>
      <c r="B1427">
        <v>604.35</v>
      </c>
      <c r="C1427">
        <v>897.86</v>
      </c>
      <c r="D1427">
        <v>1179.8599999999999</v>
      </c>
      <c r="E1427">
        <v>908.29</v>
      </c>
      <c r="G1427" s="13">
        <v>43377</v>
      </c>
      <c r="H1427">
        <v>59.641037338383164</v>
      </c>
      <c r="I1427">
        <v>33.562726854741925</v>
      </c>
      <c r="J1427">
        <v>53.582993101506425</v>
      </c>
      <c r="K1427">
        <v>23.13831684278103</v>
      </c>
    </row>
    <row r="1428" spans="1:11" x14ac:dyDescent="0.35">
      <c r="A1428" s="13">
        <v>43378</v>
      </c>
      <c r="B1428">
        <v>605.58000000000004</v>
      </c>
      <c r="C1428">
        <v>897.16</v>
      </c>
      <c r="D1428">
        <v>1175.8499999999999</v>
      </c>
      <c r="E1428">
        <v>911.75</v>
      </c>
      <c r="G1428" s="13">
        <v>43378</v>
      </c>
      <c r="H1428">
        <v>59.762421430260737</v>
      </c>
      <c r="I1428">
        <v>33.536560293364516</v>
      </c>
      <c r="J1428">
        <v>53.400880136970763</v>
      </c>
      <c r="K1428">
        <v>23.226458929863377</v>
      </c>
    </row>
    <row r="1429" spans="1:11" x14ac:dyDescent="0.35">
      <c r="A1429" s="13">
        <v>43381</v>
      </c>
      <c r="B1429">
        <v>605.01</v>
      </c>
      <c r="C1429">
        <v>908.94</v>
      </c>
      <c r="D1429">
        <v>1177.92</v>
      </c>
      <c r="E1429">
        <v>941.5</v>
      </c>
      <c r="G1429" s="13">
        <v>43381</v>
      </c>
      <c r="H1429">
        <v>59.706170265732098</v>
      </c>
      <c r="I1429">
        <v>33.976906140544322</v>
      </c>
      <c r="J1429">
        <v>53.494888575022848</v>
      </c>
      <c r="K1429">
        <v>23.984328031221683</v>
      </c>
    </row>
    <row r="1430" spans="1:11" x14ac:dyDescent="0.35">
      <c r="A1430" s="13">
        <v>43382</v>
      </c>
      <c r="B1430">
        <v>614.13</v>
      </c>
      <c r="C1430">
        <v>920.42</v>
      </c>
      <c r="D1430">
        <v>1198.9100000000001</v>
      </c>
      <c r="E1430">
        <v>955.25</v>
      </c>
      <c r="G1430" s="13">
        <v>43382</v>
      </c>
      <c r="H1430">
        <v>60.606188898190204</v>
      </c>
      <c r="I1430">
        <v>34.406037747133809</v>
      </c>
      <c r="J1430">
        <v>54.448143219811733</v>
      </c>
      <c r="K1430">
        <v>24.334603666303252</v>
      </c>
    </row>
    <row r="1431" spans="1:11" x14ac:dyDescent="0.35">
      <c r="A1431" s="13">
        <v>43383</v>
      </c>
      <c r="B1431">
        <v>599.33000000000004</v>
      </c>
      <c r="C1431">
        <v>902.62</v>
      </c>
      <c r="D1431">
        <v>1168.67</v>
      </c>
      <c r="E1431">
        <v>946.64</v>
      </c>
      <c r="G1431" s="13">
        <v>43383</v>
      </c>
      <c r="H1431">
        <v>59.145632345516972</v>
      </c>
      <c r="I1431">
        <v>33.740659472108298</v>
      </c>
      <c r="J1431">
        <v>53.074802559572767</v>
      </c>
      <c r="K1431">
        <v>24.115267432263085</v>
      </c>
    </row>
    <row r="1432" spans="1:11" x14ac:dyDescent="0.35">
      <c r="A1432" s="13">
        <v>43384</v>
      </c>
      <c r="B1432">
        <v>610.77</v>
      </c>
      <c r="C1432">
        <v>921.47</v>
      </c>
      <c r="D1432">
        <v>1188.97</v>
      </c>
      <c r="E1432">
        <v>965.58</v>
      </c>
      <c r="G1432" s="13">
        <v>43384</v>
      </c>
      <c r="H1432">
        <v>60.274603086231956</v>
      </c>
      <c r="I1432">
        <v>34.445287589199921</v>
      </c>
      <c r="J1432">
        <v>53.996721058344292</v>
      </c>
      <c r="K1432">
        <v>24.59775619796817</v>
      </c>
    </row>
    <row r="1433" spans="1:11" x14ac:dyDescent="0.35">
      <c r="A1433" s="13">
        <v>43385</v>
      </c>
      <c r="B1433">
        <v>632.69000000000005</v>
      </c>
      <c r="C1433">
        <v>952.64</v>
      </c>
      <c r="D1433">
        <v>1227.8399999999999</v>
      </c>
      <c r="E1433">
        <v>996.34</v>
      </c>
      <c r="G1433" s="13">
        <v>43385</v>
      </c>
      <c r="H1433">
        <v>62.437805764245297</v>
      </c>
      <c r="I1433">
        <v>35.610447186533925</v>
      </c>
      <c r="J1433">
        <v>55.761990617322098</v>
      </c>
      <c r="K1433">
        <v>25.381354636885195</v>
      </c>
    </row>
    <row r="1434" spans="1:11" x14ac:dyDescent="0.35">
      <c r="A1434" s="13">
        <v>43388</v>
      </c>
      <c r="B1434">
        <v>651.37</v>
      </c>
      <c r="C1434">
        <v>987.64</v>
      </c>
      <c r="D1434">
        <v>1257.51</v>
      </c>
      <c r="E1434">
        <v>1042.3399999999999</v>
      </c>
      <c r="G1434" s="13">
        <v>43388</v>
      </c>
      <c r="H1434">
        <v>64.281264980727457</v>
      </c>
      <c r="I1434">
        <v>36.918775255404313</v>
      </c>
      <c r="J1434">
        <v>57.109444896068474</v>
      </c>
      <c r="K1434">
        <v>26.553185852430808</v>
      </c>
    </row>
    <row r="1435" spans="1:11" x14ac:dyDescent="0.35">
      <c r="A1435" s="13">
        <v>43389</v>
      </c>
      <c r="B1435">
        <v>654.32000000000005</v>
      </c>
      <c r="C1435">
        <v>991.43</v>
      </c>
      <c r="D1435">
        <v>1262.74</v>
      </c>
      <c r="E1435">
        <v>1048.76</v>
      </c>
      <c r="G1435" s="13">
        <v>43389</v>
      </c>
      <c r="H1435">
        <v>64.572389428726524</v>
      </c>
      <c r="I1435">
        <v>37.060448494861987</v>
      </c>
      <c r="J1435">
        <v>57.346963799939168</v>
      </c>
      <c r="K1435">
        <v>26.71673273077435</v>
      </c>
    </row>
    <row r="1436" spans="1:11" x14ac:dyDescent="0.35">
      <c r="A1436" s="13">
        <v>43390</v>
      </c>
      <c r="B1436">
        <v>668.34</v>
      </c>
      <c r="C1436">
        <v>1013.71</v>
      </c>
      <c r="D1436">
        <v>1285.05</v>
      </c>
      <c r="E1436">
        <v>1088.51</v>
      </c>
      <c r="G1436" s="13">
        <v>43390</v>
      </c>
      <c r="H1436">
        <v>65.955970703623734</v>
      </c>
      <c r="I1436">
        <v>37.893292762702913</v>
      </c>
      <c r="J1436">
        <v>58.360165854500394</v>
      </c>
      <c r="K1436">
        <v>27.729347748555618</v>
      </c>
    </row>
    <row r="1437" spans="1:11" x14ac:dyDescent="0.35">
      <c r="A1437" s="13">
        <v>43391</v>
      </c>
      <c r="B1437">
        <v>675.08</v>
      </c>
      <c r="C1437">
        <v>1021.83</v>
      </c>
      <c r="D1437">
        <v>1295.07</v>
      </c>
      <c r="E1437">
        <v>1096.1600000000001</v>
      </c>
      <c r="G1437" s="13">
        <v>43391</v>
      </c>
      <c r="H1437">
        <v>66.621116052611413</v>
      </c>
      <c r="I1437">
        <v>38.196824874680843</v>
      </c>
      <c r="J1437">
        <v>58.815221192317672</v>
      </c>
      <c r="K1437">
        <v>27.924228374619183</v>
      </c>
    </row>
    <row r="1438" spans="1:11" x14ac:dyDescent="0.35">
      <c r="A1438" s="13">
        <v>43392</v>
      </c>
      <c r="B1438">
        <v>659.8</v>
      </c>
      <c r="C1438">
        <v>999.89</v>
      </c>
      <c r="D1438">
        <v>1264.52</v>
      </c>
      <c r="E1438">
        <v>1067.92</v>
      </c>
      <c r="G1438" s="13">
        <v>43392</v>
      </c>
      <c r="H1438">
        <v>65.11319009822985</v>
      </c>
      <c r="I1438">
        <v>37.376690079508947</v>
      </c>
      <c r="J1438">
        <v>57.427801973723078</v>
      </c>
      <c r="K1438">
        <v>27.204825906640746</v>
      </c>
    </row>
    <row r="1439" spans="1:11" x14ac:dyDescent="0.35">
      <c r="A1439" s="13">
        <v>43395</v>
      </c>
      <c r="B1439">
        <v>643.41999999999996</v>
      </c>
      <c r="C1439">
        <v>975.48</v>
      </c>
      <c r="D1439">
        <v>1229.98</v>
      </c>
      <c r="E1439">
        <v>1044.7</v>
      </c>
      <c r="G1439" s="13">
        <v>43395</v>
      </c>
      <c r="H1439">
        <v>63.496709264933386</v>
      </c>
      <c r="I1439">
        <v>36.464224703476773</v>
      </c>
      <c r="J1439">
        <v>55.859178084680281</v>
      </c>
      <c r="K1439">
        <v>26.61330588870663</v>
      </c>
    </row>
    <row r="1440" spans="1:11" x14ac:dyDescent="0.35">
      <c r="A1440" s="13">
        <v>43396</v>
      </c>
      <c r="B1440">
        <v>621.70000000000005</v>
      </c>
      <c r="C1440">
        <v>942.48</v>
      </c>
      <c r="D1440">
        <v>1192.22</v>
      </c>
      <c r="E1440">
        <v>1004.15</v>
      </c>
      <c r="G1440" s="13">
        <v>43396</v>
      </c>
      <c r="H1440">
        <v>61.353243837631858</v>
      </c>
      <c r="I1440">
        <v>35.230658238541835</v>
      </c>
      <c r="J1440">
        <v>54.144318847556484</v>
      </c>
      <c r="K1440">
        <v>25.580311197611525</v>
      </c>
    </row>
    <row r="1441" spans="1:11" x14ac:dyDescent="0.35">
      <c r="A1441" s="13">
        <v>43397</v>
      </c>
      <c r="B1441">
        <v>618.32000000000005</v>
      </c>
      <c r="C1441">
        <v>943.48</v>
      </c>
      <c r="D1441">
        <v>1178.5999999999999</v>
      </c>
      <c r="E1441">
        <v>1007.88</v>
      </c>
      <c r="G1441" s="13">
        <v>43397</v>
      </c>
      <c r="H1441">
        <v>61.019684300602428</v>
      </c>
      <c r="I1441">
        <v>35.268039040509557</v>
      </c>
      <c r="J1441">
        <v>53.525770573996468</v>
      </c>
      <c r="K1441">
        <v>25.675331424437292</v>
      </c>
    </row>
    <row r="1442" spans="1:11" x14ac:dyDescent="0.35">
      <c r="A1442" s="13">
        <v>43398</v>
      </c>
      <c r="B1442">
        <v>625.39</v>
      </c>
      <c r="C1442">
        <v>960.49</v>
      </c>
      <c r="D1442">
        <v>1198.5899999999999</v>
      </c>
      <c r="E1442">
        <v>1017.11</v>
      </c>
      <c r="G1442" s="13">
        <v>43398</v>
      </c>
      <c r="H1442">
        <v>61.71739611326457</v>
      </c>
      <c r="I1442">
        <v>35.903886481980571</v>
      </c>
      <c r="J1442">
        <v>54.433610514412372</v>
      </c>
      <c r="K1442">
        <v>25.910461905295683</v>
      </c>
    </row>
    <row r="1443" spans="1:11" x14ac:dyDescent="0.35">
      <c r="A1443" s="13">
        <v>43399</v>
      </c>
      <c r="B1443">
        <v>608.30999999999995</v>
      </c>
      <c r="C1443">
        <v>937.73</v>
      </c>
      <c r="D1443">
        <v>1160.31</v>
      </c>
      <c r="E1443">
        <v>994.47</v>
      </c>
      <c r="G1443" s="13">
        <v>43399</v>
      </c>
      <c r="H1443">
        <v>60.031834902476803</v>
      </c>
      <c r="I1443">
        <v>35.053099429195136</v>
      </c>
      <c r="J1443">
        <v>52.695135631014629</v>
      </c>
      <c r="K1443">
        <v>25.333717150514104</v>
      </c>
    </row>
    <row r="1444" spans="1:11" x14ac:dyDescent="0.35">
      <c r="A1444" s="13">
        <v>43403</v>
      </c>
      <c r="B1444">
        <v>619.07000000000005</v>
      </c>
      <c r="C1444">
        <v>948.71</v>
      </c>
      <c r="D1444">
        <v>1173.5999999999999</v>
      </c>
      <c r="E1444">
        <v>1014.21</v>
      </c>
      <c r="G1444" s="13">
        <v>43403</v>
      </c>
      <c r="H1444">
        <v>61.093698990771685</v>
      </c>
      <c r="I1444">
        <v>35.463540634800765</v>
      </c>
      <c r="J1444">
        <v>53.298697052131558</v>
      </c>
      <c r="K1444">
        <v>25.836585589533026</v>
      </c>
    </row>
    <row r="1445" spans="1:11" x14ac:dyDescent="0.35">
      <c r="A1445" s="13">
        <v>43404</v>
      </c>
      <c r="B1445">
        <v>631.41999999999996</v>
      </c>
      <c r="C1445">
        <v>954.67</v>
      </c>
      <c r="D1445">
        <v>1202.6300000000001</v>
      </c>
      <c r="E1445">
        <v>1009.26</v>
      </c>
      <c r="G1445" s="13">
        <v>43404</v>
      </c>
      <c r="H1445">
        <v>62.312474222225354</v>
      </c>
      <c r="I1445">
        <v>35.686330214528404</v>
      </c>
      <c r="J1445">
        <v>54.617085920079234</v>
      </c>
      <c r="K1445">
        <v>25.710486360903658</v>
      </c>
    </row>
    <row r="1446" spans="1:11" x14ac:dyDescent="0.35">
      <c r="A1446" s="13">
        <v>43405</v>
      </c>
      <c r="B1446">
        <v>629.05999999999995</v>
      </c>
      <c r="C1446">
        <v>965.12</v>
      </c>
      <c r="D1446">
        <v>1189.22</v>
      </c>
      <c r="E1446">
        <v>1034.22</v>
      </c>
      <c r="G1446" s="13">
        <v>43405</v>
      </c>
      <c r="H1446">
        <v>62.079574663826108</v>
      </c>
      <c r="I1446">
        <v>36.076959595091139</v>
      </c>
      <c r="J1446">
        <v>54.008074734437542</v>
      </c>
      <c r="K1446">
        <v>26.346332168295369</v>
      </c>
    </row>
    <row r="1447" spans="1:11" x14ac:dyDescent="0.35">
      <c r="A1447" s="13">
        <v>43406</v>
      </c>
      <c r="B1447">
        <v>655.48</v>
      </c>
      <c r="C1447">
        <v>1002.9</v>
      </c>
      <c r="D1447">
        <v>1240.5899999999999</v>
      </c>
      <c r="E1447">
        <v>1071.42</v>
      </c>
      <c r="G1447" s="13">
        <v>43406</v>
      </c>
      <c r="H1447">
        <v>64.686865482854955</v>
      </c>
      <c r="I1447">
        <v>37.489206293431799</v>
      </c>
      <c r="J1447">
        <v>56.341028098077615</v>
      </c>
      <c r="K1447">
        <v>27.29398697738878</v>
      </c>
    </row>
    <row r="1448" spans="1:11" x14ac:dyDescent="0.35">
      <c r="A1448" s="13">
        <v>43409</v>
      </c>
      <c r="B1448">
        <v>663.61</v>
      </c>
      <c r="C1448">
        <v>1025.02</v>
      </c>
      <c r="D1448">
        <v>1264.4000000000001</v>
      </c>
      <c r="E1448">
        <v>1104.8699999999999</v>
      </c>
      <c r="G1448" s="13">
        <v>43409</v>
      </c>
      <c r="H1448">
        <v>65.489184724289643</v>
      </c>
      <c r="I1448">
        <v>38.316069632957884</v>
      </c>
      <c r="J1448">
        <v>57.422352209198323</v>
      </c>
      <c r="K1448">
        <v>28.146112067823577</v>
      </c>
    </row>
    <row r="1449" spans="1:11" x14ac:dyDescent="0.35">
      <c r="A1449" s="13">
        <v>43410</v>
      </c>
      <c r="B1449">
        <v>667.6</v>
      </c>
      <c r="C1449">
        <v>1031.92</v>
      </c>
      <c r="D1449">
        <v>1270.04</v>
      </c>
      <c r="E1449">
        <v>1113.02</v>
      </c>
      <c r="G1449" s="13">
        <v>43410</v>
      </c>
      <c r="H1449">
        <v>65.882942875990068</v>
      </c>
      <c r="I1449">
        <v>38.573997166535193</v>
      </c>
      <c r="J1449">
        <v>57.678491141861933</v>
      </c>
      <c r="K1449">
        <v>28.353729989708292</v>
      </c>
    </row>
    <row r="1450" spans="1:11" x14ac:dyDescent="0.35">
      <c r="A1450" s="13">
        <v>43411</v>
      </c>
      <c r="B1450">
        <v>669.5</v>
      </c>
      <c r="C1450">
        <v>1037.21</v>
      </c>
      <c r="D1450">
        <v>1269.99</v>
      </c>
      <c r="E1450">
        <v>1122.32</v>
      </c>
      <c r="G1450" s="13">
        <v>43411</v>
      </c>
      <c r="H1450">
        <v>66.07044675775218</v>
      </c>
      <c r="I1450">
        <v>38.77174160894446</v>
      </c>
      <c r="J1450">
        <v>57.676220406643289</v>
      </c>
      <c r="K1450">
        <v>28.590643691981644</v>
      </c>
    </row>
    <row r="1451" spans="1:11" x14ac:dyDescent="0.35">
      <c r="A1451" s="13">
        <v>43412</v>
      </c>
      <c r="B1451">
        <v>650.67999999999995</v>
      </c>
      <c r="C1451">
        <v>1005.86</v>
      </c>
      <c r="D1451">
        <v>1221.97</v>
      </c>
      <c r="E1451">
        <v>1096.55</v>
      </c>
      <c r="G1451" s="13">
        <v>43412</v>
      </c>
      <c r="H1451">
        <v>64.213171465771737</v>
      </c>
      <c r="I1451">
        <v>37.599853467256267</v>
      </c>
      <c r="J1451">
        <v>55.495406302652697</v>
      </c>
      <c r="K1451">
        <v>27.934163465359678</v>
      </c>
    </row>
    <row r="1452" spans="1:11" x14ac:dyDescent="0.35">
      <c r="A1452" s="13">
        <v>43413</v>
      </c>
      <c r="B1452">
        <v>636.44000000000005</v>
      </c>
      <c r="C1452">
        <v>985.5</v>
      </c>
      <c r="D1452">
        <v>1193.1600000000001</v>
      </c>
      <c r="E1452">
        <v>1071.6199999999999</v>
      </c>
      <c r="G1452" s="13">
        <v>43413</v>
      </c>
      <c r="H1452">
        <v>62.807879215091553</v>
      </c>
      <c r="I1452">
        <v>36.838780339193377</v>
      </c>
      <c r="J1452">
        <v>54.187008669667094</v>
      </c>
      <c r="K1452">
        <v>27.299081895717237</v>
      </c>
    </row>
    <row r="1453" spans="1:11" x14ac:dyDescent="0.35">
      <c r="A1453" s="13">
        <v>43416</v>
      </c>
      <c r="B1453">
        <v>622.92999999999995</v>
      </c>
      <c r="C1453">
        <v>971.68</v>
      </c>
      <c r="D1453">
        <v>1171.44</v>
      </c>
      <c r="E1453">
        <v>1052.07</v>
      </c>
      <c r="G1453" s="13">
        <v>43416</v>
      </c>
      <c r="H1453">
        <v>61.474627929509424</v>
      </c>
      <c r="I1453">
        <v>36.322177655999411</v>
      </c>
      <c r="J1453">
        <v>53.200601290685924</v>
      </c>
      <c r="K1453">
        <v>26.801053629110349</v>
      </c>
    </row>
    <row r="1454" spans="1:11" x14ac:dyDescent="0.35">
      <c r="A1454" s="13">
        <v>43417</v>
      </c>
      <c r="B1454">
        <v>627.4</v>
      </c>
      <c r="C1454">
        <v>984.99</v>
      </c>
      <c r="D1454">
        <v>1184.23</v>
      </c>
      <c r="E1454">
        <v>1072.78</v>
      </c>
      <c r="G1454" s="13">
        <v>43417</v>
      </c>
      <c r="H1454">
        <v>61.915755482918165</v>
      </c>
      <c r="I1454">
        <v>36.819716130189839</v>
      </c>
      <c r="J1454">
        <v>53.781455359616359</v>
      </c>
      <c r="K1454">
        <v>27.328632422022302</v>
      </c>
    </row>
    <row r="1455" spans="1:11" x14ac:dyDescent="0.35">
      <c r="A1455" s="13">
        <v>43418</v>
      </c>
      <c r="B1455">
        <v>627.12</v>
      </c>
      <c r="C1455">
        <v>993.77</v>
      </c>
      <c r="D1455">
        <v>1188.7</v>
      </c>
      <c r="E1455">
        <v>1083.9100000000001</v>
      </c>
      <c r="G1455" s="13">
        <v>43418</v>
      </c>
      <c r="H1455">
        <v>61.888123331921648</v>
      </c>
      <c r="I1455">
        <v>37.147919571466467</v>
      </c>
      <c r="J1455">
        <v>53.98445908816359</v>
      </c>
      <c r="K1455">
        <v>27.612164627001057</v>
      </c>
    </row>
    <row r="1456" spans="1:11" x14ac:dyDescent="0.35">
      <c r="A1456" s="13">
        <v>43419</v>
      </c>
      <c r="B1456">
        <v>633.78</v>
      </c>
      <c r="C1456">
        <v>1002.09</v>
      </c>
      <c r="D1456">
        <v>1198.3900000000001</v>
      </c>
      <c r="E1456">
        <v>1084.55</v>
      </c>
      <c r="G1456" s="13">
        <v>43419</v>
      </c>
      <c r="H1456">
        <v>62.545373780624601</v>
      </c>
      <c r="I1456">
        <v>37.458927843837948</v>
      </c>
      <c r="J1456">
        <v>54.424527573537787</v>
      </c>
      <c r="K1456">
        <v>27.628468365652125</v>
      </c>
    </row>
    <row r="1457" spans="1:11" x14ac:dyDescent="0.35">
      <c r="A1457" s="13">
        <v>43420</v>
      </c>
      <c r="B1457">
        <v>642.32000000000005</v>
      </c>
      <c r="C1457">
        <v>1019.93</v>
      </c>
      <c r="D1457">
        <v>1218.74</v>
      </c>
      <c r="E1457">
        <v>1111.56</v>
      </c>
      <c r="G1457" s="13">
        <v>43420</v>
      </c>
      <c r="H1457">
        <v>63.388154386018492</v>
      </c>
      <c r="I1457">
        <v>38.125801350942162</v>
      </c>
      <c r="J1457">
        <v>55.348716807527964</v>
      </c>
      <c r="K1457">
        <v>28.316537085910539</v>
      </c>
    </row>
    <row r="1458" spans="1:11" x14ac:dyDescent="0.35">
      <c r="A1458" s="13">
        <v>43423</v>
      </c>
      <c r="B1458">
        <v>643.74</v>
      </c>
      <c r="C1458">
        <v>1033.83</v>
      </c>
      <c r="D1458">
        <v>1227.19</v>
      </c>
      <c r="E1458">
        <v>1130.6500000000001</v>
      </c>
      <c r="G1458" s="13">
        <v>43423</v>
      </c>
      <c r="H1458">
        <v>63.528288866072266</v>
      </c>
      <c r="I1458">
        <v>38.645394498293548</v>
      </c>
      <c r="J1458">
        <v>55.732471059479664</v>
      </c>
      <c r="K1458">
        <v>28.802847040361975</v>
      </c>
    </row>
    <row r="1459" spans="1:11" x14ac:dyDescent="0.35">
      <c r="A1459" s="13">
        <v>43424</v>
      </c>
      <c r="B1459">
        <v>621.67999999999995</v>
      </c>
      <c r="C1459">
        <v>1001.52</v>
      </c>
      <c r="D1459">
        <v>1184.79</v>
      </c>
      <c r="E1459">
        <v>1098.8</v>
      </c>
      <c r="G1459" s="13">
        <v>43424</v>
      </c>
      <c r="H1459">
        <v>61.35127011256067</v>
      </c>
      <c r="I1459">
        <v>37.437620786716337</v>
      </c>
      <c r="J1459">
        <v>53.806887594065223</v>
      </c>
      <c r="K1459">
        <v>27.991481296554841</v>
      </c>
    </row>
    <row r="1460" spans="1:11" x14ac:dyDescent="0.35">
      <c r="A1460" s="13">
        <v>43425</v>
      </c>
      <c r="B1460">
        <v>625.78</v>
      </c>
      <c r="C1460">
        <v>1008.42</v>
      </c>
      <c r="D1460">
        <v>1192.48</v>
      </c>
      <c r="E1460">
        <v>1098.3699999999999</v>
      </c>
      <c r="G1460" s="13">
        <v>43425</v>
      </c>
      <c r="H1460">
        <v>61.755883752152577</v>
      </c>
      <c r="I1460">
        <v>37.695548320293646</v>
      </c>
      <c r="J1460">
        <v>54.15612667069346</v>
      </c>
      <c r="K1460">
        <v>27.980527222148652</v>
      </c>
    </row>
    <row r="1461" spans="1:11" x14ac:dyDescent="0.35">
      <c r="A1461" s="13">
        <v>43426</v>
      </c>
      <c r="B1461">
        <v>629.95000000000005</v>
      </c>
      <c r="C1461">
        <v>1016.46</v>
      </c>
      <c r="D1461">
        <v>1201.0999999999999</v>
      </c>
      <c r="E1461">
        <v>1105.92</v>
      </c>
      <c r="G1461" s="13">
        <v>43426</v>
      </c>
      <c r="H1461">
        <v>62.167405429493627</v>
      </c>
      <c r="I1461">
        <v>37.996089968114163</v>
      </c>
      <c r="J1461">
        <v>54.54760142238856</v>
      </c>
      <c r="K1461">
        <v>28.172860389047994</v>
      </c>
    </row>
    <row r="1462" spans="1:11" x14ac:dyDescent="0.35">
      <c r="A1462" s="13">
        <v>43427</v>
      </c>
      <c r="B1462">
        <v>632.51</v>
      </c>
      <c r="C1462">
        <v>1025.55</v>
      </c>
      <c r="D1462">
        <v>1206.94</v>
      </c>
      <c r="E1462">
        <v>1116.06</v>
      </c>
      <c r="G1462" s="13">
        <v>43427</v>
      </c>
      <c r="H1462">
        <v>62.420042238604672</v>
      </c>
      <c r="I1462">
        <v>38.335881458000777</v>
      </c>
      <c r="J1462">
        <v>54.812823295926783</v>
      </c>
      <c r="K1462">
        <v>28.43117274830087</v>
      </c>
    </row>
    <row r="1463" spans="1:11" x14ac:dyDescent="0.35">
      <c r="A1463" s="13">
        <v>43430</v>
      </c>
      <c r="B1463">
        <v>642.32000000000005</v>
      </c>
      <c r="C1463">
        <v>1042.5899999999999</v>
      </c>
      <c r="D1463">
        <v>1220.54</v>
      </c>
      <c r="E1463">
        <v>1139.02</v>
      </c>
      <c r="G1463" s="13">
        <v>43430</v>
      </c>
      <c r="H1463">
        <v>63.388154386018492</v>
      </c>
      <c r="I1463">
        <v>38.972850323530821</v>
      </c>
      <c r="J1463">
        <v>55.430463275399333</v>
      </c>
      <c r="K1463">
        <v>29.016069372407987</v>
      </c>
    </row>
    <row r="1464" spans="1:11" x14ac:dyDescent="0.35">
      <c r="A1464" s="13">
        <v>43431</v>
      </c>
      <c r="B1464">
        <v>641.29</v>
      </c>
      <c r="C1464">
        <v>1039.19</v>
      </c>
      <c r="D1464">
        <v>1212.5999999999999</v>
      </c>
      <c r="E1464">
        <v>1130.8800000000001</v>
      </c>
      <c r="G1464" s="13">
        <v>43431</v>
      </c>
      <c r="H1464">
        <v>63.286507544852711</v>
      </c>
      <c r="I1464">
        <v>38.845755596840561</v>
      </c>
      <c r="J1464">
        <v>55.069870522677853</v>
      </c>
      <c r="K1464">
        <v>28.808706196439701</v>
      </c>
    </row>
    <row r="1465" spans="1:11" x14ac:dyDescent="0.35">
      <c r="A1465" s="13">
        <v>43432</v>
      </c>
      <c r="B1465">
        <v>643.04999999999995</v>
      </c>
      <c r="C1465">
        <v>1042.96</v>
      </c>
      <c r="D1465">
        <v>1213.1199999999999</v>
      </c>
      <c r="E1465">
        <v>1135.02</v>
      </c>
      <c r="G1465" s="13">
        <v>43432</v>
      </c>
      <c r="H1465">
        <v>63.460195351116553</v>
      </c>
      <c r="I1465">
        <v>38.98668122025888</v>
      </c>
      <c r="J1465">
        <v>55.093486168951799</v>
      </c>
      <c r="K1465">
        <v>28.914171005838803</v>
      </c>
    </row>
    <row r="1466" spans="1:11" x14ac:dyDescent="0.35">
      <c r="A1466" s="13">
        <v>43433</v>
      </c>
      <c r="B1466">
        <v>660.87</v>
      </c>
      <c r="C1466">
        <v>1071.74</v>
      </c>
      <c r="D1466">
        <v>1246.6400000000001</v>
      </c>
      <c r="E1466">
        <v>1171.8499999999999</v>
      </c>
      <c r="G1466" s="13">
        <v>43433</v>
      </c>
      <c r="H1466">
        <v>65.218784389537987</v>
      </c>
      <c r="I1466">
        <v>40.06250070089002</v>
      </c>
      <c r="J1466">
        <v>56.615787059534163</v>
      </c>
      <c r="K1466">
        <v>29.852400216024563</v>
      </c>
    </row>
    <row r="1467" spans="1:11" x14ac:dyDescent="0.35">
      <c r="A1467" s="13">
        <v>43434</v>
      </c>
      <c r="B1467">
        <v>660.98</v>
      </c>
      <c r="C1467">
        <v>1076.6600000000001</v>
      </c>
      <c r="D1467">
        <v>1248.8900000000001</v>
      </c>
      <c r="E1467">
        <v>1185.92</v>
      </c>
      <c r="G1467" s="13">
        <v>43434</v>
      </c>
      <c r="H1467">
        <v>65.229639877429477</v>
      </c>
      <c r="I1467">
        <v>40.246414246571227</v>
      </c>
      <c r="J1467">
        <v>56.717970144373375</v>
      </c>
      <c r="K1467">
        <v>30.210827720431674</v>
      </c>
    </row>
    <row r="1468" spans="1:11" x14ac:dyDescent="0.35">
      <c r="A1468" s="13">
        <v>43437</v>
      </c>
      <c r="B1468">
        <v>658.17</v>
      </c>
      <c r="C1468">
        <v>1064.74</v>
      </c>
      <c r="D1468">
        <v>1257.95</v>
      </c>
      <c r="E1468">
        <v>1167.97</v>
      </c>
      <c r="G1468" s="13">
        <v>43437</v>
      </c>
      <c r="H1468">
        <v>64.952331504928665</v>
      </c>
      <c r="I1468">
        <v>39.800835087115942</v>
      </c>
      <c r="J1468">
        <v>57.129427365992584</v>
      </c>
      <c r="K1468">
        <v>29.75355880045246</v>
      </c>
    </row>
    <row r="1469" spans="1:11" x14ac:dyDescent="0.35">
      <c r="A1469" s="13">
        <v>43438</v>
      </c>
      <c r="B1469">
        <v>643.09</v>
      </c>
      <c r="C1469">
        <v>1036.17</v>
      </c>
      <c r="D1469">
        <v>1225.3499999999999</v>
      </c>
      <c r="E1469">
        <v>1138.23</v>
      </c>
      <c r="G1469" s="13">
        <v>43438</v>
      </c>
      <c r="H1469">
        <v>63.464142801258923</v>
      </c>
      <c r="I1469">
        <v>38.732865574898028</v>
      </c>
      <c r="J1469">
        <v>55.64890800343337</v>
      </c>
      <c r="K1469">
        <v>28.995944445010576</v>
      </c>
    </row>
    <row r="1470" spans="1:11" x14ac:dyDescent="0.35">
      <c r="A1470" s="13">
        <v>43439</v>
      </c>
      <c r="B1470">
        <v>637.29</v>
      </c>
      <c r="C1470">
        <v>1017.66</v>
      </c>
      <c r="D1470">
        <v>1218.68</v>
      </c>
      <c r="E1470">
        <v>1098.44</v>
      </c>
      <c r="G1470" s="13">
        <v>43439</v>
      </c>
      <c r="H1470">
        <v>62.891762530616695</v>
      </c>
      <c r="I1470">
        <v>38.040946930475428</v>
      </c>
      <c r="J1470">
        <v>55.345991925265587</v>
      </c>
      <c r="K1470">
        <v>27.98231044356362</v>
      </c>
    </row>
    <row r="1471" spans="1:11" x14ac:dyDescent="0.35">
      <c r="A1471" s="13">
        <v>43440</v>
      </c>
      <c r="B1471">
        <v>631.03</v>
      </c>
      <c r="C1471">
        <v>1007.63</v>
      </c>
      <c r="D1471">
        <v>1198.4000000000001</v>
      </c>
      <c r="E1471">
        <v>1089.7</v>
      </c>
      <c r="G1471" s="13">
        <v>43440</v>
      </c>
      <c r="H1471">
        <v>62.273986583337347</v>
      </c>
      <c r="I1471">
        <v>37.666017486739143</v>
      </c>
      <c r="J1471">
        <v>54.424981720581513</v>
      </c>
      <c r="K1471">
        <v>27.75966251260995</v>
      </c>
    </row>
    <row r="1472" spans="1:11" x14ac:dyDescent="0.35">
      <c r="A1472" s="13">
        <v>43441</v>
      </c>
      <c r="B1472">
        <v>636.49</v>
      </c>
      <c r="C1472">
        <v>1023.8</v>
      </c>
      <c r="D1472">
        <v>1215.76</v>
      </c>
      <c r="E1472">
        <v>1111.74</v>
      </c>
      <c r="G1472" s="13">
        <v>43441</v>
      </c>
      <c r="H1472">
        <v>62.812813527769499</v>
      </c>
      <c r="I1472">
        <v>38.270465054557263</v>
      </c>
      <c r="J1472">
        <v>55.213380988496475</v>
      </c>
      <c r="K1472">
        <v>28.321122512406156</v>
      </c>
    </row>
    <row r="1473" spans="1:11" x14ac:dyDescent="0.35">
      <c r="A1473" s="13">
        <v>43444</v>
      </c>
      <c r="B1473">
        <v>629.24</v>
      </c>
      <c r="C1473">
        <v>1016.25</v>
      </c>
      <c r="D1473">
        <v>1198.92</v>
      </c>
      <c r="E1473">
        <v>1102.31</v>
      </c>
      <c r="G1473" s="13">
        <v>43444</v>
      </c>
      <c r="H1473">
        <v>62.097338189466733</v>
      </c>
      <c r="I1473">
        <v>37.988239999700937</v>
      </c>
      <c r="J1473">
        <v>54.448597366855466</v>
      </c>
      <c r="K1473">
        <v>28.080897113219301</v>
      </c>
    </row>
    <row r="1474" spans="1:11" x14ac:dyDescent="0.35">
      <c r="A1474" s="13">
        <v>43445</v>
      </c>
      <c r="B1474">
        <v>618.39</v>
      </c>
      <c r="C1474">
        <v>998.41</v>
      </c>
      <c r="D1474">
        <v>1177.1300000000001</v>
      </c>
      <c r="E1474">
        <v>1078.74</v>
      </c>
      <c r="G1474" s="13">
        <v>43445</v>
      </c>
      <c r="H1474">
        <v>61.026592338351556</v>
      </c>
      <c r="I1474">
        <v>37.321366492596717</v>
      </c>
      <c r="J1474">
        <v>53.459010958568193</v>
      </c>
      <c r="K1474">
        <v>27.480460988210385</v>
      </c>
    </row>
    <row r="1475" spans="1:11" x14ac:dyDescent="0.35">
      <c r="A1475" s="13">
        <v>43446</v>
      </c>
      <c r="B1475">
        <v>603.89</v>
      </c>
      <c r="C1475">
        <v>977.04</v>
      </c>
      <c r="D1475">
        <v>1152.18</v>
      </c>
      <c r="E1475">
        <v>1045.08</v>
      </c>
      <c r="G1475" s="13">
        <v>43446</v>
      </c>
      <c r="H1475">
        <v>59.595641661746015</v>
      </c>
      <c r="I1475">
        <v>36.522538754546424</v>
      </c>
      <c r="J1475">
        <v>52.325914084462291</v>
      </c>
      <c r="K1475">
        <v>26.6229862335307</v>
      </c>
    </row>
    <row r="1476" spans="1:11" x14ac:dyDescent="0.35">
      <c r="A1476" s="13">
        <v>43447</v>
      </c>
      <c r="B1476">
        <v>614</v>
      </c>
      <c r="C1476">
        <v>991.94</v>
      </c>
      <c r="D1476">
        <v>1176.42</v>
      </c>
      <c r="E1476">
        <v>1061.81</v>
      </c>
      <c r="G1476" s="13">
        <v>43447</v>
      </c>
      <c r="H1476">
        <v>60.593359685227533</v>
      </c>
      <c r="I1476">
        <v>37.079512703865532</v>
      </c>
      <c r="J1476">
        <v>53.426766518463374</v>
      </c>
      <c r="K1476">
        <v>27.049176151706313</v>
      </c>
    </row>
    <row r="1477" spans="1:11" x14ac:dyDescent="0.35">
      <c r="A1477" s="13">
        <v>43448</v>
      </c>
      <c r="B1477">
        <v>606.24</v>
      </c>
      <c r="C1477">
        <v>980.81</v>
      </c>
      <c r="D1477">
        <v>1164.1300000000001</v>
      </c>
      <c r="E1477">
        <v>1054.6400000000001</v>
      </c>
      <c r="G1477" s="13">
        <v>43448</v>
      </c>
      <c r="H1477">
        <v>59.827554357609678</v>
      </c>
      <c r="I1477">
        <v>36.663464377964743</v>
      </c>
      <c r="J1477">
        <v>52.868619801719426</v>
      </c>
      <c r="K1477">
        <v>26.866523329631054</v>
      </c>
    </row>
    <row r="1478" spans="1:11" x14ac:dyDescent="0.35">
      <c r="A1478" s="13">
        <v>43451</v>
      </c>
      <c r="B1478">
        <v>598.77</v>
      </c>
      <c r="C1478">
        <v>973.66</v>
      </c>
      <c r="D1478">
        <v>1157.6099999999999</v>
      </c>
      <c r="E1478">
        <v>1051.02</v>
      </c>
      <c r="G1478" s="13">
        <v>43451</v>
      </c>
      <c r="H1478">
        <v>59.090368043523924</v>
      </c>
      <c r="I1478">
        <v>36.396191643895513</v>
      </c>
      <c r="J1478">
        <v>52.572515929207576</v>
      </c>
      <c r="K1478">
        <v>26.774305307885939</v>
      </c>
    </row>
    <row r="1479" spans="1:11" x14ac:dyDescent="0.35">
      <c r="A1479" s="13">
        <v>43452</v>
      </c>
      <c r="B1479">
        <v>602.33000000000004</v>
      </c>
      <c r="C1479">
        <v>990.52</v>
      </c>
      <c r="D1479">
        <v>1160.3699999999999</v>
      </c>
      <c r="E1479">
        <v>1079.5</v>
      </c>
      <c r="G1479" s="13">
        <v>43452</v>
      </c>
      <c r="H1479">
        <v>59.441691106193979</v>
      </c>
      <c r="I1479">
        <v>37.02643196507136</v>
      </c>
      <c r="J1479">
        <v>52.697860513277007</v>
      </c>
      <c r="K1479">
        <v>27.499821677858531</v>
      </c>
    </row>
    <row r="1480" spans="1:11" x14ac:dyDescent="0.35">
      <c r="A1480" s="13">
        <v>43453</v>
      </c>
      <c r="B1480">
        <v>614</v>
      </c>
      <c r="C1480">
        <v>1010.19</v>
      </c>
      <c r="D1480">
        <v>1179.73</v>
      </c>
      <c r="E1480">
        <v>1104.18</v>
      </c>
      <c r="G1480" s="13">
        <v>43453</v>
      </c>
      <c r="H1480">
        <v>60.593359685227533</v>
      </c>
      <c r="I1480">
        <v>37.761712339776523</v>
      </c>
      <c r="J1480">
        <v>53.577089189937944</v>
      </c>
      <c r="K1480">
        <v>28.128534599590399</v>
      </c>
    </row>
    <row r="1481" spans="1:11" x14ac:dyDescent="0.35">
      <c r="A1481" s="13">
        <v>43454</v>
      </c>
      <c r="B1481">
        <v>616.1</v>
      </c>
      <c r="C1481">
        <v>1016.18</v>
      </c>
      <c r="D1481">
        <v>1182.67</v>
      </c>
      <c r="E1481">
        <v>1111.71</v>
      </c>
      <c r="G1481" s="13">
        <v>43454</v>
      </c>
      <c r="H1481">
        <v>60.800600817701444</v>
      </c>
      <c r="I1481">
        <v>37.985623343563191</v>
      </c>
      <c r="J1481">
        <v>53.710608420794507</v>
      </c>
      <c r="K1481">
        <v>28.320358274656886</v>
      </c>
    </row>
    <row r="1482" spans="1:11" x14ac:dyDescent="0.35">
      <c r="A1482" s="13">
        <v>43455</v>
      </c>
      <c r="B1482">
        <v>615.03</v>
      </c>
      <c r="C1482">
        <v>1013.44</v>
      </c>
      <c r="D1482">
        <v>1173.48</v>
      </c>
      <c r="E1482">
        <v>1113.52</v>
      </c>
      <c r="G1482" s="13">
        <v>43455</v>
      </c>
      <c r="H1482">
        <v>60.695006526393307</v>
      </c>
      <c r="I1482">
        <v>37.883199946171629</v>
      </c>
      <c r="J1482">
        <v>53.293247287606803</v>
      </c>
      <c r="K1482">
        <v>28.366467285529442</v>
      </c>
    </row>
    <row r="1483" spans="1:11" x14ac:dyDescent="0.35">
      <c r="A1483" s="13">
        <v>43458</v>
      </c>
      <c r="B1483">
        <v>610.04</v>
      </c>
      <c r="C1483">
        <v>1006.32</v>
      </c>
      <c r="D1483">
        <v>1160.28</v>
      </c>
      <c r="E1483">
        <v>1104.3</v>
      </c>
      <c r="G1483" s="13">
        <v>43458</v>
      </c>
      <c r="H1483">
        <v>60.20256212113388</v>
      </c>
      <c r="I1483">
        <v>37.617048636161421</v>
      </c>
      <c r="J1483">
        <v>52.693773189883437</v>
      </c>
      <c r="K1483">
        <v>28.131591550587469</v>
      </c>
    </row>
    <row r="1484" spans="1:11" x14ac:dyDescent="0.35">
      <c r="A1484" s="13">
        <v>43459</v>
      </c>
      <c r="B1484">
        <v>604.29</v>
      </c>
      <c r="C1484">
        <v>996.62</v>
      </c>
      <c r="D1484">
        <v>1148.0999999999999</v>
      </c>
      <c r="E1484">
        <v>1095.3699999999999</v>
      </c>
      <c r="G1484" s="13">
        <v>43459</v>
      </c>
      <c r="H1484">
        <v>59.635116163169613</v>
      </c>
      <c r="I1484">
        <v>37.254454857074485</v>
      </c>
      <c r="J1484">
        <v>52.140622090620518</v>
      </c>
      <c r="K1484">
        <v>27.904103447221765</v>
      </c>
    </row>
    <row r="1485" spans="1:11" x14ac:dyDescent="0.35">
      <c r="A1485" s="13">
        <v>43460</v>
      </c>
      <c r="B1485">
        <v>606.36</v>
      </c>
      <c r="C1485">
        <v>1002.33</v>
      </c>
      <c r="D1485">
        <v>1153.1099999999999</v>
      </c>
      <c r="E1485">
        <v>1105.27</v>
      </c>
      <c r="G1485" s="13">
        <v>43460</v>
      </c>
      <c r="H1485">
        <v>59.839396708036759</v>
      </c>
      <c r="I1485">
        <v>37.467899236310203</v>
      </c>
      <c r="J1485">
        <v>52.36814975952916</v>
      </c>
      <c r="K1485">
        <v>28.156301904480497</v>
      </c>
    </row>
    <row r="1486" spans="1:11" x14ac:dyDescent="0.35">
      <c r="A1486" s="13">
        <v>43461</v>
      </c>
      <c r="B1486">
        <v>602.29</v>
      </c>
      <c r="C1486">
        <v>1000.95</v>
      </c>
      <c r="D1486">
        <v>1146.01</v>
      </c>
      <c r="E1486">
        <v>1104.8499999999999</v>
      </c>
      <c r="G1486" s="13">
        <v>43461</v>
      </c>
      <c r="H1486">
        <v>59.437743656051609</v>
      </c>
      <c r="I1486">
        <v>37.416313729594741</v>
      </c>
      <c r="J1486">
        <v>52.045705358480987</v>
      </c>
      <c r="K1486">
        <v>28.145602575990733</v>
      </c>
    </row>
    <row r="1487" spans="1:11" x14ac:dyDescent="0.35">
      <c r="A1487" s="13">
        <v>43462</v>
      </c>
      <c r="B1487">
        <v>604.17999999999995</v>
      </c>
      <c r="C1487">
        <v>1000.31</v>
      </c>
      <c r="D1487">
        <v>1151.0999999999999</v>
      </c>
      <c r="E1487">
        <v>1104.53</v>
      </c>
      <c r="G1487" s="13">
        <v>43462</v>
      </c>
      <c r="H1487">
        <v>59.624260675278123</v>
      </c>
      <c r="I1487">
        <v>37.392390016335391</v>
      </c>
      <c r="J1487">
        <v>52.276866203739466</v>
      </c>
      <c r="K1487">
        <v>28.137450706665199</v>
      </c>
    </row>
    <row r="1488" spans="1:11" x14ac:dyDescent="0.35">
      <c r="A1488" s="13">
        <v>43465</v>
      </c>
      <c r="B1488">
        <v>607.30999999999995</v>
      </c>
      <c r="C1488">
        <v>1005.7</v>
      </c>
      <c r="D1488">
        <v>1155.5999999999999</v>
      </c>
      <c r="E1488">
        <v>1109.1099999999999</v>
      </c>
      <c r="G1488" s="13">
        <v>43465</v>
      </c>
      <c r="H1488">
        <v>59.9331486489178</v>
      </c>
      <c r="I1488">
        <v>37.593872538941433</v>
      </c>
      <c r="J1488">
        <v>52.481232373417882</v>
      </c>
      <c r="K1488">
        <v>28.254124336386912</v>
      </c>
    </row>
    <row r="1489" spans="1:11" x14ac:dyDescent="0.35">
      <c r="A1489" s="13">
        <v>43467</v>
      </c>
      <c r="B1489">
        <v>587.98</v>
      </c>
      <c r="C1489">
        <v>969.9</v>
      </c>
      <c r="D1489">
        <v>1119.8599999999999</v>
      </c>
      <c r="E1489">
        <v>1066.2</v>
      </c>
      <c r="G1489" s="13">
        <v>43467</v>
      </c>
      <c r="H1489">
        <v>58.025543367622291</v>
      </c>
      <c r="I1489">
        <v>36.255639828496861</v>
      </c>
      <c r="J1489">
        <v>50.858110839127512</v>
      </c>
      <c r="K1489">
        <v>27.161009609015995</v>
      </c>
    </row>
    <row r="1490" spans="1:11" x14ac:dyDescent="0.35">
      <c r="A1490" s="13">
        <v>43468</v>
      </c>
      <c r="B1490">
        <v>563.70000000000005</v>
      </c>
      <c r="C1490">
        <v>931.68</v>
      </c>
      <c r="D1490">
        <v>1084.43</v>
      </c>
      <c r="E1490">
        <v>1013.68</v>
      </c>
      <c r="G1490" s="13">
        <v>43468</v>
      </c>
      <c r="H1490">
        <v>55.62944113120971</v>
      </c>
      <c r="I1490">
        <v>34.826945577290395</v>
      </c>
      <c r="J1490">
        <v>49.249067863192771</v>
      </c>
      <c r="K1490">
        <v>25.823084055962607</v>
      </c>
    </row>
    <row r="1491" spans="1:11" x14ac:dyDescent="0.35">
      <c r="A1491" s="13">
        <v>43469</v>
      </c>
      <c r="B1491">
        <v>575.49</v>
      </c>
      <c r="C1491">
        <v>955.69</v>
      </c>
      <c r="D1491">
        <v>1106.1300000000001</v>
      </c>
      <c r="E1491">
        <v>1051.94</v>
      </c>
      <c r="G1491" s="13">
        <v>43469</v>
      </c>
      <c r="H1491">
        <v>56.792952060670352</v>
      </c>
      <c r="I1491">
        <v>35.724458632535487</v>
      </c>
      <c r="J1491">
        <v>50.234566948086474</v>
      </c>
      <c r="K1491">
        <v>26.797741932196853</v>
      </c>
    </row>
    <row r="1492" spans="1:11" x14ac:dyDescent="0.35">
      <c r="A1492" s="13">
        <v>43472</v>
      </c>
      <c r="B1492">
        <v>585.79</v>
      </c>
      <c r="C1492">
        <v>976.61</v>
      </c>
      <c r="D1492">
        <v>1126.55</v>
      </c>
      <c r="E1492">
        <v>1075.69</v>
      </c>
      <c r="G1492" s="13">
        <v>43472</v>
      </c>
      <c r="H1492">
        <v>57.809420472328071</v>
      </c>
      <c r="I1492">
        <v>36.5064650097003</v>
      </c>
      <c r="J1492">
        <v>51.161935211382762</v>
      </c>
      <c r="K1492">
        <v>27.402763483701385</v>
      </c>
    </row>
    <row r="1493" spans="1:11" x14ac:dyDescent="0.35">
      <c r="A1493" s="13">
        <v>43473</v>
      </c>
      <c r="B1493">
        <v>582.88</v>
      </c>
      <c r="C1493">
        <v>972.61</v>
      </c>
      <c r="D1493">
        <v>1125.43</v>
      </c>
      <c r="E1493">
        <v>1066.54</v>
      </c>
      <c r="G1493" s="13">
        <v>43473</v>
      </c>
      <c r="H1493">
        <v>57.522243474471374</v>
      </c>
      <c r="I1493">
        <v>36.3569418018294</v>
      </c>
      <c r="J1493">
        <v>51.111070742485026</v>
      </c>
      <c r="K1493">
        <v>27.169670970174373</v>
      </c>
    </row>
    <row r="1494" spans="1:11" x14ac:dyDescent="0.35">
      <c r="A1494" s="13">
        <v>43474</v>
      </c>
      <c r="B1494">
        <v>587.34</v>
      </c>
      <c r="C1494">
        <v>964.93</v>
      </c>
      <c r="D1494">
        <v>1137.8</v>
      </c>
      <c r="E1494">
        <v>1043.1300000000001</v>
      </c>
      <c r="G1494" s="13">
        <v>43474</v>
      </c>
      <c r="H1494">
        <v>57.962384165344531</v>
      </c>
      <c r="I1494">
        <v>36.069857242717269</v>
      </c>
      <c r="J1494">
        <v>51.672850635578804</v>
      </c>
      <c r="K1494">
        <v>26.57331077982823</v>
      </c>
    </row>
    <row r="1495" spans="1:11" x14ac:dyDescent="0.35">
      <c r="A1495" s="13">
        <v>43475</v>
      </c>
      <c r="B1495">
        <v>595.88</v>
      </c>
      <c r="C1495">
        <v>971.48</v>
      </c>
      <c r="D1495">
        <v>1146.22</v>
      </c>
      <c r="E1495">
        <v>1048.3699999999999</v>
      </c>
      <c r="G1495" s="13">
        <v>43475</v>
      </c>
      <c r="H1495">
        <v>58.805164770738408</v>
      </c>
      <c r="I1495">
        <v>36.314701495605867</v>
      </c>
      <c r="J1495">
        <v>52.055242446399319</v>
      </c>
      <c r="K1495">
        <v>26.706797640033855</v>
      </c>
    </row>
    <row r="1496" spans="1:11" x14ac:dyDescent="0.35">
      <c r="A1496" s="13">
        <v>43476</v>
      </c>
      <c r="B1496">
        <v>599.94000000000005</v>
      </c>
      <c r="C1496">
        <v>983.62</v>
      </c>
      <c r="D1496">
        <v>1155.8399999999999</v>
      </c>
      <c r="E1496">
        <v>1066.46</v>
      </c>
      <c r="G1496" s="13">
        <v>43476</v>
      </c>
      <c r="H1496">
        <v>59.205830960187967</v>
      </c>
      <c r="I1496">
        <v>36.768504431494058</v>
      </c>
      <c r="J1496">
        <v>52.492131902467399</v>
      </c>
      <c r="K1496">
        <v>27.16763300284299</v>
      </c>
    </row>
    <row r="1497" spans="1:11" x14ac:dyDescent="0.35">
      <c r="A1497" s="13">
        <v>43479</v>
      </c>
      <c r="B1497">
        <v>589.63</v>
      </c>
      <c r="C1497">
        <v>972.13</v>
      </c>
      <c r="D1497">
        <v>1134.25</v>
      </c>
      <c r="E1497">
        <v>1063.54</v>
      </c>
      <c r="G1497" s="13">
        <v>43479</v>
      </c>
      <c r="H1497">
        <v>58.188375685994643</v>
      </c>
      <c r="I1497">
        <v>36.338999016884891</v>
      </c>
      <c r="J1497">
        <v>51.511628435054725</v>
      </c>
      <c r="K1497">
        <v>27.093247195247486</v>
      </c>
    </row>
    <row r="1498" spans="1:11" x14ac:dyDescent="0.35">
      <c r="A1498" s="13">
        <v>43480</v>
      </c>
      <c r="B1498">
        <v>602.78</v>
      </c>
      <c r="C1498">
        <v>996.64</v>
      </c>
      <c r="D1498">
        <v>1160.1099999999999</v>
      </c>
      <c r="E1498">
        <v>1097.3399999999999</v>
      </c>
      <c r="G1498" s="13">
        <v>43480</v>
      </c>
      <c r="H1498">
        <v>59.486099920295523</v>
      </c>
      <c r="I1498">
        <v>37.25520247311384</v>
      </c>
      <c r="J1498">
        <v>52.686052690140031</v>
      </c>
      <c r="K1498">
        <v>27.954288392757089</v>
      </c>
    </row>
    <row r="1499" spans="1:11" x14ac:dyDescent="0.35">
      <c r="A1499" s="13">
        <v>43481</v>
      </c>
      <c r="B1499">
        <v>610.14</v>
      </c>
      <c r="C1499">
        <v>1027.46</v>
      </c>
      <c r="D1499">
        <v>1171.71</v>
      </c>
      <c r="E1499">
        <v>1157.26</v>
      </c>
      <c r="G1499" s="13">
        <v>43481</v>
      </c>
      <c r="H1499">
        <v>60.21243074648978</v>
      </c>
      <c r="I1499">
        <v>38.40727878975914</v>
      </c>
      <c r="J1499">
        <v>53.212863260866627</v>
      </c>
      <c r="K1499">
        <v>29.480725923963469</v>
      </c>
    </row>
    <row r="1500" spans="1:11" x14ac:dyDescent="0.35">
      <c r="A1500" s="13">
        <v>43482</v>
      </c>
      <c r="B1500">
        <v>619.67999999999995</v>
      </c>
      <c r="C1500">
        <v>1051.83</v>
      </c>
      <c r="D1500">
        <v>1192.8900000000001</v>
      </c>
      <c r="E1500">
        <v>1191.52</v>
      </c>
      <c r="G1500" s="13">
        <v>43482</v>
      </c>
      <c r="H1500">
        <v>61.153897605442666</v>
      </c>
      <c r="I1500">
        <v>39.318248933712603</v>
      </c>
      <c r="J1500">
        <v>54.174746699486384</v>
      </c>
      <c r="K1500">
        <v>30.353485433628528</v>
      </c>
    </row>
    <row r="1501" spans="1:11" x14ac:dyDescent="0.35">
      <c r="A1501" s="13">
        <v>43483</v>
      </c>
      <c r="B1501">
        <v>637.69000000000005</v>
      </c>
      <c r="C1501">
        <v>1072.3</v>
      </c>
      <c r="D1501">
        <v>1228.73</v>
      </c>
      <c r="E1501">
        <v>1203.32</v>
      </c>
      <c r="G1501" s="13">
        <v>43483</v>
      </c>
      <c r="H1501">
        <v>62.931237032040308</v>
      </c>
      <c r="I1501">
        <v>40.083433949991942</v>
      </c>
      <c r="J1501">
        <v>55.802409704214057</v>
      </c>
      <c r="K1501">
        <v>30.65408561500762</v>
      </c>
    </row>
    <row r="1502" spans="1:11" x14ac:dyDescent="0.35">
      <c r="A1502" s="13">
        <v>43486</v>
      </c>
      <c r="B1502">
        <v>641.01</v>
      </c>
      <c r="C1502">
        <v>1068.06</v>
      </c>
      <c r="D1502">
        <v>1236.54</v>
      </c>
      <c r="E1502">
        <v>1190.08</v>
      </c>
      <c r="G1502" s="13">
        <v>43486</v>
      </c>
      <c r="H1502">
        <v>63.258875393856194</v>
      </c>
      <c r="I1502">
        <v>39.924939349648788</v>
      </c>
      <c r="J1502">
        <v>56.157098545367042</v>
      </c>
      <c r="K1502">
        <v>30.316802021663619</v>
      </c>
    </row>
    <row r="1503" spans="1:11" x14ac:dyDescent="0.35">
      <c r="A1503" s="13">
        <v>43487</v>
      </c>
      <c r="B1503">
        <v>647.79999999999995</v>
      </c>
      <c r="C1503">
        <v>1085.0999999999999</v>
      </c>
      <c r="D1503">
        <v>1254.27</v>
      </c>
      <c r="E1503">
        <v>1213.46</v>
      </c>
      <c r="G1503" s="13">
        <v>43487</v>
      </c>
      <c r="H1503">
        <v>63.928955055521811</v>
      </c>
      <c r="I1503">
        <v>40.561908215178825</v>
      </c>
      <c r="J1503">
        <v>56.962301253900009</v>
      </c>
      <c r="K1503">
        <v>30.912397974260504</v>
      </c>
    </row>
    <row r="1504" spans="1:11" x14ac:dyDescent="0.35">
      <c r="A1504" s="13">
        <v>43488</v>
      </c>
      <c r="B1504">
        <v>657.21</v>
      </c>
      <c r="C1504">
        <v>1096.55</v>
      </c>
      <c r="D1504">
        <v>1269.97</v>
      </c>
      <c r="E1504">
        <v>1218.77</v>
      </c>
      <c r="G1504" s="13">
        <v>43488</v>
      </c>
      <c r="H1504">
        <v>64.857592701512033</v>
      </c>
      <c r="I1504">
        <v>40.989918397709282</v>
      </c>
      <c r="J1504">
        <v>57.675312112555829</v>
      </c>
      <c r="K1504">
        <v>31.047668055881093</v>
      </c>
    </row>
    <row r="1505" spans="1:11" x14ac:dyDescent="0.35">
      <c r="A1505" s="13">
        <v>43489</v>
      </c>
      <c r="B1505">
        <v>674.38</v>
      </c>
      <c r="C1505">
        <v>1122.93</v>
      </c>
      <c r="D1505">
        <v>1300.55</v>
      </c>
      <c r="E1505">
        <v>1250.6400000000001</v>
      </c>
      <c r="G1505" s="13">
        <v>43489</v>
      </c>
      <c r="H1505">
        <v>66.552035675120109</v>
      </c>
      <c r="I1505">
        <v>41.976023953617883</v>
      </c>
      <c r="J1505">
        <v>59.064093772281609</v>
      </c>
      <c r="K1505">
        <v>31.859543291521071</v>
      </c>
    </row>
    <row r="1506" spans="1:11" x14ac:dyDescent="0.35">
      <c r="A1506" s="13">
        <v>43490</v>
      </c>
      <c r="B1506">
        <v>680.17</v>
      </c>
      <c r="C1506">
        <v>1125.3399999999999</v>
      </c>
      <c r="D1506">
        <v>1306.8599999999999</v>
      </c>
      <c r="E1506">
        <v>1251.48</v>
      </c>
      <c r="G1506" s="13">
        <v>43490</v>
      </c>
      <c r="H1506">
        <v>67.123429083226725</v>
      </c>
      <c r="I1506">
        <v>42.066111686360095</v>
      </c>
      <c r="J1506">
        <v>59.350660556875127</v>
      </c>
      <c r="K1506">
        <v>31.880941948500599</v>
      </c>
    </row>
    <row r="1507" spans="1:11" x14ac:dyDescent="0.35">
      <c r="A1507" s="13">
        <v>43493</v>
      </c>
      <c r="B1507">
        <v>675.09</v>
      </c>
      <c r="C1507">
        <v>1117.0999999999999</v>
      </c>
      <c r="D1507">
        <v>1297.55</v>
      </c>
      <c r="E1507">
        <v>1237.8800000000001</v>
      </c>
      <c r="G1507" s="13">
        <v>43493</v>
      </c>
      <c r="H1507">
        <v>66.622102915146996</v>
      </c>
      <c r="I1507">
        <v>41.758093878146042</v>
      </c>
      <c r="J1507">
        <v>58.927849659162668</v>
      </c>
      <c r="K1507">
        <v>31.534487502165373</v>
      </c>
    </row>
    <row r="1508" spans="1:11" x14ac:dyDescent="0.35">
      <c r="A1508" s="13">
        <v>43494</v>
      </c>
      <c r="B1508">
        <v>679.79</v>
      </c>
      <c r="C1508">
        <v>1135.68</v>
      </c>
      <c r="D1508">
        <v>1304.32</v>
      </c>
      <c r="E1508">
        <v>1271.28</v>
      </c>
      <c r="G1508" s="13">
        <v>43494</v>
      </c>
      <c r="H1508">
        <v>67.085928306874308</v>
      </c>
      <c r="I1508">
        <v>42.452629178706381</v>
      </c>
      <c r="J1508">
        <v>59.235307207767754</v>
      </c>
      <c r="K1508">
        <v>32.385338863018056</v>
      </c>
    </row>
    <row r="1509" spans="1:11" x14ac:dyDescent="0.35">
      <c r="A1509" s="13">
        <v>43495</v>
      </c>
      <c r="B1509">
        <v>689.71</v>
      </c>
      <c r="C1509">
        <v>1148.69</v>
      </c>
      <c r="D1509">
        <v>1314.18</v>
      </c>
      <c r="E1509">
        <v>1291.95</v>
      </c>
      <c r="G1509" s="13">
        <v>43495</v>
      </c>
      <c r="H1509">
        <v>68.064895942179618</v>
      </c>
      <c r="I1509">
        <v>42.938953412306489</v>
      </c>
      <c r="J1509">
        <v>59.683096192885358</v>
      </c>
      <c r="K1509">
        <v>32.911898672264314</v>
      </c>
    </row>
    <row r="1510" spans="1:11" x14ac:dyDescent="0.35">
      <c r="A1510" s="13">
        <v>43496</v>
      </c>
      <c r="B1510">
        <v>698.41</v>
      </c>
      <c r="C1510">
        <v>1162.21</v>
      </c>
      <c r="D1510">
        <v>1332.82</v>
      </c>
      <c r="E1510">
        <v>1309.58</v>
      </c>
      <c r="G1510" s="13">
        <v>43496</v>
      </c>
      <c r="H1510">
        <v>68.923466348142938</v>
      </c>
      <c r="I1510">
        <v>43.444341854910135</v>
      </c>
      <c r="J1510">
        <v>60.529626282397736</v>
      </c>
      <c r="K1510">
        <v>33.36101572291799</v>
      </c>
    </row>
    <row r="1511" spans="1:11" x14ac:dyDescent="0.35">
      <c r="A1511" s="13">
        <v>43497</v>
      </c>
      <c r="B1511">
        <v>691.21</v>
      </c>
      <c r="C1511">
        <v>1153.1500000000001</v>
      </c>
      <c r="D1511">
        <v>1320.4</v>
      </c>
      <c r="E1511">
        <v>1298.8399999999999</v>
      </c>
      <c r="G1511" s="13">
        <v>43497</v>
      </c>
      <c r="H1511">
        <v>68.212925322518117</v>
      </c>
      <c r="I1511">
        <v>43.10567178908255</v>
      </c>
      <c r="J1511">
        <v>59.965575654085306</v>
      </c>
      <c r="K1511">
        <v>33.087418608679734</v>
      </c>
    </row>
    <row r="1512" spans="1:11" x14ac:dyDescent="0.35">
      <c r="A1512" s="13">
        <v>43500</v>
      </c>
      <c r="B1512">
        <v>679.93</v>
      </c>
      <c r="C1512">
        <v>1140.04</v>
      </c>
      <c r="D1512">
        <v>1300.1400000000001</v>
      </c>
      <c r="E1512">
        <v>1286.1400000000001</v>
      </c>
      <c r="G1512" s="13">
        <v>43500</v>
      </c>
      <c r="H1512">
        <v>67.099744382372563</v>
      </c>
      <c r="I1512">
        <v>42.615609475285659</v>
      </c>
      <c r="J1512">
        <v>59.045473743488692</v>
      </c>
      <c r="K1512">
        <v>32.763891294822578</v>
      </c>
    </row>
    <row r="1513" spans="1:11" x14ac:dyDescent="0.35">
      <c r="A1513" s="13">
        <v>43501</v>
      </c>
      <c r="B1513">
        <v>683.26</v>
      </c>
      <c r="C1513">
        <v>1146.92</v>
      </c>
      <c r="D1513">
        <v>1308.8499999999999</v>
      </c>
      <c r="E1513">
        <v>1296.73</v>
      </c>
      <c r="G1513" s="13">
        <v>43501</v>
      </c>
      <c r="H1513">
        <v>67.428369606724047</v>
      </c>
      <c r="I1513">
        <v>42.872789392823613</v>
      </c>
      <c r="J1513">
        <v>59.441035818577362</v>
      </c>
      <c r="K1513">
        <v>33.033667220314491</v>
      </c>
    </row>
    <row r="1514" spans="1:11" x14ac:dyDescent="0.35">
      <c r="A1514" s="13">
        <v>43502</v>
      </c>
      <c r="B1514">
        <v>688.24</v>
      </c>
      <c r="C1514">
        <v>1146.02</v>
      </c>
      <c r="D1514">
        <v>1318.24</v>
      </c>
      <c r="E1514">
        <v>1286.73</v>
      </c>
      <c r="G1514" s="13">
        <v>43502</v>
      </c>
      <c r="H1514">
        <v>67.919827149447883</v>
      </c>
      <c r="I1514">
        <v>42.83914667105266</v>
      </c>
      <c r="J1514">
        <v>59.867479892639665</v>
      </c>
      <c r="K1514">
        <v>32.778921303891529</v>
      </c>
    </row>
    <row r="1515" spans="1:11" x14ac:dyDescent="0.35">
      <c r="A1515" s="13">
        <v>43503</v>
      </c>
      <c r="B1515">
        <v>688.41</v>
      </c>
      <c r="C1515">
        <v>1141.28</v>
      </c>
      <c r="D1515">
        <v>1323.05</v>
      </c>
      <c r="E1515">
        <v>1277.1400000000001</v>
      </c>
      <c r="G1515" s="13">
        <v>43503</v>
      </c>
      <c r="H1515">
        <v>67.936603812552903</v>
      </c>
      <c r="I1515">
        <v>42.661961669725642</v>
      </c>
      <c r="J1515">
        <v>60.085924620673701</v>
      </c>
      <c r="K1515">
        <v>32.534619970041916</v>
      </c>
    </row>
    <row r="1516" spans="1:11" x14ac:dyDescent="0.35">
      <c r="A1516" s="13">
        <v>43504</v>
      </c>
      <c r="B1516">
        <v>683.65</v>
      </c>
      <c r="C1516">
        <v>1136.92</v>
      </c>
      <c r="D1516">
        <v>1313.79</v>
      </c>
      <c r="E1516">
        <v>1273.06</v>
      </c>
      <c r="G1516" s="13">
        <v>43504</v>
      </c>
      <c r="H1516">
        <v>67.466857245612061</v>
      </c>
      <c r="I1516">
        <v>42.498981373146364</v>
      </c>
      <c r="J1516">
        <v>59.665384458179894</v>
      </c>
      <c r="K1516">
        <v>32.430683636141346</v>
      </c>
    </row>
    <row r="1517" spans="1:11" x14ac:dyDescent="0.35">
      <c r="A1517" s="13">
        <v>43507</v>
      </c>
      <c r="B1517">
        <v>690.91</v>
      </c>
      <c r="C1517">
        <v>1155.8800000000001</v>
      </c>
      <c r="D1517">
        <v>1327.29</v>
      </c>
      <c r="E1517">
        <v>1293.01</v>
      </c>
      <c r="G1517" s="13">
        <v>43507</v>
      </c>
      <c r="H1517">
        <v>68.183319446450412</v>
      </c>
      <c r="I1517">
        <v>43.207721378454437</v>
      </c>
      <c r="J1517">
        <v>60.278482967215147</v>
      </c>
      <c r="K1517">
        <v>32.938901739405146</v>
      </c>
    </row>
    <row r="1518" spans="1:11" x14ac:dyDescent="0.35">
      <c r="A1518" s="13">
        <v>43508</v>
      </c>
      <c r="B1518">
        <v>685.89</v>
      </c>
      <c r="C1518">
        <v>1147.0899999999999</v>
      </c>
      <c r="D1518">
        <v>1324.08</v>
      </c>
      <c r="E1518">
        <v>1288.8900000000001</v>
      </c>
      <c r="G1518" s="13">
        <v>43508</v>
      </c>
      <c r="H1518">
        <v>67.687914453584227</v>
      </c>
      <c r="I1518">
        <v>42.879144129158121</v>
      </c>
      <c r="J1518">
        <v>60.132701766177874</v>
      </c>
      <c r="K1518">
        <v>32.833946421838895</v>
      </c>
    </row>
    <row r="1519" spans="1:11" x14ac:dyDescent="0.35">
      <c r="A1519" s="13">
        <v>43509</v>
      </c>
      <c r="B1519">
        <v>675.2</v>
      </c>
      <c r="C1519">
        <v>1128.17</v>
      </c>
      <c r="D1519">
        <v>1305.33</v>
      </c>
      <c r="E1519">
        <v>1258.18</v>
      </c>
      <c r="G1519" s="13">
        <v>43509</v>
      </c>
      <c r="H1519">
        <v>66.632958403038486</v>
      </c>
      <c r="I1519">
        <v>42.171899355928765</v>
      </c>
      <c r="J1519">
        <v>59.28117605918446</v>
      </c>
      <c r="K1519">
        <v>32.05162171250398</v>
      </c>
    </row>
    <row r="1520" spans="1:11" x14ac:dyDescent="0.35">
      <c r="A1520" s="13">
        <v>43510</v>
      </c>
      <c r="B1520">
        <v>672.42</v>
      </c>
      <c r="C1520">
        <v>1124.1500000000001</v>
      </c>
      <c r="D1520">
        <v>1303.44</v>
      </c>
      <c r="E1520">
        <v>1255.77</v>
      </c>
      <c r="G1520" s="13">
        <v>43510</v>
      </c>
      <c r="H1520">
        <v>66.358610618144453</v>
      </c>
      <c r="I1520">
        <v>42.021628532018511</v>
      </c>
      <c r="J1520">
        <v>59.195342267919536</v>
      </c>
      <c r="K1520">
        <v>31.990227946646048</v>
      </c>
    </row>
    <row r="1521" spans="1:11" x14ac:dyDescent="0.35">
      <c r="A1521" s="13">
        <v>43511</v>
      </c>
      <c r="B1521">
        <v>676.77</v>
      </c>
      <c r="C1521">
        <v>1136.31</v>
      </c>
      <c r="D1521">
        <v>1311.62</v>
      </c>
      <c r="E1521">
        <v>1274.73</v>
      </c>
      <c r="G1521" s="13">
        <v>43511</v>
      </c>
      <c r="H1521">
        <v>66.787895821126114</v>
      </c>
      <c r="I1521">
        <v>42.476179083946043</v>
      </c>
      <c r="J1521">
        <v>59.566834549690519</v>
      </c>
      <c r="K1521">
        <v>32.47322620418398</v>
      </c>
    </row>
    <row r="1522" spans="1:11" x14ac:dyDescent="0.35">
      <c r="A1522" s="13">
        <v>43514</v>
      </c>
      <c r="B1522">
        <v>675.65</v>
      </c>
      <c r="C1522">
        <v>1118.57</v>
      </c>
      <c r="D1522">
        <v>1304.1099999999999</v>
      </c>
      <c r="E1522">
        <v>1246.23</v>
      </c>
      <c r="G1522" s="13">
        <v>43514</v>
      </c>
      <c r="H1522">
        <v>66.677367217140031</v>
      </c>
      <c r="I1522">
        <v>41.813043657038598</v>
      </c>
      <c r="J1522">
        <v>59.225770119849422</v>
      </c>
      <c r="K1522">
        <v>31.747200342378544</v>
      </c>
    </row>
    <row r="1523" spans="1:11" x14ac:dyDescent="0.35">
      <c r="A1523" s="13">
        <v>43515</v>
      </c>
      <c r="B1523">
        <v>674.78</v>
      </c>
      <c r="C1523">
        <v>1115.98</v>
      </c>
      <c r="D1523">
        <v>1304.1099999999999</v>
      </c>
      <c r="E1523">
        <v>1245.3699999999999</v>
      </c>
      <c r="G1523" s="13">
        <v>43515</v>
      </c>
      <c r="H1523">
        <v>66.591510176543707</v>
      </c>
      <c r="I1523">
        <v>41.71622737994219</v>
      </c>
      <c r="J1523">
        <v>59.225770119849422</v>
      </c>
      <c r="K1523">
        <v>31.725292193566165</v>
      </c>
    </row>
    <row r="1524" spans="1:11" x14ac:dyDescent="0.35">
      <c r="A1524" s="13">
        <v>43516</v>
      </c>
      <c r="B1524">
        <v>680.45</v>
      </c>
      <c r="C1524">
        <v>1120.3499999999999</v>
      </c>
      <c r="D1524">
        <v>1309.01</v>
      </c>
      <c r="E1524">
        <v>1246.3599999999999</v>
      </c>
      <c r="G1524" s="13">
        <v>43516</v>
      </c>
      <c r="H1524">
        <v>67.151061234223249</v>
      </c>
      <c r="I1524">
        <v>41.879581484541148</v>
      </c>
      <c r="J1524">
        <v>59.448302171277042</v>
      </c>
      <c r="K1524">
        <v>31.75051203929204</v>
      </c>
    </row>
    <row r="1525" spans="1:11" x14ac:dyDescent="0.35">
      <c r="A1525" s="13">
        <v>43517</v>
      </c>
      <c r="B1525">
        <v>684.49</v>
      </c>
      <c r="C1525">
        <v>1122.3399999999999</v>
      </c>
      <c r="D1525">
        <v>1317.54</v>
      </c>
      <c r="E1525">
        <v>1257.77</v>
      </c>
      <c r="G1525" s="13">
        <v>43517</v>
      </c>
      <c r="H1525">
        <v>67.54975369860162</v>
      </c>
      <c r="I1525">
        <v>41.953969280456917</v>
      </c>
      <c r="J1525">
        <v>59.835689599578572</v>
      </c>
      <c r="K1525">
        <v>32.041177129930638</v>
      </c>
    </row>
    <row r="1526" spans="1:11" x14ac:dyDescent="0.35">
      <c r="A1526" s="13">
        <v>43518</v>
      </c>
      <c r="B1526">
        <v>695.69</v>
      </c>
      <c r="C1526">
        <v>1129.3399999999999</v>
      </c>
      <c r="D1526">
        <v>1342.04</v>
      </c>
      <c r="E1526">
        <v>1263.5</v>
      </c>
      <c r="G1526" s="13">
        <v>43518</v>
      </c>
      <c r="H1526">
        <v>68.655039738462449</v>
      </c>
      <c r="I1526">
        <v>42.215634894230995</v>
      </c>
      <c r="J1526">
        <v>60.948349856716632</v>
      </c>
      <c r="K1526">
        <v>32.187146540040992</v>
      </c>
    </row>
    <row r="1527" spans="1:11" x14ac:dyDescent="0.35">
      <c r="A1527" s="13">
        <v>43521</v>
      </c>
      <c r="B1527">
        <v>702.01</v>
      </c>
      <c r="C1527">
        <v>1144.23</v>
      </c>
      <c r="D1527">
        <v>1347.92</v>
      </c>
      <c r="E1527">
        <v>1290.9100000000001</v>
      </c>
      <c r="G1527" s="13">
        <v>43521</v>
      </c>
      <c r="H1527">
        <v>69.278736860955348</v>
      </c>
      <c r="I1527">
        <v>42.772235035530436</v>
      </c>
      <c r="J1527">
        <v>61.215388318429767</v>
      </c>
      <c r="K1527">
        <v>32.885405096956333</v>
      </c>
    </row>
    <row r="1528" spans="1:11" x14ac:dyDescent="0.35">
      <c r="A1528" s="13">
        <v>43522</v>
      </c>
      <c r="B1528">
        <v>714.03</v>
      </c>
      <c r="C1528">
        <v>1154.8599999999999</v>
      </c>
      <c r="D1528">
        <v>1372.73</v>
      </c>
      <c r="E1528">
        <v>1297.3399999999999</v>
      </c>
      <c r="G1528" s="13">
        <v>43522</v>
      </c>
      <c r="H1528">
        <v>70.464945628734554</v>
      </c>
      <c r="I1528">
        <v>43.169592960447346</v>
      </c>
      <c r="J1528">
        <v>62.342127133923448</v>
      </c>
      <c r="K1528">
        <v>33.049206721216287</v>
      </c>
    </row>
    <row r="1529" spans="1:11" x14ac:dyDescent="0.35">
      <c r="A1529" s="13">
        <v>43523</v>
      </c>
      <c r="B1529">
        <v>705.27</v>
      </c>
      <c r="C1529">
        <v>1145.46</v>
      </c>
      <c r="D1529">
        <v>1363.63</v>
      </c>
      <c r="E1529">
        <v>1286.98</v>
      </c>
      <c r="G1529" s="13">
        <v>43523</v>
      </c>
      <c r="H1529">
        <v>69.60045404755769</v>
      </c>
      <c r="I1529">
        <v>42.818213421950738</v>
      </c>
      <c r="J1529">
        <v>61.928853324129314</v>
      </c>
      <c r="K1529">
        <v>32.785289951802106</v>
      </c>
    </row>
    <row r="1530" spans="1:11" x14ac:dyDescent="0.35">
      <c r="A1530" s="13">
        <v>43524</v>
      </c>
      <c r="B1530">
        <v>698.5</v>
      </c>
      <c r="C1530">
        <v>1143.8599999999999</v>
      </c>
      <c r="D1530">
        <v>1348.82</v>
      </c>
      <c r="E1530">
        <v>1297.25</v>
      </c>
      <c r="G1530" s="13">
        <v>43524</v>
      </c>
      <c r="H1530">
        <v>68.932348110963247</v>
      </c>
      <c r="I1530">
        <v>42.758404138802369</v>
      </c>
      <c r="J1530">
        <v>61.256261552365444</v>
      </c>
      <c r="K1530">
        <v>33.046914007968482</v>
      </c>
    </row>
    <row r="1531" spans="1:11" x14ac:dyDescent="0.35">
      <c r="A1531" s="13">
        <v>43525</v>
      </c>
      <c r="B1531">
        <v>690.86</v>
      </c>
      <c r="C1531">
        <v>1124.43</v>
      </c>
      <c r="D1531">
        <v>1333.47</v>
      </c>
      <c r="E1531">
        <v>1269.57</v>
      </c>
      <c r="G1531" s="13">
        <v>43525</v>
      </c>
      <c r="H1531">
        <v>68.178385133772466</v>
      </c>
      <c r="I1531">
        <v>42.032095156569468</v>
      </c>
      <c r="J1531">
        <v>60.559145840240177</v>
      </c>
      <c r="K1531">
        <v>32.341777311309727</v>
      </c>
    </row>
    <row r="1532" spans="1:11" x14ac:dyDescent="0.35">
      <c r="A1532" s="13">
        <v>43528</v>
      </c>
      <c r="B1532">
        <v>690.2</v>
      </c>
      <c r="C1532">
        <v>1127.3699999999999</v>
      </c>
      <c r="D1532">
        <v>1335</v>
      </c>
      <c r="E1532">
        <v>1282.28</v>
      </c>
      <c r="G1532" s="13">
        <v>43528</v>
      </c>
      <c r="H1532">
        <v>68.113252206423525</v>
      </c>
      <c r="I1532">
        <v>42.141994714354581</v>
      </c>
      <c r="J1532">
        <v>60.628630337930836</v>
      </c>
      <c r="K1532">
        <v>32.665559371083312</v>
      </c>
    </row>
    <row r="1533" spans="1:11" x14ac:dyDescent="0.35">
      <c r="A1533" s="13">
        <v>43529</v>
      </c>
      <c r="B1533">
        <v>688.15</v>
      </c>
      <c r="C1533">
        <v>1124.6600000000001</v>
      </c>
      <c r="D1533">
        <v>1328.42</v>
      </c>
      <c r="E1533">
        <v>1277.46</v>
      </c>
      <c r="G1533" s="13">
        <v>43529</v>
      </c>
      <c r="H1533">
        <v>67.91094538662756</v>
      </c>
      <c r="I1533">
        <v>42.040692741022049</v>
      </c>
      <c r="J1533">
        <v>60.329801583156623</v>
      </c>
      <c r="K1533">
        <v>32.542771839367447</v>
      </c>
    </row>
    <row r="1534" spans="1:11" x14ac:dyDescent="0.35">
      <c r="A1534" s="13">
        <v>43530</v>
      </c>
      <c r="B1534">
        <v>689.78</v>
      </c>
      <c r="C1534">
        <v>1119.17</v>
      </c>
      <c r="D1534">
        <v>1332.87</v>
      </c>
      <c r="E1534">
        <v>1266.71</v>
      </c>
      <c r="G1534" s="13">
        <v>43530</v>
      </c>
      <c r="H1534">
        <v>68.071803979928745</v>
      </c>
      <c r="I1534">
        <v>41.835472138219238</v>
      </c>
      <c r="J1534">
        <v>60.53189701761638</v>
      </c>
      <c r="K1534">
        <v>32.268919979212768</v>
      </c>
    </row>
    <row r="1535" spans="1:11" x14ac:dyDescent="0.35">
      <c r="A1535" s="13">
        <v>43531</v>
      </c>
      <c r="B1535">
        <v>672.21</v>
      </c>
      <c r="C1535">
        <v>1095.94</v>
      </c>
      <c r="D1535">
        <v>1302.1500000000001</v>
      </c>
      <c r="E1535">
        <v>1239.1199999999999</v>
      </c>
      <c r="G1535" s="13">
        <v>43531</v>
      </c>
      <c r="H1535">
        <v>66.337886504897071</v>
      </c>
      <c r="I1535">
        <v>40.967116108508975</v>
      </c>
      <c r="J1535">
        <v>59.136757299278386</v>
      </c>
      <c r="K1535">
        <v>31.566075995801814</v>
      </c>
    </row>
    <row r="1536" spans="1:11" x14ac:dyDescent="0.35">
      <c r="A1536" s="13">
        <v>43532</v>
      </c>
      <c r="B1536">
        <v>664.39</v>
      </c>
      <c r="C1536">
        <v>1083.27</v>
      </c>
      <c r="D1536">
        <v>1284.52</v>
      </c>
      <c r="E1536">
        <v>1220.69</v>
      </c>
      <c r="G1536" s="13">
        <v>43532</v>
      </c>
      <c r="H1536">
        <v>65.566160002065672</v>
      </c>
      <c r="I1536">
        <v>40.49350134757789</v>
      </c>
      <c r="J1536">
        <v>58.336096061182715</v>
      </c>
      <c r="K1536">
        <v>31.096579271834305</v>
      </c>
    </row>
    <row r="1537" spans="1:11" x14ac:dyDescent="0.35">
      <c r="A1537" s="13">
        <v>43535</v>
      </c>
      <c r="B1537">
        <v>661.52</v>
      </c>
      <c r="C1537">
        <v>1079.8800000000001</v>
      </c>
      <c r="D1537">
        <v>1287.67</v>
      </c>
      <c r="E1537">
        <v>1220.72</v>
      </c>
      <c r="G1537" s="13">
        <v>43535</v>
      </c>
      <c r="H1537">
        <v>65.28293045435133</v>
      </c>
      <c r="I1537">
        <v>40.366780428907305</v>
      </c>
      <c r="J1537">
        <v>58.479152379957611</v>
      </c>
      <c r="K1537">
        <v>31.097343509583574</v>
      </c>
    </row>
    <row r="1538" spans="1:11" x14ac:dyDescent="0.35">
      <c r="A1538" s="13">
        <v>43536</v>
      </c>
      <c r="B1538">
        <v>665.5</v>
      </c>
      <c r="C1538">
        <v>1088.92</v>
      </c>
      <c r="D1538">
        <v>1294.27</v>
      </c>
      <c r="E1538">
        <v>1234.83</v>
      </c>
      <c r="G1538" s="13">
        <v>43536</v>
      </c>
      <c r="H1538">
        <v>65.675701743516157</v>
      </c>
      <c r="I1538">
        <v>40.704702878695542</v>
      </c>
      <c r="J1538">
        <v>58.778889428819284</v>
      </c>
      <c r="K1538">
        <v>31.456789997656365</v>
      </c>
    </row>
    <row r="1539" spans="1:11" x14ac:dyDescent="0.35">
      <c r="A1539" s="13">
        <v>43537</v>
      </c>
      <c r="B1539">
        <v>659.89</v>
      </c>
      <c r="C1539">
        <v>1090.72</v>
      </c>
      <c r="D1539">
        <v>1290.5899999999999</v>
      </c>
      <c r="E1539">
        <v>1245.6600000000001</v>
      </c>
      <c r="G1539" s="13">
        <v>43537</v>
      </c>
      <c r="H1539">
        <v>65.122071861050159</v>
      </c>
      <c r="I1539">
        <v>40.771988322237448</v>
      </c>
      <c r="J1539">
        <v>58.611763316726709</v>
      </c>
      <c r="K1539">
        <v>31.732679825142437</v>
      </c>
    </row>
    <row r="1540" spans="1:11" x14ac:dyDescent="0.35">
      <c r="A1540" s="13">
        <v>43538</v>
      </c>
      <c r="B1540">
        <v>664.48</v>
      </c>
      <c r="C1540">
        <v>1091.3499999999999</v>
      </c>
      <c r="D1540">
        <v>1297.8699999999999</v>
      </c>
      <c r="E1540">
        <v>1242.52</v>
      </c>
      <c r="G1540" s="13">
        <v>43538</v>
      </c>
      <c r="H1540">
        <v>65.575041764885981</v>
      </c>
      <c r="I1540">
        <v>40.79553822747711</v>
      </c>
      <c r="J1540">
        <v>58.942382364562015</v>
      </c>
      <c r="K1540">
        <v>31.652689607385625</v>
      </c>
    </row>
    <row r="1541" spans="1:11" x14ac:dyDescent="0.35">
      <c r="A1541" s="13">
        <v>43539</v>
      </c>
      <c r="B1541">
        <v>675.43</v>
      </c>
      <c r="C1541">
        <v>1101.71</v>
      </c>
      <c r="D1541">
        <v>1316.98</v>
      </c>
      <c r="E1541">
        <v>1260.3599999999999</v>
      </c>
      <c r="G1541" s="13">
        <v>43539</v>
      </c>
      <c r="H1541">
        <v>66.65565624135705</v>
      </c>
      <c r="I1541">
        <v>41.182803335862751</v>
      </c>
      <c r="J1541">
        <v>59.810257365129708</v>
      </c>
      <c r="K1541">
        <v>32.107156322284183</v>
      </c>
    </row>
    <row r="1542" spans="1:11" x14ac:dyDescent="0.35">
      <c r="A1542" s="13">
        <v>43542</v>
      </c>
      <c r="B1542">
        <v>676.1</v>
      </c>
      <c r="C1542">
        <v>1115.8800000000001</v>
      </c>
      <c r="D1542">
        <v>1321.43</v>
      </c>
      <c r="E1542">
        <v>1289.1199999999999</v>
      </c>
      <c r="G1542" s="13">
        <v>43542</v>
      </c>
      <c r="H1542">
        <v>66.721776031241589</v>
      </c>
      <c r="I1542">
        <v>41.712489299745421</v>
      </c>
      <c r="J1542">
        <v>60.012352799589479</v>
      </c>
      <c r="K1542">
        <v>32.839805577916614</v>
      </c>
    </row>
    <row r="1543" spans="1:11" x14ac:dyDescent="0.35">
      <c r="A1543" s="13">
        <v>43543</v>
      </c>
      <c r="B1543">
        <v>677.3</v>
      </c>
      <c r="C1543">
        <v>1116.72</v>
      </c>
      <c r="D1543">
        <v>1330.01</v>
      </c>
      <c r="E1543">
        <v>1286</v>
      </c>
      <c r="G1543" s="13">
        <v>43543</v>
      </c>
      <c r="H1543">
        <v>66.840199535512383</v>
      </c>
      <c r="I1543">
        <v>41.743889173398308</v>
      </c>
      <c r="J1543">
        <v>60.40201096310966</v>
      </c>
      <c r="K1543">
        <v>32.760324851992657</v>
      </c>
    </row>
    <row r="1544" spans="1:11" x14ac:dyDescent="0.35">
      <c r="A1544" s="13">
        <v>43544</v>
      </c>
      <c r="B1544">
        <v>666.67</v>
      </c>
      <c r="C1544">
        <v>1099.04</v>
      </c>
      <c r="D1544">
        <v>1307.98</v>
      </c>
      <c r="E1544">
        <v>1270.8800000000001</v>
      </c>
      <c r="G1544" s="13">
        <v>43544</v>
      </c>
      <c r="H1544">
        <v>65.791164660180186</v>
      </c>
      <c r="I1544">
        <v>41.082996594608922</v>
      </c>
      <c r="J1544">
        <v>59.40152502577287</v>
      </c>
      <c r="K1544">
        <v>32.375149026361143</v>
      </c>
    </row>
    <row r="1545" spans="1:11" x14ac:dyDescent="0.35">
      <c r="A1545" s="13">
        <v>43545</v>
      </c>
      <c r="B1545">
        <v>665.97</v>
      </c>
      <c r="C1545">
        <v>1106.3</v>
      </c>
      <c r="D1545">
        <v>1306.96</v>
      </c>
      <c r="E1545">
        <v>1290.02</v>
      </c>
      <c r="G1545" s="13">
        <v>43545</v>
      </c>
      <c r="H1545">
        <v>65.722084282688897</v>
      </c>
      <c r="I1545">
        <v>41.354381216894609</v>
      </c>
      <c r="J1545">
        <v>59.35520202731243</v>
      </c>
      <c r="K1545">
        <v>32.862732710394681</v>
      </c>
    </row>
    <row r="1546" spans="1:11" x14ac:dyDescent="0.35">
      <c r="A1546" s="13">
        <v>43546</v>
      </c>
      <c r="B1546">
        <v>637.07000000000005</v>
      </c>
      <c r="C1546">
        <v>1051.04</v>
      </c>
      <c r="D1546">
        <v>1250.6300000000001</v>
      </c>
      <c r="E1546">
        <v>1209.4000000000001</v>
      </c>
      <c r="G1546" s="13">
        <v>43546</v>
      </c>
      <c r="H1546">
        <v>62.870051554833729</v>
      </c>
      <c r="I1546">
        <v>39.2887181001581</v>
      </c>
      <c r="J1546">
        <v>56.796991729982359</v>
      </c>
      <c r="K1546">
        <v>30.808971132192784</v>
      </c>
    </row>
    <row r="1547" spans="1:11" x14ac:dyDescent="0.35">
      <c r="A1547" s="13">
        <v>43549</v>
      </c>
      <c r="B1547">
        <v>629.44000000000005</v>
      </c>
      <c r="C1547">
        <v>1023.75</v>
      </c>
      <c r="D1547">
        <v>1241.4100000000001</v>
      </c>
      <c r="E1547">
        <v>1154.1300000000001</v>
      </c>
      <c r="G1547" s="13">
        <v>43549</v>
      </c>
      <c r="H1547">
        <v>62.117075440178539</v>
      </c>
      <c r="I1547">
        <v>38.268596014458879</v>
      </c>
      <c r="J1547">
        <v>56.37826815566347</v>
      </c>
      <c r="K1547">
        <v>29.400990452123082</v>
      </c>
    </row>
    <row r="1548" spans="1:11" x14ac:dyDescent="0.35">
      <c r="A1548" s="13">
        <v>43550</v>
      </c>
      <c r="B1548">
        <v>633.84</v>
      </c>
      <c r="C1548">
        <v>1031.31</v>
      </c>
      <c r="D1548">
        <v>1255.3</v>
      </c>
      <c r="E1548">
        <v>1158.01</v>
      </c>
      <c r="G1548" s="13">
        <v>43550</v>
      </c>
      <c r="H1548">
        <v>62.551294955838145</v>
      </c>
      <c r="I1548">
        <v>38.551194877334879</v>
      </c>
      <c r="J1548">
        <v>57.009078399404181</v>
      </c>
      <c r="K1548">
        <v>29.499831867695189</v>
      </c>
    </row>
    <row r="1549" spans="1:11" x14ac:dyDescent="0.35">
      <c r="A1549" s="13">
        <v>43551</v>
      </c>
      <c r="B1549">
        <v>621.25</v>
      </c>
      <c r="C1549">
        <v>1002.71</v>
      </c>
      <c r="D1549">
        <v>1238.32</v>
      </c>
      <c r="E1549">
        <v>1118.8900000000001</v>
      </c>
      <c r="G1549" s="13">
        <v>43551</v>
      </c>
      <c r="H1549">
        <v>61.3088350235303</v>
      </c>
      <c r="I1549">
        <v>37.482103941057936</v>
      </c>
      <c r="J1549">
        <v>56.237936719150944</v>
      </c>
      <c r="K1549">
        <v>28.503265842648574</v>
      </c>
    </row>
    <row r="1550" spans="1:11" x14ac:dyDescent="0.35">
      <c r="A1550" s="13">
        <v>43552</v>
      </c>
      <c r="B1550">
        <v>593.44000000000005</v>
      </c>
      <c r="C1550">
        <v>967.21</v>
      </c>
      <c r="D1550">
        <v>1166.81</v>
      </c>
      <c r="E1550">
        <v>1097.68</v>
      </c>
      <c r="G1550" s="13">
        <v>43552</v>
      </c>
      <c r="H1550">
        <v>58.56437031205445</v>
      </c>
      <c r="I1550">
        <v>36.155085471203684</v>
      </c>
      <c r="J1550">
        <v>52.990331209439013</v>
      </c>
      <c r="K1550">
        <v>27.962949753915474</v>
      </c>
    </row>
    <row r="1551" spans="1:11" x14ac:dyDescent="0.35">
      <c r="A1551" s="13">
        <v>43553</v>
      </c>
      <c r="B1551">
        <v>592.47</v>
      </c>
      <c r="C1551">
        <v>969.62</v>
      </c>
      <c r="D1551">
        <v>1158.18</v>
      </c>
      <c r="E1551">
        <v>1114.05</v>
      </c>
      <c r="G1551" s="13">
        <v>43553</v>
      </c>
      <c r="H1551">
        <v>58.468644646102213</v>
      </c>
      <c r="I1551">
        <v>36.245173203945903</v>
      </c>
      <c r="J1551">
        <v>52.59840231070018</v>
      </c>
      <c r="K1551">
        <v>28.379968819099858</v>
      </c>
    </row>
    <row r="1552" spans="1:11" x14ac:dyDescent="0.35">
      <c r="A1552" s="13">
        <v>43556</v>
      </c>
      <c r="B1552">
        <v>603.58000000000004</v>
      </c>
      <c r="C1552">
        <v>978.07</v>
      </c>
      <c r="D1552">
        <v>1183.98</v>
      </c>
      <c r="E1552">
        <v>1109.72</v>
      </c>
      <c r="G1552" s="13">
        <v>43556</v>
      </c>
      <c r="H1552">
        <v>59.565048923142733</v>
      </c>
      <c r="I1552">
        <v>36.561040980573182</v>
      </c>
      <c r="J1552">
        <v>53.770101683523116</v>
      </c>
      <c r="K1552">
        <v>28.269663837288718</v>
      </c>
    </row>
    <row r="1553" spans="1:11" x14ac:dyDescent="0.35">
      <c r="A1553" s="13">
        <v>43557</v>
      </c>
      <c r="B1553">
        <v>607.54</v>
      </c>
      <c r="C1553">
        <v>979.46</v>
      </c>
      <c r="D1553">
        <v>1190.75</v>
      </c>
      <c r="E1553">
        <v>1104.3599999999999</v>
      </c>
      <c r="G1553" s="13">
        <v>43557</v>
      </c>
      <c r="H1553">
        <v>59.955846487236371</v>
      </c>
      <c r="I1553">
        <v>36.613000295308318</v>
      </c>
      <c r="J1553">
        <v>54.077559232128202</v>
      </c>
      <c r="K1553">
        <v>28.133120026086008</v>
      </c>
    </row>
    <row r="1554" spans="1:11" x14ac:dyDescent="0.35">
      <c r="A1554" s="13">
        <v>43558</v>
      </c>
      <c r="B1554">
        <v>605.48</v>
      </c>
      <c r="C1554">
        <v>980.19</v>
      </c>
      <c r="D1554">
        <v>1186.3</v>
      </c>
      <c r="E1554">
        <v>1104.3399999999999</v>
      </c>
      <c r="G1554" s="13">
        <v>43558</v>
      </c>
      <c r="H1554">
        <v>59.752552804904838</v>
      </c>
      <c r="I1554">
        <v>36.640288280744763</v>
      </c>
      <c r="J1554">
        <v>53.875463797668431</v>
      </c>
      <c r="K1554">
        <v>28.13261053425316</v>
      </c>
    </row>
    <row r="1555" spans="1:11" x14ac:dyDescent="0.35">
      <c r="A1555" s="13">
        <v>43559</v>
      </c>
      <c r="B1555">
        <v>617.69000000000005</v>
      </c>
      <c r="C1555">
        <v>1016.56</v>
      </c>
      <c r="D1555">
        <v>1211.77</v>
      </c>
      <c r="E1555">
        <v>1152.08</v>
      </c>
      <c r="G1555" s="13">
        <v>43559</v>
      </c>
      <c r="H1555">
        <v>60.957511960860259</v>
      </c>
      <c r="I1555">
        <v>37.999828048310931</v>
      </c>
      <c r="J1555">
        <v>55.032176318048279</v>
      </c>
      <c r="K1555">
        <v>29.348767539256372</v>
      </c>
    </row>
    <row r="1556" spans="1:11" x14ac:dyDescent="0.35">
      <c r="A1556" s="13">
        <v>43560</v>
      </c>
      <c r="B1556">
        <v>623.91</v>
      </c>
      <c r="C1556">
        <v>1027.9000000000001</v>
      </c>
      <c r="D1556">
        <v>1222.03</v>
      </c>
      <c r="E1556">
        <v>1171.98</v>
      </c>
      <c r="G1556" s="13">
        <v>43560</v>
      </c>
      <c r="H1556">
        <v>61.571340457997245</v>
      </c>
      <c r="I1556">
        <v>38.423726342624938</v>
      </c>
      <c r="J1556">
        <v>55.498131184915074</v>
      </c>
      <c r="K1556">
        <v>29.855711912938066</v>
      </c>
    </row>
    <row r="1557" spans="1:11" x14ac:dyDescent="0.35">
      <c r="A1557" s="13">
        <v>43563</v>
      </c>
      <c r="B1557">
        <v>607.79999999999995</v>
      </c>
      <c r="C1557">
        <v>995.79</v>
      </c>
      <c r="D1557">
        <v>1193.6300000000001</v>
      </c>
      <c r="E1557">
        <v>1132.9000000000001</v>
      </c>
      <c r="G1557" s="13">
        <v>43563</v>
      </c>
      <c r="H1557">
        <v>59.981504913161714</v>
      </c>
      <c r="I1557">
        <v>37.223428791441272</v>
      </c>
      <c r="J1557">
        <v>54.208353580722395</v>
      </c>
      <c r="K1557">
        <v>28.860164871557139</v>
      </c>
    </row>
    <row r="1558" spans="1:11" x14ac:dyDescent="0.35">
      <c r="A1558" s="13">
        <v>43564</v>
      </c>
      <c r="B1558">
        <v>616.96</v>
      </c>
      <c r="C1558">
        <v>1009.37</v>
      </c>
      <c r="D1558">
        <v>1210.95</v>
      </c>
      <c r="E1558">
        <v>1149.8599999999999</v>
      </c>
      <c r="G1558" s="13">
        <v>43564</v>
      </c>
      <c r="H1558">
        <v>60.885470995762184</v>
      </c>
      <c r="I1558">
        <v>37.731060082162983</v>
      </c>
      <c r="J1558">
        <v>54.994936260462438</v>
      </c>
      <c r="K1558">
        <v>29.292213945810474</v>
      </c>
    </row>
    <row r="1559" spans="1:11" x14ac:dyDescent="0.35">
      <c r="A1559" s="13">
        <v>43565</v>
      </c>
      <c r="B1559">
        <v>608.91</v>
      </c>
      <c r="C1559">
        <v>995.19</v>
      </c>
      <c r="D1559">
        <v>1196.21</v>
      </c>
      <c r="E1559">
        <v>1132.6099999999999</v>
      </c>
      <c r="G1559" s="13">
        <v>43565</v>
      </c>
      <c r="H1559">
        <v>60.091046654612207</v>
      </c>
      <c r="I1559">
        <v>37.201000310260639</v>
      </c>
      <c r="J1559">
        <v>54.325523518004687</v>
      </c>
      <c r="K1559">
        <v>28.85277723998087</v>
      </c>
    </row>
    <row r="1560" spans="1:11" x14ac:dyDescent="0.35">
      <c r="A1560" s="13">
        <v>43566</v>
      </c>
      <c r="B1560">
        <v>598.41</v>
      </c>
      <c r="C1560">
        <v>978.88</v>
      </c>
      <c r="D1560">
        <v>1170.28</v>
      </c>
      <c r="E1560">
        <v>1114.2</v>
      </c>
      <c r="G1560" s="13">
        <v>43566</v>
      </c>
      <c r="H1560">
        <v>59.054840992242681</v>
      </c>
      <c r="I1560">
        <v>36.59131943016704</v>
      </c>
      <c r="J1560">
        <v>53.147920233613263</v>
      </c>
      <c r="K1560">
        <v>28.383790007846205</v>
      </c>
    </row>
    <row r="1561" spans="1:11" x14ac:dyDescent="0.35">
      <c r="A1561" s="13">
        <v>43567</v>
      </c>
      <c r="B1561">
        <v>593.24</v>
      </c>
      <c r="C1561">
        <v>965.81</v>
      </c>
      <c r="D1561">
        <v>1164.74</v>
      </c>
      <c r="E1561">
        <v>1091.8</v>
      </c>
      <c r="G1561" s="13">
        <v>43567</v>
      </c>
      <c r="H1561">
        <v>58.544633061342644</v>
      </c>
      <c r="I1561">
        <v>36.102752348448867</v>
      </c>
      <c r="J1561">
        <v>52.896322771386941</v>
      </c>
      <c r="K1561">
        <v>27.81315915505877</v>
      </c>
    </row>
    <row r="1562" spans="1:11" x14ac:dyDescent="0.35">
      <c r="A1562" s="13">
        <v>43570</v>
      </c>
      <c r="B1562">
        <v>587.6</v>
      </c>
      <c r="C1562">
        <v>957.49</v>
      </c>
      <c r="D1562">
        <v>1149.3800000000001</v>
      </c>
      <c r="E1562">
        <v>1081.8</v>
      </c>
      <c r="G1562" s="13">
        <v>43570</v>
      </c>
      <c r="H1562">
        <v>57.988042591269867</v>
      </c>
      <c r="I1562">
        <v>35.791744076077393</v>
      </c>
      <c r="J1562">
        <v>52.198752912217941</v>
      </c>
      <c r="K1562">
        <v>27.558413238635811</v>
      </c>
    </row>
    <row r="1563" spans="1:11" x14ac:dyDescent="0.35">
      <c r="A1563" s="13">
        <v>43571</v>
      </c>
      <c r="B1563">
        <v>593.05999999999995</v>
      </c>
      <c r="C1563">
        <v>973.09</v>
      </c>
      <c r="D1563">
        <v>1162.2</v>
      </c>
      <c r="E1563">
        <v>1103.18</v>
      </c>
      <c r="G1563" s="13">
        <v>43571</v>
      </c>
      <c r="H1563">
        <v>58.526869535702019</v>
      </c>
      <c r="I1563">
        <v>36.374884586773909</v>
      </c>
      <c r="J1563">
        <v>52.780969422279568</v>
      </c>
      <c r="K1563">
        <v>28.103060007948102</v>
      </c>
    </row>
    <row r="1564" spans="1:11" x14ac:dyDescent="0.35">
      <c r="A1564" s="13">
        <v>43572</v>
      </c>
      <c r="B1564">
        <v>603.21</v>
      </c>
      <c r="C1564">
        <v>995.1</v>
      </c>
      <c r="D1564">
        <v>1179.0899999999999</v>
      </c>
      <c r="E1564">
        <v>1135.75</v>
      </c>
      <c r="G1564" s="13">
        <v>43572</v>
      </c>
      <c r="H1564">
        <v>59.5285350093259</v>
      </c>
      <c r="I1564">
        <v>37.197636038083544</v>
      </c>
      <c r="J1564">
        <v>53.548023779139228</v>
      </c>
      <c r="K1564">
        <v>28.932767457737683</v>
      </c>
    </row>
    <row r="1565" spans="1:11" x14ac:dyDescent="0.35">
      <c r="A1565" s="13">
        <v>43573</v>
      </c>
      <c r="B1565">
        <v>592.65</v>
      </c>
      <c r="C1565">
        <v>970.48</v>
      </c>
      <c r="D1565">
        <v>1158.1300000000001</v>
      </c>
      <c r="E1565">
        <v>1100.42</v>
      </c>
      <c r="G1565" s="13">
        <v>43573</v>
      </c>
      <c r="H1565">
        <v>58.486408171742831</v>
      </c>
      <c r="I1565">
        <v>36.277320693638146</v>
      </c>
      <c r="J1565">
        <v>52.596131575481536</v>
      </c>
      <c r="K1565">
        <v>28.032750135015366</v>
      </c>
    </row>
    <row r="1566" spans="1:11" x14ac:dyDescent="0.35">
      <c r="A1566" s="13">
        <v>43574</v>
      </c>
      <c r="B1566">
        <v>596.35</v>
      </c>
      <c r="C1566">
        <v>973.13</v>
      </c>
      <c r="D1566">
        <v>1164.19</v>
      </c>
      <c r="E1566">
        <v>1101.96</v>
      </c>
      <c r="G1566" s="13">
        <v>43574</v>
      </c>
      <c r="H1566">
        <v>58.85154730991114</v>
      </c>
      <c r="I1566">
        <v>36.37637981885262</v>
      </c>
      <c r="J1566">
        <v>52.871344683981803</v>
      </c>
      <c r="K1566">
        <v>28.071981006144501</v>
      </c>
    </row>
    <row r="1567" spans="1:11" x14ac:dyDescent="0.35">
      <c r="A1567" s="13">
        <v>43577</v>
      </c>
      <c r="B1567">
        <v>586.66</v>
      </c>
      <c r="C1567">
        <v>958.51</v>
      </c>
      <c r="D1567">
        <v>1145.24</v>
      </c>
      <c r="E1567">
        <v>1083.69</v>
      </c>
      <c r="G1567" s="13">
        <v>43577</v>
      </c>
      <c r="H1567">
        <v>57.895277512924402</v>
      </c>
      <c r="I1567">
        <v>35.829872494084469</v>
      </c>
      <c r="J1567">
        <v>52.010736036113798</v>
      </c>
      <c r="K1567">
        <v>27.606560216839753</v>
      </c>
    </row>
    <row r="1568" spans="1:11" x14ac:dyDescent="0.35">
      <c r="A1568" s="13">
        <v>43579</v>
      </c>
      <c r="B1568">
        <v>582.21</v>
      </c>
      <c r="C1568">
        <v>954.74</v>
      </c>
      <c r="D1568">
        <v>1131.1099999999999</v>
      </c>
      <c r="E1568">
        <v>1087.75</v>
      </c>
      <c r="G1568" s="13">
        <v>43579</v>
      </c>
      <c r="H1568">
        <v>57.456123684586849</v>
      </c>
      <c r="I1568">
        <v>35.68894687066615</v>
      </c>
      <c r="J1568">
        <v>51.369026263323555</v>
      </c>
      <c r="K1568">
        <v>27.709987058907473</v>
      </c>
    </row>
    <row r="1569" spans="1:11" x14ac:dyDescent="0.35">
      <c r="A1569" s="13">
        <v>43580</v>
      </c>
      <c r="B1569">
        <v>572.4</v>
      </c>
      <c r="C1569">
        <v>933.18</v>
      </c>
      <c r="D1569">
        <v>1115.07</v>
      </c>
      <c r="E1569">
        <v>1053.23</v>
      </c>
      <c r="G1569" s="13">
        <v>43580</v>
      </c>
      <c r="H1569">
        <v>56.48801153717303</v>
      </c>
      <c r="I1569">
        <v>34.883016780241988</v>
      </c>
      <c r="J1569">
        <v>50.640574405180928</v>
      </c>
      <c r="K1569">
        <v>26.830604155415415</v>
      </c>
    </row>
    <row r="1570" spans="1:11" x14ac:dyDescent="0.35">
      <c r="A1570" s="13">
        <v>43581</v>
      </c>
      <c r="B1570">
        <v>568.54999999999995</v>
      </c>
      <c r="C1570">
        <v>931.16</v>
      </c>
      <c r="D1570">
        <v>1106.32</v>
      </c>
      <c r="E1570">
        <v>1050.03</v>
      </c>
      <c r="G1570" s="13">
        <v>43581</v>
      </c>
      <c r="H1570">
        <v>56.108069460970867</v>
      </c>
      <c r="I1570">
        <v>34.807507560267183</v>
      </c>
      <c r="J1570">
        <v>50.243195741917333</v>
      </c>
      <c r="K1570">
        <v>26.749085462160068</v>
      </c>
    </row>
    <row r="1571" spans="1:11" x14ac:dyDescent="0.35">
      <c r="A1571" s="13">
        <v>43584</v>
      </c>
      <c r="B1571">
        <v>571.22</v>
      </c>
      <c r="C1571">
        <v>927.95</v>
      </c>
      <c r="D1571">
        <v>1111.81</v>
      </c>
      <c r="E1571">
        <v>1035.6400000000001</v>
      </c>
      <c r="G1571" s="13">
        <v>43584</v>
      </c>
      <c r="H1571">
        <v>56.37156175797341</v>
      </c>
      <c r="I1571">
        <v>34.687515185950787</v>
      </c>
      <c r="J1571">
        <v>50.49252246892501</v>
      </c>
      <c r="K1571">
        <v>26.38250608842743</v>
      </c>
    </row>
    <row r="1572" spans="1:11" x14ac:dyDescent="0.35">
      <c r="A1572" s="13">
        <v>43585</v>
      </c>
      <c r="B1572">
        <v>569.29</v>
      </c>
      <c r="C1572">
        <v>932.18</v>
      </c>
      <c r="D1572">
        <v>1110.2</v>
      </c>
      <c r="E1572">
        <v>1045.22</v>
      </c>
      <c r="G1572" s="13">
        <v>43585</v>
      </c>
      <c r="H1572">
        <v>56.181097288604526</v>
      </c>
      <c r="I1572">
        <v>34.84563597827426</v>
      </c>
      <c r="J1572">
        <v>50.419404794884507</v>
      </c>
      <c r="K1572">
        <v>26.626552676360625</v>
      </c>
    </row>
    <row r="1573" spans="1:11" x14ac:dyDescent="0.35">
      <c r="A1573" s="13">
        <v>43587</v>
      </c>
      <c r="B1573">
        <v>566.70000000000005</v>
      </c>
      <c r="C1573">
        <v>919.98</v>
      </c>
      <c r="D1573">
        <v>1108.8</v>
      </c>
      <c r="E1573">
        <v>1028.0999999999999</v>
      </c>
      <c r="G1573" s="13">
        <v>43587</v>
      </c>
      <c r="H1573">
        <v>55.925499891886723</v>
      </c>
      <c r="I1573">
        <v>34.38959019426801</v>
      </c>
      <c r="J1573">
        <v>50.355824208762328</v>
      </c>
      <c r="K1573">
        <v>26.190427667444514</v>
      </c>
    </row>
    <row r="1574" spans="1:11" x14ac:dyDescent="0.35">
      <c r="A1574" s="13">
        <v>43588</v>
      </c>
      <c r="B1574">
        <v>562.62</v>
      </c>
      <c r="C1574">
        <v>917.22</v>
      </c>
      <c r="D1574">
        <v>1100.31</v>
      </c>
      <c r="E1574">
        <v>1031.8900000000001</v>
      </c>
      <c r="G1574" s="13">
        <v>43588</v>
      </c>
      <c r="H1574">
        <v>55.522859977365989</v>
      </c>
      <c r="I1574">
        <v>34.286419180837093</v>
      </c>
      <c r="J1574">
        <v>49.970253368635717</v>
      </c>
      <c r="K1574">
        <v>26.286976369768819</v>
      </c>
    </row>
    <row r="1575" spans="1:11" x14ac:dyDescent="0.35">
      <c r="A1575" s="13">
        <v>43591</v>
      </c>
      <c r="B1575">
        <v>553.54</v>
      </c>
      <c r="C1575">
        <v>903.07</v>
      </c>
      <c r="D1575">
        <v>1082.17</v>
      </c>
      <c r="E1575">
        <v>1016.78</v>
      </c>
      <c r="G1575" s="13">
        <v>43591</v>
      </c>
      <c r="H1575">
        <v>54.626788795050238</v>
      </c>
      <c r="I1575">
        <v>33.757480832993778</v>
      </c>
      <c r="J1575">
        <v>49.146430631309826</v>
      </c>
      <c r="K1575">
        <v>25.902055290053724</v>
      </c>
    </row>
    <row r="1576" spans="1:11" x14ac:dyDescent="0.35">
      <c r="A1576" s="13">
        <v>43592</v>
      </c>
      <c r="B1576">
        <v>534.44000000000005</v>
      </c>
      <c r="C1576">
        <v>865.95</v>
      </c>
      <c r="D1576">
        <v>1047.75</v>
      </c>
      <c r="E1576">
        <v>969.05</v>
      </c>
      <c r="G1576" s="13">
        <v>43592</v>
      </c>
      <c r="H1576">
        <v>52.7418813520733</v>
      </c>
      <c r="I1576">
        <v>32.36990546395181</v>
      </c>
      <c r="J1576">
        <v>47.583256506791791</v>
      </c>
      <c r="K1576">
        <v>24.686153030966938</v>
      </c>
    </row>
    <row r="1577" spans="1:11" x14ac:dyDescent="0.35">
      <c r="A1577" s="13">
        <v>43593</v>
      </c>
      <c r="B1577">
        <v>519.71</v>
      </c>
      <c r="C1577">
        <v>852.67</v>
      </c>
      <c r="D1577">
        <v>1014.18</v>
      </c>
      <c r="E1577">
        <v>967.81</v>
      </c>
      <c r="G1577" s="13">
        <v>43593</v>
      </c>
      <c r="H1577">
        <v>51.288232837149195</v>
      </c>
      <c r="I1577">
        <v>31.873488413820414</v>
      </c>
      <c r="J1577">
        <v>46.058684880990782</v>
      </c>
      <c r="K1577">
        <v>24.65456453733049</v>
      </c>
    </row>
    <row r="1578" spans="1:11" x14ac:dyDescent="0.35">
      <c r="A1578" s="13">
        <v>43594</v>
      </c>
      <c r="B1578">
        <v>507.21</v>
      </c>
      <c r="C1578">
        <v>832.03</v>
      </c>
      <c r="D1578">
        <v>989.37</v>
      </c>
      <c r="E1578">
        <v>943.62</v>
      </c>
      <c r="G1578" s="13">
        <v>43594</v>
      </c>
      <c r="H1578">
        <v>50.054654667661659</v>
      </c>
      <c r="I1578">
        <v>31.101948661206563</v>
      </c>
      <c r="J1578">
        <v>44.931946065497108</v>
      </c>
      <c r="K1578">
        <v>24.03833416550335</v>
      </c>
    </row>
    <row r="1579" spans="1:11" x14ac:dyDescent="0.35">
      <c r="A1579" s="13">
        <v>43595</v>
      </c>
      <c r="B1579">
        <v>512.51</v>
      </c>
      <c r="C1579">
        <v>842.78</v>
      </c>
      <c r="D1579">
        <v>1007.92</v>
      </c>
      <c r="E1579">
        <v>952.41</v>
      </c>
      <c r="G1579" s="13">
        <v>43595</v>
      </c>
      <c r="H1579">
        <v>50.577691811524367</v>
      </c>
      <c r="I1579">
        <v>31.503792282359608</v>
      </c>
      <c r="J1579">
        <v>45.774388831615916</v>
      </c>
      <c r="K1579">
        <v>24.26225582603913</v>
      </c>
    </row>
    <row r="1580" spans="1:11" x14ac:dyDescent="0.35">
      <c r="A1580" s="13">
        <v>43598</v>
      </c>
      <c r="B1580">
        <v>507.36</v>
      </c>
      <c r="C1580">
        <v>825.43</v>
      </c>
      <c r="D1580">
        <v>995.76</v>
      </c>
      <c r="E1580">
        <v>928.67</v>
      </c>
      <c r="G1580" s="13">
        <v>43598</v>
      </c>
      <c r="H1580">
        <v>50.069457605695511</v>
      </c>
      <c r="I1580">
        <v>30.855235368219574</v>
      </c>
      <c r="J1580">
        <v>45.222146026440456</v>
      </c>
      <c r="K1580">
        <v>23.657489020451024</v>
      </c>
    </row>
    <row r="1581" spans="1:11" x14ac:dyDescent="0.35">
      <c r="A1581" s="13">
        <v>43599</v>
      </c>
      <c r="B1581">
        <v>516.32000000000005</v>
      </c>
      <c r="C1581">
        <v>847.5</v>
      </c>
      <c r="D1581">
        <v>1017.62</v>
      </c>
      <c r="E1581">
        <v>960.98</v>
      </c>
      <c r="G1581" s="13">
        <v>43599</v>
      </c>
      <c r="H1581">
        <v>50.953686437584174</v>
      </c>
      <c r="I1581">
        <v>31.680229667647275</v>
      </c>
      <c r="J1581">
        <v>46.214911464033847</v>
      </c>
      <c r="K1581">
        <v>24.480573076413609</v>
      </c>
    </row>
    <row r="1582" spans="1:11" x14ac:dyDescent="0.35">
      <c r="A1582" s="13">
        <v>43600</v>
      </c>
      <c r="B1582">
        <v>510.27</v>
      </c>
      <c r="C1582">
        <v>840.05</v>
      </c>
      <c r="D1582">
        <v>1017.08</v>
      </c>
      <c r="E1582">
        <v>948.68</v>
      </c>
      <c r="G1582" s="13">
        <v>43600</v>
      </c>
      <c r="H1582">
        <v>50.356634603552202</v>
      </c>
      <c r="I1582">
        <v>31.401742692987717</v>
      </c>
      <c r="J1582">
        <v>46.190387523672435</v>
      </c>
      <c r="K1582">
        <v>24.167235599213367</v>
      </c>
    </row>
    <row r="1583" spans="1:11" x14ac:dyDescent="0.35">
      <c r="A1583" s="13">
        <v>43601</v>
      </c>
      <c r="B1583">
        <v>512.41999999999996</v>
      </c>
      <c r="C1583">
        <v>845.76</v>
      </c>
      <c r="D1583">
        <v>1022.42</v>
      </c>
      <c r="E1583">
        <v>958.07</v>
      </c>
      <c r="G1583" s="13">
        <v>43601</v>
      </c>
      <c r="H1583">
        <v>50.568810048704059</v>
      </c>
      <c r="I1583">
        <v>31.615187072223431</v>
      </c>
      <c r="J1583">
        <v>46.432902045024157</v>
      </c>
      <c r="K1583">
        <v>24.40644201473453</v>
      </c>
    </row>
    <row r="1584" spans="1:11" x14ac:dyDescent="0.35">
      <c r="A1584" s="13">
        <v>43602</v>
      </c>
      <c r="B1584">
        <v>507.38</v>
      </c>
      <c r="C1584">
        <v>835.35</v>
      </c>
      <c r="D1584">
        <v>1008.55</v>
      </c>
      <c r="E1584">
        <v>947.56</v>
      </c>
      <c r="G1584" s="13">
        <v>43602</v>
      </c>
      <c r="H1584">
        <v>50.071431330766686</v>
      </c>
      <c r="I1584">
        <v>31.226052923739413</v>
      </c>
      <c r="J1584">
        <v>45.803000095370898</v>
      </c>
      <c r="K1584">
        <v>24.138704056573996</v>
      </c>
    </row>
    <row r="1585" spans="1:11" x14ac:dyDescent="0.35">
      <c r="A1585" s="13">
        <v>43605</v>
      </c>
      <c r="B1585">
        <v>507.64</v>
      </c>
      <c r="C1585">
        <v>835.98</v>
      </c>
      <c r="D1585">
        <v>1012.07</v>
      </c>
      <c r="E1585">
        <v>946.28</v>
      </c>
      <c r="G1585" s="13">
        <v>43605</v>
      </c>
      <c r="H1585">
        <v>50.097089756692029</v>
      </c>
      <c r="I1585">
        <v>31.249602828979079</v>
      </c>
      <c r="J1585">
        <v>45.962859854763799</v>
      </c>
      <c r="K1585">
        <v>24.106096579271856</v>
      </c>
    </row>
    <row r="1586" spans="1:11" x14ac:dyDescent="0.35">
      <c r="A1586" s="13">
        <v>43606</v>
      </c>
      <c r="B1586">
        <v>499.83</v>
      </c>
      <c r="C1586">
        <v>821.56</v>
      </c>
      <c r="D1586">
        <v>995.51</v>
      </c>
      <c r="E1586">
        <v>926.46</v>
      </c>
      <c r="G1586" s="13">
        <v>43606</v>
      </c>
      <c r="H1586">
        <v>49.32635011639622</v>
      </c>
      <c r="I1586">
        <v>30.710571664604476</v>
      </c>
      <c r="J1586">
        <v>45.210792350347212</v>
      </c>
      <c r="K1586">
        <v>23.601190172921552</v>
      </c>
    </row>
    <row r="1587" spans="1:11" x14ac:dyDescent="0.35">
      <c r="A1587" s="13">
        <v>43607</v>
      </c>
      <c r="B1587">
        <v>486.24</v>
      </c>
      <c r="C1587">
        <v>801.35</v>
      </c>
      <c r="D1587">
        <v>972.69</v>
      </c>
      <c r="E1587">
        <v>899.65</v>
      </c>
      <c r="G1587" s="13">
        <v>43607</v>
      </c>
      <c r="H1587">
        <v>47.985203930529373</v>
      </c>
      <c r="I1587">
        <v>29.95510565683675</v>
      </c>
      <c r="J1587">
        <v>44.174428796555766</v>
      </c>
      <c r="K1587">
        <v>22.918216370991594</v>
      </c>
    </row>
    <row r="1588" spans="1:11" x14ac:dyDescent="0.35">
      <c r="A1588" s="13">
        <v>43608</v>
      </c>
      <c r="B1588">
        <v>487.9</v>
      </c>
      <c r="C1588">
        <v>803.69</v>
      </c>
      <c r="D1588">
        <v>971.84</v>
      </c>
      <c r="E1588">
        <v>897.57</v>
      </c>
      <c r="G1588" s="13">
        <v>43608</v>
      </c>
      <c r="H1588">
        <v>48.149023111437316</v>
      </c>
      <c r="I1588">
        <v>30.042576733441226</v>
      </c>
      <c r="J1588">
        <v>44.135826297838733</v>
      </c>
      <c r="K1588">
        <v>22.865229220375621</v>
      </c>
    </row>
    <row r="1589" spans="1:11" x14ac:dyDescent="0.35">
      <c r="A1589" s="13">
        <v>43609</v>
      </c>
      <c r="B1589">
        <v>501.27</v>
      </c>
      <c r="C1589">
        <v>825.74</v>
      </c>
      <c r="D1589">
        <v>995.8</v>
      </c>
      <c r="E1589">
        <v>932.19</v>
      </c>
      <c r="G1589" s="13">
        <v>43609</v>
      </c>
      <c r="H1589">
        <v>49.468458321521183</v>
      </c>
      <c r="I1589">
        <v>30.866823416829572</v>
      </c>
      <c r="J1589">
        <v>45.223962614615374</v>
      </c>
      <c r="K1589">
        <v>23.747159583031909</v>
      </c>
    </row>
    <row r="1590" spans="1:11" x14ac:dyDescent="0.35">
      <c r="A1590" s="13">
        <v>43612</v>
      </c>
      <c r="B1590">
        <v>500.41</v>
      </c>
      <c r="C1590">
        <v>823.35</v>
      </c>
      <c r="D1590">
        <v>990.45</v>
      </c>
      <c r="E1590">
        <v>930.11</v>
      </c>
      <c r="G1590" s="13">
        <v>43612</v>
      </c>
      <c r="H1590">
        <v>49.383588143460443</v>
      </c>
      <c r="I1590">
        <v>30.777483300126708</v>
      </c>
      <c r="J1590">
        <v>44.980993946219925</v>
      </c>
      <c r="K1590">
        <v>23.694172432415932</v>
      </c>
    </row>
    <row r="1591" spans="1:11" x14ac:dyDescent="0.35">
      <c r="A1591" s="13">
        <v>43613</v>
      </c>
      <c r="B1591">
        <v>508.36</v>
      </c>
      <c r="C1591">
        <v>836.15</v>
      </c>
      <c r="D1591">
        <v>1003.66</v>
      </c>
      <c r="E1591">
        <v>942.43</v>
      </c>
      <c r="G1591" s="13">
        <v>43613</v>
      </c>
      <c r="H1591">
        <v>50.168143859254513</v>
      </c>
      <c r="I1591">
        <v>31.25595756531359</v>
      </c>
      <c r="J1591">
        <v>45.580922190987017</v>
      </c>
      <c r="K1591">
        <v>24.008019401449015</v>
      </c>
    </row>
    <row r="1592" spans="1:11" x14ac:dyDescent="0.35">
      <c r="A1592" s="13">
        <v>43614</v>
      </c>
      <c r="B1592">
        <v>512.98</v>
      </c>
      <c r="C1592">
        <v>843.44</v>
      </c>
      <c r="D1592">
        <v>1012.45</v>
      </c>
      <c r="E1592">
        <v>945.42</v>
      </c>
      <c r="G1592" s="13">
        <v>43614</v>
      </c>
      <c r="H1592">
        <v>50.6240743506971</v>
      </c>
      <c r="I1592">
        <v>31.52846361165831</v>
      </c>
      <c r="J1592">
        <v>45.980117442425531</v>
      </c>
      <c r="K1592">
        <v>24.084188430459481</v>
      </c>
    </row>
    <row r="1593" spans="1:11" x14ac:dyDescent="0.35">
      <c r="A1593" s="13">
        <v>43615</v>
      </c>
      <c r="B1593">
        <v>535.11</v>
      </c>
      <c r="C1593">
        <v>884.25</v>
      </c>
      <c r="D1593">
        <v>1055.05</v>
      </c>
      <c r="E1593">
        <v>995.02</v>
      </c>
      <c r="G1593" s="13">
        <v>43615</v>
      </c>
      <c r="H1593">
        <v>52.808001141957831</v>
      </c>
      <c r="I1593">
        <v>33.053974139961184</v>
      </c>
      <c r="J1593">
        <v>47.914783848714556</v>
      </c>
      <c r="K1593">
        <v>25.347728175917364</v>
      </c>
    </row>
    <row r="1594" spans="1:11" x14ac:dyDescent="0.35">
      <c r="A1594" s="13">
        <v>43616</v>
      </c>
      <c r="B1594">
        <v>544.27</v>
      </c>
      <c r="C1594">
        <v>899.38</v>
      </c>
      <c r="D1594">
        <v>1075.58</v>
      </c>
      <c r="E1594">
        <v>1011.89</v>
      </c>
      <c r="G1594" s="13">
        <v>43616</v>
      </c>
      <c r="H1594">
        <v>53.711967224558286</v>
      </c>
      <c r="I1594">
        <v>33.619545673732866</v>
      </c>
      <c r="J1594">
        <v>48.847147729491873</v>
      </c>
      <c r="K1594">
        <v>25.777484536922898</v>
      </c>
    </row>
    <row r="1595" spans="1:11" x14ac:dyDescent="0.35">
      <c r="A1595" s="13">
        <v>43619</v>
      </c>
      <c r="B1595">
        <v>540.94000000000005</v>
      </c>
      <c r="C1595">
        <v>896.95</v>
      </c>
      <c r="D1595">
        <v>1069.8900000000001</v>
      </c>
      <c r="E1595">
        <v>1005.24</v>
      </c>
      <c r="G1595" s="13">
        <v>43619</v>
      </c>
      <c r="H1595">
        <v>53.383342000206817</v>
      </c>
      <c r="I1595">
        <v>33.528710324951298</v>
      </c>
      <c r="J1595">
        <v>48.588738061609611</v>
      </c>
      <c r="K1595">
        <v>25.60807850250163</v>
      </c>
    </row>
    <row r="1596" spans="1:11" x14ac:dyDescent="0.35">
      <c r="A1596" s="13">
        <v>43623</v>
      </c>
      <c r="B1596">
        <v>558.49</v>
      </c>
      <c r="C1596">
        <v>935.47</v>
      </c>
      <c r="D1596">
        <v>1097.27</v>
      </c>
      <c r="E1596">
        <v>1059.8399999999999</v>
      </c>
      <c r="G1596" s="13">
        <v>43623</v>
      </c>
      <c r="H1596">
        <v>55.11528575016731</v>
      </c>
      <c r="I1596">
        <v>34.968618816748076</v>
      </c>
      <c r="J1596">
        <v>49.83219266734185</v>
      </c>
      <c r="K1596">
        <v>26.998991206170988</v>
      </c>
    </row>
    <row r="1597" spans="1:11" x14ac:dyDescent="0.35">
      <c r="A1597" s="13">
        <v>43626</v>
      </c>
      <c r="B1597">
        <v>565.72</v>
      </c>
      <c r="C1597">
        <v>942.99</v>
      </c>
      <c r="D1597">
        <v>1112.8399999999999</v>
      </c>
      <c r="E1597">
        <v>1068.8900000000001</v>
      </c>
      <c r="G1597" s="13">
        <v>43626</v>
      </c>
      <c r="H1597">
        <v>55.828787363398895</v>
      </c>
      <c r="I1597">
        <v>35.249722447545373</v>
      </c>
      <c r="J1597">
        <v>50.539299614429176</v>
      </c>
      <c r="K1597">
        <v>27.229536260533774</v>
      </c>
    </row>
    <row r="1598" spans="1:11" x14ac:dyDescent="0.35">
      <c r="A1598" s="13">
        <v>43627</v>
      </c>
      <c r="B1598">
        <v>561.89</v>
      </c>
      <c r="C1598">
        <v>934.68</v>
      </c>
      <c r="D1598">
        <v>1110.7</v>
      </c>
      <c r="E1598">
        <v>1060.3399999999999</v>
      </c>
      <c r="G1598" s="13">
        <v>43627</v>
      </c>
      <c r="H1598">
        <v>55.450819012267914</v>
      </c>
      <c r="I1598">
        <v>34.939087983193573</v>
      </c>
      <c r="J1598">
        <v>50.442112147071001</v>
      </c>
      <c r="K1598">
        <v>27.011728501992138</v>
      </c>
    </row>
    <row r="1599" spans="1:11" x14ac:dyDescent="0.35">
      <c r="A1599" s="13">
        <v>43628</v>
      </c>
      <c r="B1599">
        <v>560.37</v>
      </c>
      <c r="C1599">
        <v>929.16</v>
      </c>
      <c r="D1599">
        <v>1103.83</v>
      </c>
      <c r="E1599">
        <v>1052.1400000000001</v>
      </c>
      <c r="G1599" s="13">
        <v>43628</v>
      </c>
      <c r="H1599">
        <v>55.300815906858233</v>
      </c>
      <c r="I1599">
        <v>34.732745956331726</v>
      </c>
      <c r="J1599">
        <v>50.130113128028611</v>
      </c>
      <c r="K1599">
        <v>26.802836850525313</v>
      </c>
    </row>
    <row r="1600" spans="1:11" x14ac:dyDescent="0.35">
      <c r="A1600" s="13">
        <v>43629</v>
      </c>
      <c r="B1600">
        <v>545.48</v>
      </c>
      <c r="C1600">
        <v>903.88</v>
      </c>
      <c r="D1600">
        <v>1078.51</v>
      </c>
      <c r="E1600">
        <v>1021.16</v>
      </c>
      <c r="G1600" s="13">
        <v>43629</v>
      </c>
      <c r="H1600">
        <v>53.831377591364685</v>
      </c>
      <c r="I1600">
        <v>33.787759282587629</v>
      </c>
      <c r="J1600">
        <v>48.980212813304711</v>
      </c>
      <c r="K1600">
        <v>26.013634001446981</v>
      </c>
    </row>
    <row r="1601" spans="1:11" x14ac:dyDescent="0.35">
      <c r="A1601" s="13">
        <v>43630</v>
      </c>
      <c r="B1601">
        <v>541.19000000000005</v>
      </c>
      <c r="C1601">
        <v>898.07</v>
      </c>
      <c r="D1601">
        <v>1066.73</v>
      </c>
      <c r="E1601">
        <v>1013.21</v>
      </c>
      <c r="G1601" s="13">
        <v>43630</v>
      </c>
      <c r="H1601">
        <v>53.408013563596569</v>
      </c>
      <c r="I1601">
        <v>33.57057682315515</v>
      </c>
      <c r="J1601">
        <v>48.445227595790989</v>
      </c>
      <c r="K1601">
        <v>25.811110997890729</v>
      </c>
    </row>
    <row r="1602" spans="1:11" x14ac:dyDescent="0.35">
      <c r="A1602" s="13">
        <v>43633</v>
      </c>
      <c r="B1602">
        <v>549.38</v>
      </c>
      <c r="C1602">
        <v>914.44</v>
      </c>
      <c r="D1602">
        <v>1078.8499999999999</v>
      </c>
      <c r="E1602">
        <v>1038.52</v>
      </c>
      <c r="G1602" s="13">
        <v>43633</v>
      </c>
      <c r="H1602">
        <v>54.216253980244794</v>
      </c>
      <c r="I1602">
        <v>34.182500551366815</v>
      </c>
      <c r="J1602">
        <v>48.995653812791524</v>
      </c>
      <c r="K1602">
        <v>26.45587291235724</v>
      </c>
    </row>
    <row r="1603" spans="1:11" x14ac:dyDescent="0.35">
      <c r="A1603" s="13">
        <v>43634</v>
      </c>
      <c r="B1603">
        <v>562.77</v>
      </c>
      <c r="C1603">
        <v>938.65</v>
      </c>
      <c r="D1603">
        <v>1102.74</v>
      </c>
      <c r="E1603">
        <v>1069.43</v>
      </c>
      <c r="G1603" s="13">
        <v>43634</v>
      </c>
      <c r="H1603">
        <v>55.537662915399835</v>
      </c>
      <c r="I1603">
        <v>35.087489767005444</v>
      </c>
      <c r="J1603">
        <v>50.080611100262061</v>
      </c>
      <c r="K1603">
        <v>27.243292540020612</v>
      </c>
    </row>
    <row r="1604" spans="1:11" x14ac:dyDescent="0.35">
      <c r="A1604" s="13">
        <v>43635</v>
      </c>
      <c r="B1604">
        <v>558.79999999999995</v>
      </c>
      <c r="C1604">
        <v>937.17</v>
      </c>
      <c r="D1604">
        <v>1095.32</v>
      </c>
      <c r="E1604">
        <v>1077.81</v>
      </c>
      <c r="G1604" s="13">
        <v>43635</v>
      </c>
      <c r="H1604">
        <v>55.145878488770592</v>
      </c>
      <c r="I1604">
        <v>35.032166180093206</v>
      </c>
      <c r="J1604">
        <v>49.743633993814534</v>
      </c>
      <c r="K1604">
        <v>27.456769617983049</v>
      </c>
    </row>
    <row r="1605" spans="1:11" x14ac:dyDescent="0.35">
      <c r="A1605" s="13">
        <v>43636</v>
      </c>
      <c r="B1605">
        <v>568.88</v>
      </c>
      <c r="C1605">
        <v>956.03</v>
      </c>
      <c r="D1605">
        <v>1115.5899999999999</v>
      </c>
      <c r="E1605">
        <v>1104.08</v>
      </c>
      <c r="G1605" s="13">
        <v>43636</v>
      </c>
      <c r="H1605">
        <v>56.140635924645338</v>
      </c>
      <c r="I1605">
        <v>35.73716810520451</v>
      </c>
      <c r="J1605">
        <v>50.664190051454874</v>
      </c>
      <c r="K1605">
        <v>28.125987140426165</v>
      </c>
    </row>
    <row r="1606" spans="1:11" x14ac:dyDescent="0.35">
      <c r="A1606" s="13">
        <v>43637</v>
      </c>
      <c r="B1606">
        <v>561.29</v>
      </c>
      <c r="C1606">
        <v>944.7</v>
      </c>
      <c r="D1606">
        <v>1099.8699999999999</v>
      </c>
      <c r="E1606">
        <v>1094.68</v>
      </c>
      <c r="G1606" s="13">
        <v>43637</v>
      </c>
      <c r="H1606">
        <v>55.39160726013251</v>
      </c>
      <c r="I1606">
        <v>35.313643618910184</v>
      </c>
      <c r="J1606">
        <v>49.950270898711601</v>
      </c>
      <c r="K1606">
        <v>27.886525978988587</v>
      </c>
    </row>
    <row r="1607" spans="1:11" x14ac:dyDescent="0.35">
      <c r="A1607" s="13">
        <v>43640</v>
      </c>
      <c r="B1607">
        <v>567.13</v>
      </c>
      <c r="C1607">
        <v>964.2</v>
      </c>
      <c r="D1607">
        <v>1115.54</v>
      </c>
      <c r="E1607">
        <v>1125.81</v>
      </c>
      <c r="G1607" s="13">
        <v>43640</v>
      </c>
      <c r="H1607">
        <v>55.967934980917086</v>
      </c>
      <c r="I1607">
        <v>36.042569257280832</v>
      </c>
      <c r="J1607">
        <v>50.661919316236229</v>
      </c>
      <c r="K1607">
        <v>28.679550016813256</v>
      </c>
    </row>
    <row r="1608" spans="1:11" x14ac:dyDescent="0.35">
      <c r="A1608" s="13">
        <v>43641</v>
      </c>
      <c r="B1608">
        <v>566.41</v>
      </c>
      <c r="C1608">
        <v>958.94</v>
      </c>
      <c r="D1608">
        <v>1114.3800000000001</v>
      </c>
      <c r="E1608">
        <v>1120.77</v>
      </c>
      <c r="G1608" s="13">
        <v>43641</v>
      </c>
      <c r="H1608">
        <v>55.896880878354601</v>
      </c>
      <c r="I1608">
        <v>35.845946238930594</v>
      </c>
      <c r="J1608">
        <v>50.609238259163575</v>
      </c>
      <c r="K1608">
        <v>28.551158074936087</v>
      </c>
    </row>
    <row r="1609" spans="1:11" x14ac:dyDescent="0.35">
      <c r="A1609" s="13">
        <v>43642</v>
      </c>
      <c r="B1609">
        <v>567.01</v>
      </c>
      <c r="C1609">
        <v>957.54</v>
      </c>
      <c r="D1609">
        <v>1114.3599999999999</v>
      </c>
      <c r="E1609">
        <v>1118.42</v>
      </c>
      <c r="G1609" s="13">
        <v>43642</v>
      </c>
      <c r="H1609">
        <v>55.956092630490005</v>
      </c>
      <c r="I1609">
        <v>35.793613116175777</v>
      </c>
      <c r="J1609">
        <v>50.608329965076109</v>
      </c>
      <c r="K1609">
        <v>28.491292784576693</v>
      </c>
    </row>
    <row r="1610" spans="1:11" x14ac:dyDescent="0.35">
      <c r="A1610" s="13">
        <v>43643</v>
      </c>
      <c r="B1610">
        <v>574.84</v>
      </c>
      <c r="C1610">
        <v>964.45</v>
      </c>
      <c r="D1610">
        <v>1126.24</v>
      </c>
      <c r="E1610">
        <v>1120.27</v>
      </c>
      <c r="G1610" s="13">
        <v>43643</v>
      </c>
      <c r="H1610">
        <v>56.728805995857002</v>
      </c>
      <c r="I1610">
        <v>36.05191445777276</v>
      </c>
      <c r="J1610">
        <v>51.147856653027141</v>
      </c>
      <c r="K1610">
        <v>28.53842077911494</v>
      </c>
    </row>
    <row r="1611" spans="1:11" x14ac:dyDescent="0.35">
      <c r="A1611" s="13">
        <v>43644</v>
      </c>
      <c r="B1611">
        <v>578.57000000000005</v>
      </c>
      <c r="C1611">
        <v>975.58</v>
      </c>
      <c r="D1611">
        <v>1129.71</v>
      </c>
      <c r="E1611">
        <v>1134.6500000000001</v>
      </c>
      <c r="G1611" s="13">
        <v>43644</v>
      </c>
      <c r="H1611">
        <v>57.096905721632083</v>
      </c>
      <c r="I1611">
        <v>36.467962783673542</v>
      </c>
      <c r="J1611">
        <v>51.305445677201384</v>
      </c>
      <c r="K1611">
        <v>28.904745406931159</v>
      </c>
    </row>
    <row r="1612" spans="1:11" x14ac:dyDescent="0.35">
      <c r="A1612" s="13">
        <v>43647</v>
      </c>
      <c r="B1612">
        <v>593.77</v>
      </c>
      <c r="C1612">
        <v>1021.93</v>
      </c>
      <c r="D1612">
        <v>1158.83</v>
      </c>
      <c r="E1612">
        <v>1201.57</v>
      </c>
      <c r="G1612" s="13">
        <v>43647</v>
      </c>
      <c r="H1612">
        <v>58.596936775728913</v>
      </c>
      <c r="I1612">
        <v>38.200562954877611</v>
      </c>
      <c r="J1612">
        <v>52.627921868542614</v>
      </c>
      <c r="K1612">
        <v>30.609505079633603</v>
      </c>
    </row>
    <row r="1613" spans="1:11" x14ac:dyDescent="0.35">
      <c r="A1613" s="13">
        <v>43648</v>
      </c>
      <c r="B1613">
        <v>597.44000000000005</v>
      </c>
      <c r="C1613">
        <v>1028.92</v>
      </c>
      <c r="D1613">
        <v>1161.3800000000001</v>
      </c>
      <c r="E1613">
        <v>1209.25</v>
      </c>
      <c r="G1613" s="13">
        <v>43648</v>
      </c>
      <c r="H1613">
        <v>58.959115326290458</v>
      </c>
      <c r="I1613">
        <v>38.461854760632022</v>
      </c>
      <c r="J1613">
        <v>52.743729364693728</v>
      </c>
      <c r="K1613">
        <v>30.805149943446438</v>
      </c>
    </row>
    <row r="1614" spans="1:11" x14ac:dyDescent="0.35">
      <c r="A1614" s="13">
        <v>43649</v>
      </c>
      <c r="B1614">
        <v>596.70000000000005</v>
      </c>
      <c r="C1614">
        <v>1027.1500000000001</v>
      </c>
      <c r="D1614">
        <v>1160.3399999999999</v>
      </c>
      <c r="E1614">
        <v>1205.68</v>
      </c>
      <c r="G1614" s="13">
        <v>43649</v>
      </c>
      <c r="H1614">
        <v>58.886087498656792</v>
      </c>
      <c r="I1614">
        <v>38.395690741149146</v>
      </c>
      <c r="J1614">
        <v>52.696498072145815</v>
      </c>
      <c r="K1614">
        <v>30.714205651283443</v>
      </c>
    </row>
    <row r="1615" spans="1:11" x14ac:dyDescent="0.35">
      <c r="A1615" s="13">
        <v>43650</v>
      </c>
      <c r="B1615">
        <v>598.32000000000005</v>
      </c>
      <c r="C1615">
        <v>1033.92</v>
      </c>
      <c r="D1615">
        <v>1161.47</v>
      </c>
      <c r="E1615">
        <v>1215.3399999999999</v>
      </c>
      <c r="G1615" s="13">
        <v>43650</v>
      </c>
      <c r="H1615">
        <v>59.04595922942238</v>
      </c>
      <c r="I1615">
        <v>38.648758770470643</v>
      </c>
      <c r="J1615">
        <v>52.747816688087291</v>
      </c>
      <c r="K1615">
        <v>30.960290206548017</v>
      </c>
    </row>
    <row r="1616" spans="1:11" x14ac:dyDescent="0.35">
      <c r="A1616" s="13">
        <v>43651</v>
      </c>
      <c r="B1616">
        <v>592.70000000000005</v>
      </c>
      <c r="C1616">
        <v>1035.2</v>
      </c>
      <c r="D1616">
        <v>1146.45</v>
      </c>
      <c r="E1616">
        <v>1237.29</v>
      </c>
      <c r="G1616" s="13">
        <v>43651</v>
      </c>
      <c r="H1616">
        <v>58.491342484420784</v>
      </c>
      <c r="I1616">
        <v>38.696606196989336</v>
      </c>
      <c r="J1616">
        <v>52.065687828405103</v>
      </c>
      <c r="K1616">
        <v>31.519457493096414</v>
      </c>
    </row>
    <row r="1617" spans="1:11" x14ac:dyDescent="0.35">
      <c r="A1617" s="13">
        <v>43654</v>
      </c>
      <c r="B1617">
        <v>576.65</v>
      </c>
      <c r="C1617">
        <v>1003.58</v>
      </c>
      <c r="D1617">
        <v>1119.02</v>
      </c>
      <c r="E1617">
        <v>1199.49</v>
      </c>
      <c r="G1617" s="13">
        <v>43654</v>
      </c>
      <c r="H1617">
        <v>56.90742811479879</v>
      </c>
      <c r="I1617">
        <v>37.51462523876986</v>
      </c>
      <c r="J1617">
        <v>50.819962487454205</v>
      </c>
      <c r="K1617">
        <v>30.556517929017627</v>
      </c>
    </row>
    <row r="1618" spans="1:11" x14ac:dyDescent="0.35">
      <c r="A1618" s="13">
        <v>43655</v>
      </c>
      <c r="B1618">
        <v>563.66</v>
      </c>
      <c r="C1618">
        <v>986.23</v>
      </c>
      <c r="D1618">
        <v>1102.44</v>
      </c>
      <c r="E1618">
        <v>1166.48</v>
      </c>
      <c r="G1618" s="13">
        <v>43655</v>
      </c>
      <c r="H1618">
        <v>55.625493681067347</v>
      </c>
      <c r="I1618">
        <v>36.866068324629822</v>
      </c>
      <c r="J1618">
        <v>50.066986688950173</v>
      </c>
      <c r="K1618">
        <v>29.715601658905438</v>
      </c>
    </row>
    <row r="1619" spans="1:11" x14ac:dyDescent="0.35">
      <c r="A1619" s="13">
        <v>43656</v>
      </c>
      <c r="B1619">
        <v>567.84</v>
      </c>
      <c r="C1619">
        <v>999.77</v>
      </c>
      <c r="D1619">
        <v>1107.1099999999999</v>
      </c>
      <c r="E1619">
        <v>1190.81</v>
      </c>
      <c r="G1619" s="13">
        <v>43656</v>
      </c>
      <c r="H1619">
        <v>56.03800222094398</v>
      </c>
      <c r="I1619">
        <v>37.372204383272823</v>
      </c>
      <c r="J1619">
        <v>50.279073358371988</v>
      </c>
      <c r="K1619">
        <v>30.335398473562496</v>
      </c>
    </row>
    <row r="1620" spans="1:11" x14ac:dyDescent="0.35">
      <c r="A1620" s="13">
        <v>43657</v>
      </c>
      <c r="B1620">
        <v>582.09</v>
      </c>
      <c r="C1620">
        <v>1020.83</v>
      </c>
      <c r="D1620">
        <v>1142.8499999999999</v>
      </c>
      <c r="E1620">
        <v>1201.73</v>
      </c>
      <c r="G1620" s="13">
        <v>43657</v>
      </c>
      <c r="H1620">
        <v>57.444281334159768</v>
      </c>
      <c r="I1620">
        <v>38.159444072713121</v>
      </c>
      <c r="J1620">
        <v>51.902194892662365</v>
      </c>
      <c r="K1620">
        <v>30.613581014296372</v>
      </c>
    </row>
    <row r="1621" spans="1:11" x14ac:dyDescent="0.35">
      <c r="A1621" s="13">
        <v>43658</v>
      </c>
      <c r="B1621">
        <v>567.35</v>
      </c>
      <c r="C1621">
        <v>992.73</v>
      </c>
      <c r="D1621">
        <v>1121.02</v>
      </c>
      <c r="E1621">
        <v>1163.69</v>
      </c>
      <c r="G1621" s="13">
        <v>43658</v>
      </c>
      <c r="H1621">
        <v>55.989645956700073</v>
      </c>
      <c r="I1621">
        <v>37.109043537420035</v>
      </c>
      <c r="J1621">
        <v>50.910791896200173</v>
      </c>
      <c r="K1621">
        <v>29.644527548223433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opLeftCell="L1" workbookViewId="0">
      <selection activeCell="AN1" sqref="AN1"/>
    </sheetView>
  </sheetViews>
  <sheetFormatPr defaultRowHeight="14.5" x14ac:dyDescent="0.35"/>
  <cols>
    <col min="1" max="1" width="10.1796875" bestFit="1" customWidth="1"/>
    <col min="7" max="7" width="10.179687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1006.6112440000001</v>
      </c>
      <c r="C2">
        <v>2297.71</v>
      </c>
      <c r="D2">
        <v>1891.23</v>
      </c>
      <c r="E2">
        <v>3371.59</v>
      </c>
      <c r="G2" s="2">
        <v>41306</v>
      </c>
      <c r="H2">
        <v>100</v>
      </c>
      <c r="I2">
        <v>100</v>
      </c>
      <c r="J2">
        <v>99.999999999999986</v>
      </c>
      <c r="K2">
        <v>99.999999999999986</v>
      </c>
    </row>
    <row r="3" spans="1:11" x14ac:dyDescent="0.35">
      <c r="A3" s="2">
        <v>41309</v>
      </c>
      <c r="B3" s="1">
        <v>1019.520593</v>
      </c>
      <c r="C3">
        <v>2323.77</v>
      </c>
      <c r="D3">
        <v>1917.42</v>
      </c>
      <c r="E3">
        <v>3393.52</v>
      </c>
      <c r="G3" s="2">
        <v>41309</v>
      </c>
      <c r="H3">
        <v>101.28245626868835</v>
      </c>
      <c r="I3">
        <v>101.13417271979492</v>
      </c>
      <c r="J3">
        <v>101.38481305816849</v>
      </c>
      <c r="K3">
        <v>100.65043495798717</v>
      </c>
    </row>
    <row r="4" spans="1:11" x14ac:dyDescent="0.35">
      <c r="A4" s="2">
        <v>41310</v>
      </c>
      <c r="B4" s="1">
        <v>1025.090629</v>
      </c>
      <c r="C4">
        <v>2311.98</v>
      </c>
      <c r="D4">
        <v>1924.87</v>
      </c>
      <c r="E4">
        <v>3355.98</v>
      </c>
      <c r="G4" s="2">
        <v>41310</v>
      </c>
      <c r="H4">
        <v>101.83580156789903</v>
      </c>
      <c r="I4">
        <v>100.62105313551318</v>
      </c>
      <c r="J4">
        <v>101.77873658941533</v>
      </c>
      <c r="K4">
        <v>99.537013693835831</v>
      </c>
    </row>
    <row r="5" spans="1:11" x14ac:dyDescent="0.35">
      <c r="A5" s="2">
        <v>41311</v>
      </c>
      <c r="B5" s="1">
        <v>1017.692233</v>
      </c>
      <c r="C5">
        <v>2299.1</v>
      </c>
      <c r="D5">
        <v>1909.4</v>
      </c>
      <c r="E5">
        <v>3349.92</v>
      </c>
      <c r="G5" s="2">
        <v>41311</v>
      </c>
      <c r="H5">
        <v>101.10082110308713</v>
      </c>
      <c r="I5">
        <v>100.06049501460149</v>
      </c>
      <c r="J5">
        <v>100.96075041110811</v>
      </c>
      <c r="K5">
        <v>99.357276537182742</v>
      </c>
    </row>
    <row r="6" spans="1:11" x14ac:dyDescent="0.35">
      <c r="A6" s="2">
        <v>41312</v>
      </c>
      <c r="B6" s="1">
        <v>995.30754279999996</v>
      </c>
      <c r="C6">
        <v>2234.13</v>
      </c>
      <c r="D6">
        <v>1872.18</v>
      </c>
      <c r="E6">
        <v>3231.26</v>
      </c>
      <c r="G6" s="2">
        <v>41312</v>
      </c>
      <c r="H6">
        <v>98.877053950333163</v>
      </c>
      <c r="I6">
        <v>97.232897101897109</v>
      </c>
      <c r="J6">
        <v>98.992719024127155</v>
      </c>
      <c r="K6">
        <v>95.837868780011803</v>
      </c>
    </row>
    <row r="7" spans="1:11" x14ac:dyDescent="0.35">
      <c r="A7" s="2">
        <v>41313</v>
      </c>
      <c r="B7" s="1">
        <v>1005.894826</v>
      </c>
      <c r="C7">
        <v>2271.98</v>
      </c>
      <c r="D7">
        <v>1889.62</v>
      </c>
      <c r="E7">
        <v>3301.08</v>
      </c>
      <c r="G7" s="2">
        <v>41313</v>
      </c>
      <c r="H7">
        <v>99.9288287306276</v>
      </c>
      <c r="I7">
        <v>98.88018940597378</v>
      </c>
      <c r="J7">
        <v>99.914870216737242</v>
      </c>
      <c r="K7">
        <v>97.908701829107315</v>
      </c>
    </row>
    <row r="8" spans="1:11" x14ac:dyDescent="0.35">
      <c r="A8" s="2">
        <v>41316</v>
      </c>
      <c r="B8" s="1">
        <v>996.48893410000005</v>
      </c>
      <c r="C8">
        <v>2231.88</v>
      </c>
      <c r="D8">
        <v>1875.95</v>
      </c>
      <c r="E8">
        <v>3232.11</v>
      </c>
      <c r="G8" s="2">
        <v>41316</v>
      </c>
      <c r="H8">
        <v>98.994417163494347</v>
      </c>
      <c r="I8">
        <v>97.134973517110524</v>
      </c>
      <c r="J8">
        <v>99.192060193630596</v>
      </c>
      <c r="K8">
        <v>95.863079437298126</v>
      </c>
    </row>
    <row r="9" spans="1:11" x14ac:dyDescent="0.35">
      <c r="A9" s="2">
        <v>41317</v>
      </c>
      <c r="B9" s="1">
        <v>995.3372971</v>
      </c>
      <c r="C9">
        <v>2247.37</v>
      </c>
      <c r="D9">
        <v>1870.4</v>
      </c>
      <c r="E9">
        <v>3271.39</v>
      </c>
      <c r="G9" s="2">
        <v>41317</v>
      </c>
      <c r="H9">
        <v>98.880009838237001</v>
      </c>
      <c r="I9">
        <v>97.80912299637464</v>
      </c>
      <c r="J9">
        <v>98.898600381762122</v>
      </c>
      <c r="K9">
        <v>97.028108399894393</v>
      </c>
    </row>
    <row r="10" spans="1:11" x14ac:dyDescent="0.35">
      <c r="A10" s="2">
        <v>41318</v>
      </c>
      <c r="B10" s="1">
        <v>1001.428639</v>
      </c>
      <c r="C10">
        <v>2243.38</v>
      </c>
      <c r="D10">
        <v>1883.18</v>
      </c>
      <c r="E10">
        <v>3260.61</v>
      </c>
      <c r="G10" s="2">
        <v>41318</v>
      </c>
      <c r="H10">
        <v>99.485143342984543</v>
      </c>
      <c r="I10">
        <v>97.635471839353102</v>
      </c>
      <c r="J10">
        <v>99.574351083686267</v>
      </c>
      <c r="K10">
        <v>96.708377946310193</v>
      </c>
    </row>
    <row r="11" spans="1:11" x14ac:dyDescent="0.35">
      <c r="A11" s="2">
        <v>41319</v>
      </c>
      <c r="B11" s="1">
        <v>1001.7873489999999</v>
      </c>
      <c r="C11">
        <v>2250.89</v>
      </c>
      <c r="D11">
        <v>1883.94</v>
      </c>
      <c r="E11">
        <v>3261.84</v>
      </c>
      <c r="G11" s="2">
        <v>41319</v>
      </c>
      <c r="H11">
        <v>99.520778748622817</v>
      </c>
      <c r="I11">
        <v>97.962319004574113</v>
      </c>
      <c r="J11">
        <v>99.614536571437625</v>
      </c>
      <c r="K11">
        <v>96.744859250383342</v>
      </c>
    </row>
    <row r="12" spans="1:11" x14ac:dyDescent="0.35">
      <c r="A12" s="2">
        <v>41320</v>
      </c>
      <c r="B12" s="1">
        <v>1000.646434</v>
      </c>
      <c r="C12">
        <v>2261.96</v>
      </c>
      <c r="D12">
        <v>1881</v>
      </c>
      <c r="E12">
        <v>3280.36</v>
      </c>
      <c r="G12" s="2">
        <v>41320</v>
      </c>
      <c r="H12">
        <v>99.407436581346175</v>
      </c>
      <c r="I12">
        <v>98.444103041724148</v>
      </c>
      <c r="J12">
        <v>99.459082184610011</v>
      </c>
      <c r="K12">
        <v>97.294154983257144</v>
      </c>
    </row>
    <row r="13" spans="1:11" x14ac:dyDescent="0.35">
      <c r="A13" s="2">
        <v>41323</v>
      </c>
      <c r="B13" s="1">
        <v>993.74124659999995</v>
      </c>
      <c r="C13">
        <v>2255.77</v>
      </c>
      <c r="D13">
        <v>1865.56</v>
      </c>
      <c r="E13">
        <v>3277.77</v>
      </c>
      <c r="G13" s="2">
        <v>41323</v>
      </c>
      <c r="H13">
        <v>98.72145304587913</v>
      </c>
      <c r="I13">
        <v>98.174704379577932</v>
      </c>
      <c r="J13">
        <v>98.642682275556112</v>
      </c>
      <c r="K13">
        <v>97.217336627525867</v>
      </c>
    </row>
    <row r="14" spans="1:11" x14ac:dyDescent="0.35">
      <c r="A14" s="2">
        <v>41324</v>
      </c>
      <c r="B14" s="1">
        <v>997.76400049999995</v>
      </c>
      <c r="C14">
        <v>2261.3200000000002</v>
      </c>
      <c r="D14">
        <v>1867.5</v>
      </c>
      <c r="E14">
        <v>3293.99</v>
      </c>
      <c r="G14" s="2">
        <v>41324</v>
      </c>
      <c r="H14">
        <v>99.121086362512344</v>
      </c>
      <c r="I14">
        <v>98.416249222051533</v>
      </c>
      <c r="J14">
        <v>98.745261020605625</v>
      </c>
      <c r="K14">
        <v>97.698415287742563</v>
      </c>
    </row>
    <row r="15" spans="1:11" x14ac:dyDescent="0.35">
      <c r="A15" s="2">
        <v>41325</v>
      </c>
      <c r="B15" s="1">
        <v>1002.584386</v>
      </c>
      <c r="C15">
        <v>2263.12</v>
      </c>
      <c r="D15">
        <v>1873.1</v>
      </c>
      <c r="E15">
        <v>3289.67</v>
      </c>
      <c r="G15" s="2">
        <v>41325</v>
      </c>
      <c r="H15">
        <v>99.599958968866815</v>
      </c>
      <c r="I15">
        <v>98.494588089880793</v>
      </c>
      <c r="J15">
        <v>99.041364614562994</v>
      </c>
      <c r="K15">
        <v>97.570285829534427</v>
      </c>
    </row>
    <row r="16" spans="1:11" x14ac:dyDescent="0.35">
      <c r="A16" s="2">
        <v>41326</v>
      </c>
      <c r="B16" s="1">
        <v>995.34542980000003</v>
      </c>
      <c r="C16">
        <v>2231.3200000000002</v>
      </c>
      <c r="D16">
        <v>1860.76</v>
      </c>
      <c r="E16">
        <v>3222.58</v>
      </c>
      <c r="G16" s="2">
        <v>41326</v>
      </c>
      <c r="H16">
        <v>98.880817766823981</v>
      </c>
      <c r="I16">
        <v>97.11060142489697</v>
      </c>
      <c r="J16">
        <v>98.388879195021218</v>
      </c>
      <c r="K16">
        <v>95.580423479723194</v>
      </c>
    </row>
    <row r="17" spans="1:11" x14ac:dyDescent="0.35">
      <c r="A17" s="2">
        <v>41327</v>
      </c>
      <c r="B17" s="1">
        <v>990.47146980000002</v>
      </c>
      <c r="C17">
        <v>2191.56</v>
      </c>
      <c r="D17">
        <v>1849.56</v>
      </c>
      <c r="E17">
        <v>3135.53</v>
      </c>
      <c r="G17" s="2">
        <v>41327</v>
      </c>
      <c r="H17">
        <v>98.396622897250282</v>
      </c>
      <c r="I17">
        <v>95.380182877734782</v>
      </c>
      <c r="J17">
        <v>97.79667200710648</v>
      </c>
      <c r="K17">
        <v>92.998555577635472</v>
      </c>
    </row>
    <row r="18" spans="1:11" x14ac:dyDescent="0.35">
      <c r="A18" s="2">
        <v>41330</v>
      </c>
      <c r="B18" s="1">
        <v>992.65897910000001</v>
      </c>
      <c r="C18">
        <v>2196.4499999999998</v>
      </c>
      <c r="D18">
        <v>1853.45</v>
      </c>
      <c r="E18">
        <v>3142.64</v>
      </c>
      <c r="G18" s="2">
        <v>41330</v>
      </c>
      <c r="H18">
        <v>98.613937109965349</v>
      </c>
      <c r="I18">
        <v>95.593003468670972</v>
      </c>
      <c r="J18">
        <v>98.002358253623299</v>
      </c>
      <c r="K18">
        <v>93.209435310936371</v>
      </c>
    </row>
    <row r="19" spans="1:11" x14ac:dyDescent="0.35">
      <c r="A19" s="2">
        <v>41331</v>
      </c>
      <c r="B19" s="1">
        <v>997.47733310000001</v>
      </c>
      <c r="C19">
        <v>2237.83</v>
      </c>
      <c r="D19">
        <v>1867.03</v>
      </c>
      <c r="E19">
        <v>3219.55</v>
      </c>
      <c r="G19" s="2">
        <v>41331</v>
      </c>
      <c r="H19">
        <v>99.092607900572972</v>
      </c>
      <c r="I19">
        <v>97.3939269968795</v>
      </c>
      <c r="J19">
        <v>98.720409468969919</v>
      </c>
      <c r="K19">
        <v>95.490554901396663</v>
      </c>
    </row>
    <row r="20" spans="1:11" x14ac:dyDescent="0.35">
      <c r="A20" s="2">
        <v>41332</v>
      </c>
      <c r="B20" s="1">
        <v>1007.378278</v>
      </c>
      <c r="C20">
        <v>2257.9</v>
      </c>
      <c r="D20">
        <v>1881.7</v>
      </c>
      <c r="E20">
        <v>3249.16</v>
      </c>
      <c r="G20" s="2">
        <v>41332</v>
      </c>
      <c r="H20">
        <v>100.07619962568189</v>
      </c>
      <c r="I20">
        <v>98.267405373175905</v>
      </c>
      <c r="J20">
        <v>99.496095133854681</v>
      </c>
      <c r="K20">
        <v>96.368775562864982</v>
      </c>
    </row>
    <row r="21" spans="1:11" x14ac:dyDescent="0.35">
      <c r="A21" s="2">
        <v>41333</v>
      </c>
      <c r="B21" s="1">
        <v>1030.0980750000001</v>
      </c>
      <c r="C21">
        <v>2298.04</v>
      </c>
      <c r="D21">
        <v>1918.73</v>
      </c>
      <c r="E21">
        <v>3297.89</v>
      </c>
      <c r="G21" s="2">
        <v>41333</v>
      </c>
      <c r="H21">
        <v>102.33325736623701</v>
      </c>
      <c r="I21">
        <v>100.0143621257687</v>
      </c>
      <c r="J21">
        <v>101.4540801488978</v>
      </c>
      <c r="K21">
        <v>97.814087715291578</v>
      </c>
    </row>
    <row r="22" spans="1:11" x14ac:dyDescent="0.35">
      <c r="A22" s="2">
        <v>41334</v>
      </c>
      <c r="B22" s="1">
        <v>1039.0957800000001</v>
      </c>
      <c r="C22">
        <v>2322.09</v>
      </c>
      <c r="D22">
        <v>1932.98</v>
      </c>
      <c r="E22">
        <v>3344.58</v>
      </c>
      <c r="G22" s="2">
        <v>41334</v>
      </c>
      <c r="H22">
        <v>103.22711833328179</v>
      </c>
      <c r="I22">
        <v>101.06105644315427</v>
      </c>
      <c r="J22">
        <v>102.20755804423575</v>
      </c>
      <c r="K22">
        <v>99.198894290230996</v>
      </c>
    </row>
    <row r="23" spans="1:11" x14ac:dyDescent="0.35">
      <c r="A23" s="2">
        <v>41337</v>
      </c>
      <c r="B23" s="1">
        <v>1055.067861</v>
      </c>
      <c r="C23">
        <v>2348.04</v>
      </c>
      <c r="D23">
        <v>1959.62</v>
      </c>
      <c r="E23">
        <v>3385.39</v>
      </c>
      <c r="G23" s="2">
        <v>41337</v>
      </c>
      <c r="H23">
        <v>104.81383625394908</v>
      </c>
      <c r="I23">
        <v>102.19044178769296</v>
      </c>
      <c r="J23">
        <v>103.61616514120439</v>
      </c>
      <c r="K23">
        <v>100.40930243594266</v>
      </c>
    </row>
    <row r="24" spans="1:11" x14ac:dyDescent="0.35">
      <c r="A24" s="2">
        <v>41338</v>
      </c>
      <c r="B24" s="1">
        <v>1059.3265670000001</v>
      </c>
      <c r="C24">
        <v>2362.9499999999998</v>
      </c>
      <c r="D24">
        <v>1966.78</v>
      </c>
      <c r="E24">
        <v>3414.9</v>
      </c>
      <c r="G24" s="2">
        <v>41338</v>
      </c>
      <c r="H24">
        <v>105.23690981143064</v>
      </c>
      <c r="I24">
        <v>102.83934874287877</v>
      </c>
      <c r="J24">
        <v>103.99475473633559</v>
      </c>
      <c r="K24">
        <v>101.28455713773026</v>
      </c>
    </row>
    <row r="25" spans="1:11" x14ac:dyDescent="0.35">
      <c r="A25" s="2">
        <v>41339</v>
      </c>
      <c r="B25" s="1">
        <v>1067.332623</v>
      </c>
      <c r="C25">
        <v>2401.12</v>
      </c>
      <c r="D25">
        <v>1985.28</v>
      </c>
      <c r="E25">
        <v>3494.73</v>
      </c>
      <c r="G25" s="2">
        <v>41339</v>
      </c>
      <c r="H25">
        <v>106.03225717593911</v>
      </c>
      <c r="I25">
        <v>104.50056795679176</v>
      </c>
      <c r="J25">
        <v>104.97295410923049</v>
      </c>
      <c r="K25">
        <v>103.65228275086827</v>
      </c>
    </row>
    <row r="26" spans="1:11" x14ac:dyDescent="0.35">
      <c r="A26" s="2">
        <v>41340</v>
      </c>
      <c r="B26" s="1">
        <v>1063.4918709999999</v>
      </c>
      <c r="C26">
        <v>2387.12</v>
      </c>
      <c r="D26">
        <v>1982.86</v>
      </c>
      <c r="E26">
        <v>3464.68</v>
      </c>
      <c r="G26" s="2">
        <v>41340</v>
      </c>
      <c r="H26">
        <v>105.65070451368808</v>
      </c>
      <c r="I26">
        <v>103.89126565145297</v>
      </c>
      <c r="J26">
        <v>104.84499505612747</v>
      </c>
      <c r="K26">
        <v>102.76101186680467</v>
      </c>
    </row>
    <row r="27" spans="1:11" x14ac:dyDescent="0.35">
      <c r="A27" s="2">
        <v>41341</v>
      </c>
      <c r="B27" s="1">
        <v>1062.694399</v>
      </c>
      <c r="C27">
        <v>2424.88</v>
      </c>
      <c r="D27">
        <v>1984.72</v>
      </c>
      <c r="E27">
        <v>3544.78</v>
      </c>
      <c r="G27" s="2">
        <v>41341</v>
      </c>
      <c r="H27">
        <v>105.57148107914438</v>
      </c>
      <c r="I27">
        <v>105.53464101213818</v>
      </c>
      <c r="J27">
        <v>104.94334374983475</v>
      </c>
      <c r="K27">
        <v>105.1367455710807</v>
      </c>
    </row>
    <row r="28" spans="1:11" x14ac:dyDescent="0.35">
      <c r="A28" s="2">
        <v>41344</v>
      </c>
      <c r="B28" s="1">
        <v>1060.8976869999999</v>
      </c>
      <c r="C28">
        <v>2420.25</v>
      </c>
      <c r="D28">
        <v>1980.61</v>
      </c>
      <c r="E28">
        <v>3533.35</v>
      </c>
      <c r="G28" s="2">
        <v>41344</v>
      </c>
      <c r="H28">
        <v>105.39298992769842</v>
      </c>
      <c r="I28">
        <v>105.33313603544399</v>
      </c>
      <c r="J28">
        <v>104.72602486212675</v>
      </c>
      <c r="K28">
        <v>104.79773637957163</v>
      </c>
    </row>
    <row r="29" spans="1:11" x14ac:dyDescent="0.35">
      <c r="A29" s="2">
        <v>41345</v>
      </c>
      <c r="B29" s="1">
        <v>1067.6661220000001</v>
      </c>
      <c r="C29">
        <v>2423.5700000000002</v>
      </c>
      <c r="D29">
        <v>1986.59</v>
      </c>
      <c r="E29">
        <v>3516.89</v>
      </c>
      <c r="G29" s="2">
        <v>41345</v>
      </c>
      <c r="H29">
        <v>106.06538803971476</v>
      </c>
      <c r="I29">
        <v>105.47762772499577</v>
      </c>
      <c r="J29">
        <v>105.0422211999598</v>
      </c>
      <c r="K29">
        <v>104.30953941612115</v>
      </c>
    </row>
    <row r="30" spans="1:11" x14ac:dyDescent="0.35">
      <c r="A30" s="2">
        <v>41346</v>
      </c>
      <c r="B30" s="1">
        <v>1060.515359</v>
      </c>
      <c r="C30">
        <v>2399.73</v>
      </c>
      <c r="D30">
        <v>1972.96</v>
      </c>
      <c r="E30">
        <v>3467.63</v>
      </c>
      <c r="G30" s="2">
        <v>41346</v>
      </c>
      <c r="H30">
        <v>105.35500823394338</v>
      </c>
      <c r="I30">
        <v>104.44007294219027</v>
      </c>
      <c r="J30">
        <v>104.32152620252427</v>
      </c>
      <c r="K30">
        <v>102.84850767738662</v>
      </c>
    </row>
    <row r="31" spans="1:11" x14ac:dyDescent="0.35">
      <c r="A31" s="2">
        <v>41347</v>
      </c>
      <c r="B31" s="1">
        <v>1057.976116</v>
      </c>
      <c r="C31">
        <v>2385.2800000000002</v>
      </c>
      <c r="D31">
        <v>1968.4</v>
      </c>
      <c r="E31">
        <v>3445.11</v>
      </c>
      <c r="G31" s="2">
        <v>41347</v>
      </c>
      <c r="H31">
        <v>105.10275166368</v>
      </c>
      <c r="I31">
        <v>103.81118591989416</v>
      </c>
      <c r="J31">
        <v>104.08041327601613</v>
      </c>
      <c r="K31">
        <v>102.18057355728305</v>
      </c>
    </row>
    <row r="32" spans="1:11" x14ac:dyDescent="0.35">
      <c r="A32" s="2">
        <v>41348</v>
      </c>
      <c r="B32" s="1">
        <v>1062.595069</v>
      </c>
      <c r="C32">
        <v>2402.79</v>
      </c>
      <c r="D32">
        <v>1975.21</v>
      </c>
      <c r="E32">
        <v>3488.87</v>
      </c>
      <c r="G32" s="2">
        <v>41348</v>
      </c>
      <c r="H32">
        <v>105.5616133173255</v>
      </c>
      <c r="I32">
        <v>104.57324901750003</v>
      </c>
      <c r="J32">
        <v>104.44049639652501</v>
      </c>
      <c r="K32">
        <v>103.47847751357666</v>
      </c>
    </row>
    <row r="33" spans="1:11" x14ac:dyDescent="0.35">
      <c r="A33" s="2">
        <v>41351</v>
      </c>
      <c r="B33" s="1">
        <v>1072.474639</v>
      </c>
      <c r="C33">
        <v>2423.5500000000002</v>
      </c>
      <c r="D33">
        <v>1994.7</v>
      </c>
      <c r="E33">
        <v>3520.74</v>
      </c>
      <c r="G33" s="2">
        <v>41351</v>
      </c>
      <c r="H33">
        <v>106.54308159108939</v>
      </c>
      <c r="I33">
        <v>105.476757293131</v>
      </c>
      <c r="J33">
        <v>105.47104265478022</v>
      </c>
      <c r="K33">
        <v>104.42372886382981</v>
      </c>
    </row>
    <row r="34" spans="1:11" x14ac:dyDescent="0.35">
      <c r="A34" s="2">
        <v>41352</v>
      </c>
      <c r="B34" s="1">
        <v>1066.576014</v>
      </c>
      <c r="C34">
        <v>2390.58</v>
      </c>
      <c r="D34">
        <v>1981.99</v>
      </c>
      <c r="E34">
        <v>3462.48</v>
      </c>
      <c r="G34" s="2">
        <v>41352</v>
      </c>
      <c r="H34">
        <v>105.95709320330221</v>
      </c>
      <c r="I34">
        <v>104.04185036405812</v>
      </c>
      <c r="J34">
        <v>104.79899324778053</v>
      </c>
      <c r="K34">
        <v>102.6957607538283</v>
      </c>
    </row>
    <row r="35" spans="1:11" x14ac:dyDescent="0.35">
      <c r="A35" s="2">
        <v>41353</v>
      </c>
      <c r="B35" s="1">
        <v>1065.332981</v>
      </c>
      <c r="C35">
        <v>2385.3000000000002</v>
      </c>
      <c r="D35">
        <v>1978.55</v>
      </c>
      <c r="E35">
        <v>3446.68</v>
      </c>
      <c r="G35" s="2">
        <v>41353</v>
      </c>
      <c r="H35">
        <v>105.83360630531561</v>
      </c>
      <c r="I35">
        <v>103.81205635175893</v>
      </c>
      <c r="J35">
        <v>104.61710104006386</v>
      </c>
      <c r="K35">
        <v>102.22713912427072</v>
      </c>
    </row>
    <row r="36" spans="1:11" x14ac:dyDescent="0.35">
      <c r="A36" s="2">
        <v>41354</v>
      </c>
      <c r="B36" s="1">
        <v>1070.2541100000001</v>
      </c>
      <c r="C36">
        <v>2399.77</v>
      </c>
      <c r="D36">
        <v>1990.19</v>
      </c>
      <c r="E36">
        <v>3475.59</v>
      </c>
      <c r="G36" s="2">
        <v>41354</v>
      </c>
      <c r="H36">
        <v>106.32248709512726</v>
      </c>
      <c r="I36">
        <v>104.44181380591981</v>
      </c>
      <c r="J36">
        <v>105.23257351036098</v>
      </c>
      <c r="K36">
        <v>103.08459806797386</v>
      </c>
    </row>
    <row r="37" spans="1:11" x14ac:dyDescent="0.35">
      <c r="A37" s="2">
        <v>41355</v>
      </c>
      <c r="B37" s="1">
        <v>1075.023813</v>
      </c>
      <c r="C37">
        <v>2393.4499999999998</v>
      </c>
      <c r="D37">
        <v>1993.03</v>
      </c>
      <c r="E37">
        <v>3461.46</v>
      </c>
      <c r="G37" s="2">
        <v>41355</v>
      </c>
      <c r="H37">
        <v>106.79632473884823</v>
      </c>
      <c r="I37">
        <v>104.16675733665257</v>
      </c>
      <c r="J37">
        <v>105.38274033301079</v>
      </c>
      <c r="K37">
        <v>102.66550796508471</v>
      </c>
    </row>
    <row r="38" spans="1:11" x14ac:dyDescent="0.35">
      <c r="A38" s="2">
        <v>41358</v>
      </c>
      <c r="B38" s="1">
        <v>1084.3371669999999</v>
      </c>
      <c r="C38">
        <v>2398.37</v>
      </c>
      <c r="D38">
        <v>2006.72</v>
      </c>
      <c r="E38">
        <v>3458.46</v>
      </c>
      <c r="G38" s="2">
        <v>41358</v>
      </c>
      <c r="H38">
        <v>107.72154329323186</v>
      </c>
      <c r="I38">
        <v>104.38088357538592</v>
      </c>
      <c r="J38">
        <v>106.10660786895301</v>
      </c>
      <c r="K38">
        <v>102.57652917466238</v>
      </c>
    </row>
    <row r="39" spans="1:11" x14ac:dyDescent="0.35">
      <c r="A39" s="2">
        <v>41359</v>
      </c>
      <c r="B39" s="1">
        <v>1104.2420540000001</v>
      </c>
      <c r="C39">
        <v>2451.21</v>
      </c>
      <c r="D39">
        <v>2040.6</v>
      </c>
      <c r="E39">
        <v>3545.87</v>
      </c>
      <c r="G39" s="2">
        <v>41359</v>
      </c>
      <c r="H39">
        <v>109.69895881671673</v>
      </c>
      <c r="I39">
        <v>106.68056456210749</v>
      </c>
      <c r="J39">
        <v>107.89803461239509</v>
      </c>
      <c r="K39">
        <v>105.1690745316008</v>
      </c>
    </row>
    <row r="40" spans="1:11" x14ac:dyDescent="0.35">
      <c r="A40" s="2">
        <v>41360</v>
      </c>
      <c r="B40" s="1">
        <v>1121.9550220000001</v>
      </c>
      <c r="C40">
        <v>2470.66</v>
      </c>
      <c r="D40">
        <v>2071.84</v>
      </c>
      <c r="E40">
        <v>3566.07</v>
      </c>
      <c r="G40" s="2">
        <v>41360</v>
      </c>
      <c r="H40">
        <v>111.45862205369922</v>
      </c>
      <c r="I40">
        <v>107.52705955059602</v>
      </c>
      <c r="J40">
        <v>109.54986966154301</v>
      </c>
      <c r="K40">
        <v>105.76819838711111</v>
      </c>
    </row>
    <row r="41" spans="1:11" x14ac:dyDescent="0.35">
      <c r="A41" s="2">
        <v>41361</v>
      </c>
      <c r="B41" s="1">
        <v>1133.9250489999999</v>
      </c>
      <c r="C41">
        <v>2507.23</v>
      </c>
      <c r="D41">
        <v>2093.42</v>
      </c>
      <c r="E41">
        <v>3630.58</v>
      </c>
      <c r="G41" s="2">
        <v>41361</v>
      </c>
      <c r="H41">
        <v>112.64776305240633</v>
      </c>
      <c r="I41">
        <v>109.11864421532744</v>
      </c>
      <c r="J41">
        <v>110.69092601111446</v>
      </c>
      <c r="K41">
        <v>107.68153897715912</v>
      </c>
    </row>
    <row r="42" spans="1:11" x14ac:dyDescent="0.35">
      <c r="A42" s="2">
        <v>41362</v>
      </c>
      <c r="B42" s="1">
        <v>1145.017294</v>
      </c>
      <c r="C42">
        <v>2528.0500000000002</v>
      </c>
      <c r="D42">
        <v>2112.21</v>
      </c>
      <c r="E42">
        <v>3659.6</v>
      </c>
      <c r="G42" s="2">
        <v>41362</v>
      </c>
      <c r="H42">
        <v>113.74970236275246</v>
      </c>
      <c r="I42">
        <v>110.02476378655271</v>
      </c>
      <c r="J42">
        <v>111.68445932012499</v>
      </c>
      <c r="K42">
        <v>108.54226047651106</v>
      </c>
    </row>
    <row r="43" spans="1:11" x14ac:dyDescent="0.35">
      <c r="A43" s="2">
        <v>41365</v>
      </c>
      <c r="B43" s="1">
        <v>1151.3660729999999</v>
      </c>
      <c r="C43">
        <v>2533.89</v>
      </c>
      <c r="D43">
        <v>2130.1</v>
      </c>
      <c r="E43">
        <v>3661.81</v>
      </c>
      <c r="G43" s="2">
        <v>41365</v>
      </c>
      <c r="H43">
        <v>114.38041049738163</v>
      </c>
      <c r="I43">
        <v>110.27892989106545</v>
      </c>
      <c r="J43">
        <v>112.63040455153522</v>
      </c>
      <c r="K43">
        <v>108.60780818545551</v>
      </c>
    </row>
    <row r="44" spans="1:11" x14ac:dyDescent="0.35">
      <c r="A44" s="2">
        <v>41366</v>
      </c>
      <c r="B44" s="1">
        <v>1149.933397</v>
      </c>
      <c r="C44">
        <v>2533.56</v>
      </c>
      <c r="D44">
        <v>2129.9899999999998</v>
      </c>
      <c r="E44">
        <v>3654.17</v>
      </c>
      <c r="G44" s="2">
        <v>41366</v>
      </c>
      <c r="H44">
        <v>114.2380838535517</v>
      </c>
      <c r="I44">
        <v>110.26456776529675</v>
      </c>
      <c r="J44">
        <v>112.62458823093964</v>
      </c>
      <c r="K44">
        <v>108.38120886584666</v>
      </c>
    </row>
    <row r="45" spans="1:11" x14ac:dyDescent="0.35">
      <c r="A45" s="2">
        <v>41367</v>
      </c>
      <c r="B45" s="1">
        <v>1132.0079370000001</v>
      </c>
      <c r="C45">
        <v>2501.36</v>
      </c>
      <c r="D45">
        <v>2103.5500000000002</v>
      </c>
      <c r="E45">
        <v>3597.24</v>
      </c>
      <c r="G45" s="2">
        <v>41367</v>
      </c>
      <c r="H45">
        <v>112.45731097754357</v>
      </c>
      <c r="I45">
        <v>108.86317246301753</v>
      </c>
      <c r="J45">
        <v>111.22655626232664</v>
      </c>
      <c r="K45">
        <v>106.69268801959905</v>
      </c>
    </row>
    <row r="46" spans="1:11" x14ac:dyDescent="0.35">
      <c r="A46" s="2">
        <v>41368</v>
      </c>
      <c r="B46" s="1">
        <v>1113.262068</v>
      </c>
      <c r="C46">
        <v>2454.15</v>
      </c>
      <c r="D46">
        <v>2059.5500000000002</v>
      </c>
      <c r="E46">
        <v>3520.75</v>
      </c>
      <c r="G46" s="2">
        <v>41368</v>
      </c>
      <c r="H46">
        <v>110.59503603160624</v>
      </c>
      <c r="I46">
        <v>106.80851804622864</v>
      </c>
      <c r="J46">
        <v>108.90002802409015</v>
      </c>
      <c r="K46">
        <v>104.42402545979789</v>
      </c>
    </row>
    <row r="47" spans="1:11" x14ac:dyDescent="0.35">
      <c r="A47" s="2">
        <v>41369</v>
      </c>
      <c r="B47" s="1">
        <v>1089.6413769999999</v>
      </c>
      <c r="C47">
        <v>2405.23</v>
      </c>
      <c r="D47">
        <v>2014.06</v>
      </c>
      <c r="E47">
        <v>3455.87</v>
      </c>
      <c r="G47" s="2">
        <v>41369</v>
      </c>
      <c r="H47">
        <v>108.24848058224151</v>
      </c>
      <c r="I47">
        <v>104.67944170500193</v>
      </c>
      <c r="J47">
        <v>106.49471507960426</v>
      </c>
      <c r="K47">
        <v>102.49971081893111</v>
      </c>
    </row>
    <row r="48" spans="1:11" x14ac:dyDescent="0.35">
      <c r="A48" s="2">
        <v>41372</v>
      </c>
      <c r="B48" s="1">
        <v>1097.9564869999999</v>
      </c>
      <c r="C48">
        <v>2444.6</v>
      </c>
      <c r="D48">
        <v>2026.48</v>
      </c>
      <c r="E48">
        <v>3535.17</v>
      </c>
      <c r="G48" s="2">
        <v>41372</v>
      </c>
      <c r="H48">
        <v>109.0745303655678</v>
      </c>
      <c r="I48">
        <v>106.3928868308011</v>
      </c>
      <c r="J48">
        <v>107.1514305504883</v>
      </c>
      <c r="K48">
        <v>104.85171684576119</v>
      </c>
    </row>
    <row r="49" spans="1:11" x14ac:dyDescent="0.35">
      <c r="A49" s="2">
        <v>41373</v>
      </c>
      <c r="B49" s="1">
        <v>1091.0037809999999</v>
      </c>
      <c r="C49">
        <v>2429.58</v>
      </c>
      <c r="D49">
        <v>2016.11</v>
      </c>
      <c r="E49">
        <v>3505.23</v>
      </c>
      <c r="G49" s="2">
        <v>41373</v>
      </c>
      <c r="H49">
        <v>108.38382617947389</v>
      </c>
      <c r="I49">
        <v>105.73919250035905</v>
      </c>
      <c r="J49">
        <v>106.60311014524937</v>
      </c>
      <c r="K49">
        <v>103.9637085173464</v>
      </c>
    </row>
    <row r="50" spans="1:11" x14ac:dyDescent="0.35">
      <c r="A50" s="2">
        <v>41374</v>
      </c>
      <c r="B50" s="1">
        <v>1086.048438</v>
      </c>
      <c r="C50">
        <v>2406.3000000000002</v>
      </c>
      <c r="D50">
        <v>2005.42</v>
      </c>
      <c r="E50">
        <v>3466.96</v>
      </c>
      <c r="G50" s="2">
        <v>41374</v>
      </c>
      <c r="H50">
        <v>107.89154646081023</v>
      </c>
      <c r="I50">
        <v>104.72600980976712</v>
      </c>
      <c r="J50">
        <v>106.03786953464147</v>
      </c>
      <c r="K50">
        <v>102.82863574752564</v>
      </c>
    </row>
    <row r="51" spans="1:11" x14ac:dyDescent="0.35">
      <c r="A51" s="2">
        <v>41375</v>
      </c>
      <c r="B51" s="1">
        <v>1098.4150790000001</v>
      </c>
      <c r="C51">
        <v>2454.0100000000002</v>
      </c>
      <c r="D51">
        <v>2028.98</v>
      </c>
      <c r="E51">
        <v>3558.51</v>
      </c>
      <c r="G51" s="2">
        <v>41375</v>
      </c>
      <c r="H51">
        <v>109.12008837048118</v>
      </c>
      <c r="I51">
        <v>106.80242502317526</v>
      </c>
      <c r="J51">
        <v>107.28361965493355</v>
      </c>
      <c r="K51">
        <v>105.54397183524686</v>
      </c>
    </row>
    <row r="52" spans="1:11" x14ac:dyDescent="0.35">
      <c r="A52" s="2">
        <v>41376</v>
      </c>
      <c r="B52" s="1">
        <v>1104.933753</v>
      </c>
      <c r="C52">
        <v>2470.9299999999998</v>
      </c>
      <c r="D52">
        <v>2038.24</v>
      </c>
      <c r="E52">
        <v>3593.6</v>
      </c>
      <c r="G52" s="2">
        <v>41376</v>
      </c>
      <c r="H52">
        <v>109.76767442108961</v>
      </c>
      <c r="I52">
        <v>107.53881038077041</v>
      </c>
      <c r="J52">
        <v>107.77324809779877</v>
      </c>
      <c r="K52">
        <v>106.58472708721996</v>
      </c>
    </row>
    <row r="53" spans="1:11" x14ac:dyDescent="0.35">
      <c r="A53" s="2">
        <v>41379</v>
      </c>
      <c r="B53" s="1">
        <v>1113.0537019999999</v>
      </c>
      <c r="C53">
        <v>2483.21</v>
      </c>
      <c r="D53">
        <v>2031.45</v>
      </c>
      <c r="E53">
        <v>3628.35</v>
      </c>
      <c r="G53" s="2">
        <v>41379</v>
      </c>
      <c r="H53">
        <v>110.57433628269702</v>
      </c>
      <c r="I53">
        <v>108.07325554573902</v>
      </c>
      <c r="J53">
        <v>107.41422249012547</v>
      </c>
      <c r="K53">
        <v>107.61539807627854</v>
      </c>
    </row>
    <row r="54" spans="1:11" x14ac:dyDescent="0.35">
      <c r="A54" s="2">
        <v>41380</v>
      </c>
      <c r="B54" s="1">
        <v>1117.9414409999999</v>
      </c>
      <c r="C54">
        <v>2464.96</v>
      </c>
      <c r="D54">
        <v>2039.83</v>
      </c>
      <c r="E54">
        <v>3585.65</v>
      </c>
      <c r="G54" s="2">
        <v>41380</v>
      </c>
      <c r="H54">
        <v>111.05990000246807</v>
      </c>
      <c r="I54">
        <v>107.27898646913667</v>
      </c>
      <c r="J54">
        <v>107.85732036822596</v>
      </c>
      <c r="K54">
        <v>106.3489332926008</v>
      </c>
    </row>
    <row r="55" spans="1:11" x14ac:dyDescent="0.35">
      <c r="A55" s="2">
        <v>41381</v>
      </c>
      <c r="B55" s="1">
        <v>1116.301665</v>
      </c>
      <c r="C55">
        <v>2447.23</v>
      </c>
      <c r="D55">
        <v>2033.08</v>
      </c>
      <c r="E55">
        <v>3542.4</v>
      </c>
      <c r="G55" s="2">
        <v>41381</v>
      </c>
      <c r="H55">
        <v>110.89699937824257</v>
      </c>
      <c r="I55">
        <v>106.50734862101832</v>
      </c>
      <c r="J55">
        <v>107.50040978622377</v>
      </c>
      <c r="K55">
        <v>105.06615573067899</v>
      </c>
    </row>
    <row r="56" spans="1:11" x14ac:dyDescent="0.35">
      <c r="A56" s="2">
        <v>41382</v>
      </c>
      <c r="B56" s="1">
        <v>1112.4942659999999</v>
      </c>
      <c r="C56">
        <v>2419.64</v>
      </c>
      <c r="D56">
        <v>2024.91</v>
      </c>
      <c r="E56">
        <v>3494.64</v>
      </c>
      <c r="G56" s="2">
        <v>41382</v>
      </c>
      <c r="H56">
        <v>110.5187601103331</v>
      </c>
      <c r="I56">
        <v>105.30658786356851</v>
      </c>
      <c r="J56">
        <v>107.06841579289669</v>
      </c>
      <c r="K56">
        <v>103.6496133871556</v>
      </c>
    </row>
    <row r="57" spans="1:11" x14ac:dyDescent="0.35">
      <c r="A57" s="2">
        <v>41383</v>
      </c>
      <c r="B57" s="1">
        <v>1110.9398430000001</v>
      </c>
      <c r="C57">
        <v>2418.88</v>
      </c>
      <c r="D57">
        <v>2026.16</v>
      </c>
      <c r="E57">
        <v>3504.63</v>
      </c>
      <c r="G57" s="2">
        <v>41383</v>
      </c>
      <c r="H57">
        <v>110.36433872777205</v>
      </c>
      <c r="I57">
        <v>105.27351145270727</v>
      </c>
      <c r="J57">
        <v>107.13451034511931</v>
      </c>
      <c r="K57">
        <v>103.94591275926194</v>
      </c>
    </row>
    <row r="58" spans="1:11" x14ac:dyDescent="0.35">
      <c r="A58" s="2">
        <v>41386</v>
      </c>
      <c r="B58" s="1">
        <v>1124.4148230000001</v>
      </c>
      <c r="C58">
        <v>2440</v>
      </c>
      <c r="D58">
        <v>2052.0300000000002</v>
      </c>
      <c r="E58">
        <v>3543.11</v>
      </c>
      <c r="G58" s="2">
        <v>41386</v>
      </c>
      <c r="H58">
        <v>111.70298660005828</v>
      </c>
      <c r="I58">
        <v>106.19268750190408</v>
      </c>
      <c r="J58">
        <v>108.50240319791881</v>
      </c>
      <c r="K58">
        <v>105.08721404441226</v>
      </c>
    </row>
    <row r="59" spans="1:11" x14ac:dyDescent="0.35">
      <c r="A59" s="2">
        <v>41388</v>
      </c>
      <c r="B59" s="1">
        <v>1127.706964</v>
      </c>
      <c r="C59">
        <v>2468.4</v>
      </c>
      <c r="D59">
        <v>2051.33</v>
      </c>
      <c r="E59">
        <v>3601.95</v>
      </c>
      <c r="G59" s="2">
        <v>41388</v>
      </c>
      <c r="H59">
        <v>112.03003848027748</v>
      </c>
      <c r="I59">
        <v>107.42870074987705</v>
      </c>
      <c r="J59">
        <v>108.46539024867413</v>
      </c>
      <c r="K59">
        <v>106.83238472056209</v>
      </c>
    </row>
    <row r="60" spans="1:11" x14ac:dyDescent="0.35">
      <c r="A60" s="2">
        <v>41389</v>
      </c>
      <c r="B60" s="1">
        <v>1124.6035489999999</v>
      </c>
      <c r="C60">
        <v>2467.04</v>
      </c>
      <c r="D60">
        <v>2051.89</v>
      </c>
      <c r="E60">
        <v>3600.97</v>
      </c>
      <c r="G60" s="2">
        <v>41389</v>
      </c>
      <c r="H60">
        <v>111.72173524817092</v>
      </c>
      <c r="I60">
        <v>107.36951138307271</v>
      </c>
      <c r="J60">
        <v>108.49500060806986</v>
      </c>
      <c r="K60">
        <v>106.80331831569079</v>
      </c>
    </row>
    <row r="61" spans="1:11" x14ac:dyDescent="0.35">
      <c r="A61" s="2">
        <v>41390</v>
      </c>
      <c r="B61" s="1">
        <v>1129.8325030000001</v>
      </c>
      <c r="C61">
        <v>2478.27</v>
      </c>
      <c r="D61">
        <v>2064.48</v>
      </c>
      <c r="E61">
        <v>3607.01</v>
      </c>
      <c r="G61" s="2">
        <v>41390</v>
      </c>
      <c r="H61">
        <v>112.24119636398578</v>
      </c>
      <c r="I61">
        <v>107.8582588751409</v>
      </c>
      <c r="J61">
        <v>109.16070493805617</v>
      </c>
      <c r="K61">
        <v>106.98246228040774</v>
      </c>
    </row>
    <row r="62" spans="1:11" x14ac:dyDescent="0.35">
      <c r="A62" s="2">
        <v>41393</v>
      </c>
      <c r="B62" s="1">
        <v>1122.5604519999999</v>
      </c>
      <c r="C62">
        <v>2472.84</v>
      </c>
      <c r="D62">
        <v>2051.5</v>
      </c>
      <c r="E62">
        <v>3610.77</v>
      </c>
      <c r="G62" s="2">
        <v>41393</v>
      </c>
      <c r="H62">
        <v>111.5187674180202</v>
      </c>
      <c r="I62">
        <v>107.62193662385593</v>
      </c>
      <c r="J62">
        <v>108.47437910777641</v>
      </c>
      <c r="K62">
        <v>107.09398236440373</v>
      </c>
    </row>
    <row r="63" spans="1:11" x14ac:dyDescent="0.35">
      <c r="A63" s="2">
        <v>41394</v>
      </c>
      <c r="B63" s="1">
        <v>1132.5538650000001</v>
      </c>
      <c r="C63">
        <v>2500.44</v>
      </c>
      <c r="D63">
        <v>2063.91</v>
      </c>
      <c r="E63">
        <v>3656.69</v>
      </c>
      <c r="G63" s="2">
        <v>41394</v>
      </c>
      <c r="H63">
        <v>112.51154522172216</v>
      </c>
      <c r="I63">
        <v>108.82313259723813</v>
      </c>
      <c r="J63">
        <v>109.13056582224264</v>
      </c>
      <c r="K63">
        <v>108.45595104980141</v>
      </c>
    </row>
    <row r="64" spans="1:11" x14ac:dyDescent="0.35">
      <c r="A64" s="2">
        <v>41396</v>
      </c>
      <c r="B64" s="1">
        <v>1145.0684200000001</v>
      </c>
      <c r="C64">
        <v>2563.9</v>
      </c>
      <c r="D64">
        <v>2086.17</v>
      </c>
      <c r="E64">
        <v>3781.85</v>
      </c>
      <c r="G64" s="2">
        <v>41396</v>
      </c>
      <c r="H64">
        <v>113.75478138410303</v>
      </c>
      <c r="I64">
        <v>111.58501290415239</v>
      </c>
      <c r="J64">
        <v>110.30757760822321</v>
      </c>
      <c r="K64">
        <v>112.16814618622072</v>
      </c>
    </row>
    <row r="65" spans="1:11" x14ac:dyDescent="0.35">
      <c r="A65" s="2">
        <v>41397</v>
      </c>
      <c r="B65" s="1">
        <v>1142.5314229999999</v>
      </c>
      <c r="C65">
        <v>2585.04</v>
      </c>
      <c r="D65">
        <v>2085.16</v>
      </c>
      <c r="E65">
        <v>3823.34</v>
      </c>
      <c r="G65" s="2">
        <v>41397</v>
      </c>
      <c r="H65">
        <v>113.50274793870669</v>
      </c>
      <c r="I65">
        <v>112.50505938521397</v>
      </c>
      <c r="J65">
        <v>110.25417321002732</v>
      </c>
      <c r="K65">
        <v>113.39872285776146</v>
      </c>
    </row>
    <row r="66" spans="1:11" x14ac:dyDescent="0.35">
      <c r="A66" s="2">
        <v>41400</v>
      </c>
      <c r="B66" s="1">
        <v>1156.099923</v>
      </c>
      <c r="C66">
        <v>2604.5100000000002</v>
      </c>
      <c r="D66">
        <v>2098.7600000000002</v>
      </c>
      <c r="E66">
        <v>3854.21</v>
      </c>
      <c r="G66" s="2">
        <v>41400</v>
      </c>
      <c r="H66">
        <v>114.8506863887167</v>
      </c>
      <c r="I66">
        <v>113.3524248055673</v>
      </c>
      <c r="J66">
        <v>110.97328193820952</v>
      </c>
      <c r="K66">
        <v>114.31431461120717</v>
      </c>
    </row>
    <row r="67" spans="1:11" x14ac:dyDescent="0.35">
      <c r="A67" s="2">
        <v>41401</v>
      </c>
      <c r="B67" s="1">
        <v>1153.8118979999999</v>
      </c>
      <c r="C67">
        <v>2590.8000000000002</v>
      </c>
      <c r="D67">
        <v>2093.41</v>
      </c>
      <c r="E67">
        <v>3823.18</v>
      </c>
      <c r="G67" s="2">
        <v>41401</v>
      </c>
      <c r="H67">
        <v>114.62338662292946</v>
      </c>
      <c r="I67">
        <v>112.75574376226766</v>
      </c>
      <c r="J67">
        <v>110.69039725469666</v>
      </c>
      <c r="K67">
        <v>113.39397732227226</v>
      </c>
    </row>
    <row r="68" spans="1:11" x14ac:dyDescent="0.35">
      <c r="A68" s="2">
        <v>41402</v>
      </c>
      <c r="B68" s="1">
        <v>1161.069403</v>
      </c>
      <c r="C68">
        <v>2633.71</v>
      </c>
      <c r="D68">
        <v>2102.23</v>
      </c>
      <c r="E68">
        <v>3915.33</v>
      </c>
      <c r="G68" s="2">
        <v>41402</v>
      </c>
      <c r="H68">
        <v>115.34437052244967</v>
      </c>
      <c r="I68">
        <v>114.62325532813105</v>
      </c>
      <c r="J68">
        <v>111.15676041517953</v>
      </c>
      <c r="K68">
        <v>116.12710916807795</v>
      </c>
    </row>
    <row r="69" spans="1:11" x14ac:dyDescent="0.35">
      <c r="A69" s="2">
        <v>41403</v>
      </c>
      <c r="B69" s="1">
        <v>1157.060755</v>
      </c>
      <c r="C69">
        <v>2608.34</v>
      </c>
      <c r="D69">
        <v>2090.7399999999998</v>
      </c>
      <c r="E69">
        <v>3871.06</v>
      </c>
      <c r="G69" s="2">
        <v>41403</v>
      </c>
      <c r="H69">
        <v>114.94613853131168</v>
      </c>
      <c r="I69">
        <v>113.51911250767068</v>
      </c>
      <c r="J69">
        <v>110.54921929114913</v>
      </c>
      <c r="K69">
        <v>114.81407881741254</v>
      </c>
    </row>
    <row r="70" spans="1:11" x14ac:dyDescent="0.35">
      <c r="A70" s="2">
        <v>41404</v>
      </c>
      <c r="B70" s="1">
        <v>1160.8758849999999</v>
      </c>
      <c r="C70">
        <v>2610.71</v>
      </c>
      <c r="D70">
        <v>2090.17</v>
      </c>
      <c r="E70">
        <v>3876.23</v>
      </c>
      <c r="G70" s="2">
        <v>41404</v>
      </c>
      <c r="H70">
        <v>115.32514582163755</v>
      </c>
      <c r="I70">
        <v>113.6222586836459</v>
      </c>
      <c r="J70">
        <v>110.51908017533562</v>
      </c>
      <c r="K70">
        <v>114.96741893290701</v>
      </c>
    </row>
    <row r="71" spans="1:11" x14ac:dyDescent="0.35">
      <c r="A71" s="2">
        <v>41407</v>
      </c>
      <c r="B71" s="1">
        <v>1162.917128</v>
      </c>
      <c r="C71">
        <v>2615.4299999999998</v>
      </c>
      <c r="D71">
        <v>2090.6</v>
      </c>
      <c r="E71">
        <v>3888.84</v>
      </c>
      <c r="G71" s="2">
        <v>41407</v>
      </c>
      <c r="H71">
        <v>115.52792946946258</v>
      </c>
      <c r="I71">
        <v>113.82768060373154</v>
      </c>
      <c r="J71">
        <v>110.54181670130019</v>
      </c>
      <c r="K71">
        <v>115.34142644864885</v>
      </c>
    </row>
    <row r="72" spans="1:11" x14ac:dyDescent="0.35">
      <c r="A72" s="2">
        <v>41408</v>
      </c>
      <c r="B72" s="1">
        <v>1176.640406</v>
      </c>
      <c r="C72">
        <v>2650.15</v>
      </c>
      <c r="D72">
        <v>2110.11</v>
      </c>
      <c r="E72">
        <v>3950.71</v>
      </c>
      <c r="G72" s="2">
        <v>41408</v>
      </c>
      <c r="H72">
        <v>116.89124406402914</v>
      </c>
      <c r="I72">
        <v>115.33875032097176</v>
      </c>
      <c r="J72">
        <v>111.57342047239098</v>
      </c>
      <c r="K72">
        <v>117.17646570312522</v>
      </c>
    </row>
    <row r="73" spans="1:11" x14ac:dyDescent="0.35">
      <c r="A73" s="2">
        <v>41409</v>
      </c>
      <c r="B73" s="1">
        <v>1180.140437</v>
      </c>
      <c r="C73">
        <v>2680.03</v>
      </c>
      <c r="D73">
        <v>2109.7800000000002</v>
      </c>
      <c r="E73">
        <v>4005.15</v>
      </c>
      <c r="G73" s="2">
        <v>41409</v>
      </c>
      <c r="H73">
        <v>117.23894840578592</v>
      </c>
      <c r="I73">
        <v>116.63917552693769</v>
      </c>
      <c r="J73">
        <v>111.55597151060421</v>
      </c>
      <c r="K73">
        <v>118.7911341533223</v>
      </c>
    </row>
    <row r="74" spans="1:11" x14ac:dyDescent="0.35">
      <c r="A74" s="2">
        <v>41410</v>
      </c>
      <c r="B74" s="1">
        <v>1178.604918</v>
      </c>
      <c r="C74">
        <v>2674.08</v>
      </c>
      <c r="D74">
        <v>2105.0100000000002</v>
      </c>
      <c r="E74">
        <v>3999.33</v>
      </c>
      <c r="G74" s="2">
        <v>41410</v>
      </c>
      <c r="H74">
        <v>117.08640500741315</v>
      </c>
      <c r="I74">
        <v>116.3802220471687</v>
      </c>
      <c r="J74">
        <v>111.30375469932267</v>
      </c>
      <c r="K74">
        <v>118.618515299903</v>
      </c>
    </row>
    <row r="75" spans="1:11" x14ac:dyDescent="0.35">
      <c r="A75" s="2">
        <v>41411</v>
      </c>
      <c r="B75" s="1">
        <v>1172.9987530000001</v>
      </c>
      <c r="C75">
        <v>2658.81</v>
      </c>
      <c r="D75">
        <v>2093.48</v>
      </c>
      <c r="E75">
        <v>3972.31</v>
      </c>
      <c r="G75" s="2">
        <v>41411</v>
      </c>
      <c r="H75">
        <v>116.52947053708849</v>
      </c>
      <c r="I75">
        <v>115.71564731841703</v>
      </c>
      <c r="J75">
        <v>110.69409854962113</v>
      </c>
      <c r="K75">
        <v>117.81711299416594</v>
      </c>
    </row>
    <row r="76" spans="1:11" x14ac:dyDescent="0.35">
      <c r="A76" s="2">
        <v>41414</v>
      </c>
      <c r="B76" s="1">
        <v>1167.6611909999999</v>
      </c>
      <c r="C76">
        <v>2596.0300000000002</v>
      </c>
      <c r="D76">
        <v>2077.8000000000002</v>
      </c>
      <c r="E76">
        <v>3845.97</v>
      </c>
      <c r="G76" s="2">
        <v>41414</v>
      </c>
      <c r="H76">
        <v>115.9992199530805</v>
      </c>
      <c r="I76">
        <v>112.98336169490493</v>
      </c>
      <c r="J76">
        <v>109.8650084865405</v>
      </c>
      <c r="K76">
        <v>114.06991953351384</v>
      </c>
    </row>
    <row r="77" spans="1:11" x14ac:dyDescent="0.35">
      <c r="A77" s="2">
        <v>41415</v>
      </c>
      <c r="B77" s="1">
        <v>1179.3963799999999</v>
      </c>
      <c r="C77">
        <v>2617.27</v>
      </c>
      <c r="D77">
        <v>2091.85</v>
      </c>
      <c r="E77">
        <v>3878.36</v>
      </c>
      <c r="G77" s="2">
        <v>41415</v>
      </c>
      <c r="H77">
        <v>117.1650313892182</v>
      </c>
      <c r="I77">
        <v>113.90776033529035</v>
      </c>
      <c r="J77">
        <v>110.60791125352283</v>
      </c>
      <c r="K77">
        <v>115.03059387410686</v>
      </c>
    </row>
    <row r="78" spans="1:11" x14ac:dyDescent="0.35">
      <c r="A78" s="2">
        <v>41416</v>
      </c>
      <c r="B78" s="1">
        <v>1191.8479219999999</v>
      </c>
      <c r="C78">
        <v>2672.42</v>
      </c>
      <c r="D78">
        <v>2116</v>
      </c>
      <c r="E78">
        <v>3988.59</v>
      </c>
      <c r="G78" s="2">
        <v>41416</v>
      </c>
      <c r="H78">
        <v>118.40200763741913</v>
      </c>
      <c r="I78">
        <v>116.30797620239282</v>
      </c>
      <c r="J78">
        <v>111.884858002464</v>
      </c>
      <c r="K78">
        <v>118.29997123019109</v>
      </c>
    </row>
    <row r="79" spans="1:11" x14ac:dyDescent="0.35">
      <c r="A79" s="2">
        <v>41417</v>
      </c>
      <c r="B79" s="1">
        <v>1176.4450159999999</v>
      </c>
      <c r="C79">
        <v>2615.9299999999998</v>
      </c>
      <c r="D79">
        <v>2093.94</v>
      </c>
      <c r="E79">
        <v>3881.38</v>
      </c>
      <c r="G79" s="2">
        <v>41417</v>
      </c>
      <c r="H79">
        <v>116.8718333927134</v>
      </c>
      <c r="I79">
        <v>113.84944140035077</v>
      </c>
      <c r="J79">
        <v>110.71842134483906</v>
      </c>
      <c r="K79">
        <v>115.12016585646533</v>
      </c>
    </row>
    <row r="80" spans="1:11" x14ac:dyDescent="0.35">
      <c r="A80" s="2">
        <v>41418</v>
      </c>
      <c r="B80" s="1">
        <v>1166.7494549999999</v>
      </c>
      <c r="C80">
        <v>2600.0100000000002</v>
      </c>
      <c r="D80">
        <v>2078.1</v>
      </c>
      <c r="E80">
        <v>3863.05</v>
      </c>
      <c r="G80" s="2">
        <v>41418</v>
      </c>
      <c r="H80">
        <v>115.90864516510405</v>
      </c>
      <c r="I80">
        <v>113.15657763599411</v>
      </c>
      <c r="J80">
        <v>109.88087117907392</v>
      </c>
      <c r="K80">
        <v>114.57650544698494</v>
      </c>
    </row>
    <row r="81" spans="1:11" x14ac:dyDescent="0.35">
      <c r="A81" s="2">
        <v>41421</v>
      </c>
      <c r="B81" s="1">
        <v>1172.7905780000001</v>
      </c>
      <c r="C81">
        <v>2588.7600000000002</v>
      </c>
      <c r="D81">
        <v>2086.33</v>
      </c>
      <c r="E81">
        <v>3815.41</v>
      </c>
      <c r="G81" s="2">
        <v>41421</v>
      </c>
      <c r="H81">
        <v>116.50878976273385</v>
      </c>
      <c r="I81">
        <v>112.66695971206114</v>
      </c>
      <c r="J81">
        <v>110.31603771090771</v>
      </c>
      <c r="K81">
        <v>113.16352225507845</v>
      </c>
    </row>
    <row r="82" spans="1:11" x14ac:dyDescent="0.35">
      <c r="A82" s="2">
        <v>41422</v>
      </c>
      <c r="B82" s="1">
        <v>1179.8711470000001</v>
      </c>
      <c r="C82">
        <v>2568.91</v>
      </c>
      <c r="D82">
        <v>2100.1999999999998</v>
      </c>
      <c r="E82">
        <v>3755.88</v>
      </c>
      <c r="G82" s="2">
        <v>41422</v>
      </c>
      <c r="H82">
        <v>117.21219627067865</v>
      </c>
      <c r="I82">
        <v>111.80305608627719</v>
      </c>
      <c r="J82">
        <v>111.04942286236997</v>
      </c>
      <c r="K82">
        <v>111.39788645713149</v>
      </c>
    </row>
    <row r="83" spans="1:11" x14ac:dyDescent="0.35">
      <c r="A83" s="2">
        <v>41423</v>
      </c>
      <c r="B83" s="1">
        <v>1142.8089130000001</v>
      </c>
      <c r="C83">
        <v>2473.0700000000002</v>
      </c>
      <c r="D83">
        <v>2038.77</v>
      </c>
      <c r="E83">
        <v>3601.43</v>
      </c>
      <c r="G83" s="2">
        <v>41423</v>
      </c>
      <c r="H83">
        <v>113.53031468819952</v>
      </c>
      <c r="I83">
        <v>107.63194659030079</v>
      </c>
      <c r="J83">
        <v>107.80127218794117</v>
      </c>
      <c r="K83">
        <v>106.81696173022222</v>
      </c>
    </row>
    <row r="84" spans="1:11" x14ac:dyDescent="0.35">
      <c r="A84" s="2">
        <v>41424</v>
      </c>
      <c r="B84" s="1">
        <v>1129.204215</v>
      </c>
      <c r="C84">
        <v>2457.5100000000002</v>
      </c>
      <c r="D84">
        <v>2014.42</v>
      </c>
      <c r="E84">
        <v>3600.46</v>
      </c>
      <c r="G84" s="2">
        <v>41424</v>
      </c>
      <c r="H84">
        <v>112.17878021239348</v>
      </c>
      <c r="I84">
        <v>106.95475059950995</v>
      </c>
      <c r="J84">
        <v>106.51375031064438</v>
      </c>
      <c r="K84">
        <v>106.78819192131901</v>
      </c>
    </row>
    <row r="85" spans="1:11" x14ac:dyDescent="0.35">
      <c r="A85" s="2">
        <v>41425</v>
      </c>
      <c r="B85" s="1">
        <v>1113.4667159999999</v>
      </c>
      <c r="C85">
        <v>2395.52</v>
      </c>
      <c r="D85">
        <v>1988.91</v>
      </c>
      <c r="E85">
        <v>3494.83</v>
      </c>
      <c r="G85" s="2">
        <v>41425</v>
      </c>
      <c r="H85">
        <v>110.61536642243188</v>
      </c>
      <c r="I85">
        <v>104.25684703465625</v>
      </c>
      <c r="J85">
        <v>105.164892688885</v>
      </c>
      <c r="K85">
        <v>103.65524871054902</v>
      </c>
    </row>
    <row r="86" spans="1:11" x14ac:dyDescent="0.35">
      <c r="A86" s="2">
        <v>41428</v>
      </c>
      <c r="B86" s="1">
        <v>988.89571049999995</v>
      </c>
      <c r="C86">
        <v>2135.46</v>
      </c>
      <c r="D86">
        <v>1767.03</v>
      </c>
      <c r="E86">
        <v>3108.24</v>
      </c>
      <c r="G86" s="2">
        <v>41428</v>
      </c>
      <c r="H86">
        <v>98.240081897992368</v>
      </c>
      <c r="I86">
        <v>92.938621497055763</v>
      </c>
      <c r="J86">
        <v>93.432845291159708</v>
      </c>
      <c r="K86">
        <v>92.189145180760391</v>
      </c>
    </row>
    <row r="87" spans="1:11" x14ac:dyDescent="0.35">
      <c r="A87" s="2">
        <v>41429</v>
      </c>
      <c r="B87" s="1">
        <v>1051.3853979999999</v>
      </c>
      <c r="C87">
        <v>2246.87</v>
      </c>
      <c r="D87">
        <v>1874.6</v>
      </c>
      <c r="E87">
        <v>3264.38</v>
      </c>
      <c r="G87" s="2">
        <v>41429</v>
      </c>
      <c r="H87">
        <v>104.44800853029213</v>
      </c>
      <c r="I87">
        <v>97.787362199755407</v>
      </c>
      <c r="J87">
        <v>99.120678077230153</v>
      </c>
      <c r="K87">
        <v>96.820194626274244</v>
      </c>
    </row>
    <row r="88" spans="1:11" x14ac:dyDescent="0.35">
      <c r="A88" s="2">
        <v>41430</v>
      </c>
      <c r="B88" s="1">
        <v>1049.5734950000001</v>
      </c>
      <c r="C88">
        <v>2211.75</v>
      </c>
      <c r="D88">
        <v>1871.93</v>
      </c>
      <c r="E88">
        <v>3194.23</v>
      </c>
      <c r="G88" s="2">
        <v>41430</v>
      </c>
      <c r="H88">
        <v>104.2680082560254</v>
      </c>
      <c r="I88">
        <v>96.258883845219799</v>
      </c>
      <c r="J88">
        <v>98.979500113682619</v>
      </c>
      <c r="K88">
        <v>94.739573910232252</v>
      </c>
    </row>
    <row r="89" spans="1:11" x14ac:dyDescent="0.35">
      <c r="A89" s="2">
        <v>41431</v>
      </c>
      <c r="B89" s="1">
        <v>995.21571919999997</v>
      </c>
      <c r="C89">
        <v>2093.6</v>
      </c>
      <c r="D89">
        <v>1774.5</v>
      </c>
      <c r="E89">
        <v>3030.79</v>
      </c>
      <c r="G89" s="2">
        <v>41431</v>
      </c>
      <c r="H89">
        <v>98.867931898443985</v>
      </c>
      <c r="I89">
        <v>91.11680760409277</v>
      </c>
      <c r="J89">
        <v>93.827826335242136</v>
      </c>
      <c r="K89">
        <v>89.892009408024094</v>
      </c>
    </row>
    <row r="90" spans="1:11" x14ac:dyDescent="0.35">
      <c r="A90" s="2">
        <v>41432</v>
      </c>
      <c r="B90" s="1">
        <v>1012.598806</v>
      </c>
      <c r="C90">
        <v>2139.8000000000002</v>
      </c>
      <c r="D90">
        <v>1794.34</v>
      </c>
      <c r="E90">
        <v>3109.15</v>
      </c>
      <c r="G90" s="2">
        <v>41432</v>
      </c>
      <c r="H90">
        <v>100.59482367554399</v>
      </c>
      <c r="I90">
        <v>93.127505211710798</v>
      </c>
      <c r="J90">
        <v>94.876879068119678</v>
      </c>
      <c r="K90">
        <v>92.21613541385517</v>
      </c>
    </row>
    <row r="91" spans="1:11" x14ac:dyDescent="0.35">
      <c r="A91" s="2">
        <v>41435</v>
      </c>
      <c r="B91" s="1">
        <v>986.92731379999998</v>
      </c>
      <c r="C91">
        <v>2083.46</v>
      </c>
      <c r="D91">
        <v>1747.26</v>
      </c>
      <c r="E91">
        <v>3013.86</v>
      </c>
      <c r="G91" s="2">
        <v>41435</v>
      </c>
      <c r="H91">
        <v>98.044535036010373</v>
      </c>
      <c r="I91">
        <v>90.675498648654525</v>
      </c>
      <c r="J91">
        <v>92.387493853206635</v>
      </c>
      <c r="K91">
        <v>89.389872434074121</v>
      </c>
    </row>
    <row r="92" spans="1:11" x14ac:dyDescent="0.35">
      <c r="A92" s="2">
        <v>41436</v>
      </c>
      <c r="B92" s="1">
        <v>970.16862709999998</v>
      </c>
      <c r="C92">
        <v>2036.11</v>
      </c>
      <c r="D92">
        <v>1719.32</v>
      </c>
      <c r="E92">
        <v>2940.54</v>
      </c>
      <c r="G92" s="2">
        <v>41436</v>
      </c>
      <c r="H92">
        <v>96.379673174006371</v>
      </c>
      <c r="I92">
        <v>88.614751208812251</v>
      </c>
      <c r="J92">
        <v>90.910148421926465</v>
      </c>
      <c r="K92">
        <v>87.215230796152539</v>
      </c>
    </row>
    <row r="93" spans="1:11" x14ac:dyDescent="0.35">
      <c r="A93" s="2">
        <v>41437</v>
      </c>
      <c r="B93" s="1">
        <v>1000.002616</v>
      </c>
      <c r="C93">
        <v>2104.69</v>
      </c>
      <c r="D93">
        <v>1774.08</v>
      </c>
      <c r="E93">
        <v>3034.18</v>
      </c>
      <c r="G93" s="2">
        <v>41437</v>
      </c>
      <c r="H93">
        <v>99.343477629582281</v>
      </c>
      <c r="I93">
        <v>91.599462073107574</v>
      </c>
      <c r="J93">
        <v>93.805618565695326</v>
      </c>
      <c r="K93">
        <v>89.992555441201318</v>
      </c>
    </row>
    <row r="94" spans="1:11" x14ac:dyDescent="0.35">
      <c r="A94" s="2">
        <v>41438</v>
      </c>
      <c r="B94" s="1">
        <v>1000.123069</v>
      </c>
      <c r="C94">
        <v>2095.56</v>
      </c>
      <c r="D94">
        <v>1767.13</v>
      </c>
      <c r="E94">
        <v>3017.66</v>
      </c>
      <c r="G94" s="2">
        <v>41438</v>
      </c>
      <c r="H94">
        <v>99.355443818189642</v>
      </c>
      <c r="I94">
        <v>91.202109926840194</v>
      </c>
      <c r="J94">
        <v>93.438132855337528</v>
      </c>
      <c r="K94">
        <v>89.502578901942385</v>
      </c>
    </row>
    <row r="95" spans="1:11" x14ac:dyDescent="0.35">
      <c r="A95" s="2">
        <v>41439</v>
      </c>
      <c r="B95" s="1">
        <v>1044.478388</v>
      </c>
      <c r="C95">
        <v>2211.0700000000002</v>
      </c>
      <c r="D95">
        <v>1855.21</v>
      </c>
      <c r="E95">
        <v>3195.98</v>
      </c>
      <c r="G95" s="2">
        <v>41439</v>
      </c>
      <c r="H95">
        <v>103.76184393187643</v>
      </c>
      <c r="I95">
        <v>96.229289161817647</v>
      </c>
      <c r="J95">
        <v>98.095419383152759</v>
      </c>
      <c r="K95">
        <v>94.791478204645273</v>
      </c>
    </row>
    <row r="96" spans="1:11" x14ac:dyDescent="0.35">
      <c r="A96" s="2">
        <v>41442</v>
      </c>
      <c r="B96" s="1">
        <v>1021.3804280000001</v>
      </c>
      <c r="C96">
        <v>2165.5100000000002</v>
      </c>
      <c r="D96">
        <v>1815.64</v>
      </c>
      <c r="E96">
        <v>3127.72</v>
      </c>
      <c r="G96" s="2">
        <v>41442</v>
      </c>
      <c r="H96">
        <v>101.4672182620682</v>
      </c>
      <c r="I96">
        <v>94.246445373872263</v>
      </c>
      <c r="J96">
        <v>96.003130237993261</v>
      </c>
      <c r="K96">
        <v>92.766914126569347</v>
      </c>
    </row>
    <row r="97" spans="1:11" x14ac:dyDescent="0.35">
      <c r="A97" s="2">
        <v>41443</v>
      </c>
      <c r="B97" s="1">
        <v>1006.2941510000001</v>
      </c>
      <c r="C97">
        <v>2115.2199999999998</v>
      </c>
      <c r="D97">
        <v>1785.98</v>
      </c>
      <c r="E97">
        <v>3047.96</v>
      </c>
      <c r="G97" s="2">
        <v>41443</v>
      </c>
      <c r="H97">
        <v>99.968498961054721</v>
      </c>
      <c r="I97">
        <v>92.05774444990881</v>
      </c>
      <c r="J97">
        <v>94.434838702854748</v>
      </c>
      <c r="K97">
        <v>90.401264685207863</v>
      </c>
    </row>
    <row r="98" spans="1:11" x14ac:dyDescent="0.35">
      <c r="A98" s="2">
        <v>41444</v>
      </c>
      <c r="B98" s="1">
        <v>1010.831111</v>
      </c>
      <c r="C98">
        <v>2135.2199999999998</v>
      </c>
      <c r="D98">
        <v>1795.61</v>
      </c>
      <c r="E98">
        <v>3075.36</v>
      </c>
      <c r="G98" s="2">
        <v>41444</v>
      </c>
      <c r="H98">
        <v>100.41921516624743</v>
      </c>
      <c r="I98">
        <v>92.928176314678524</v>
      </c>
      <c r="J98">
        <v>94.944031133177859</v>
      </c>
      <c r="K98">
        <v>91.213937637731746</v>
      </c>
    </row>
    <row r="99" spans="1:11" x14ac:dyDescent="0.35">
      <c r="A99" s="2">
        <v>41445</v>
      </c>
      <c r="B99" s="1">
        <v>945.4347904</v>
      </c>
      <c r="C99">
        <v>1979.56</v>
      </c>
      <c r="D99">
        <v>1678.26</v>
      </c>
      <c r="E99">
        <v>2836.21</v>
      </c>
      <c r="G99" s="2">
        <v>41445</v>
      </c>
      <c r="H99">
        <v>93.92253424898162</v>
      </c>
      <c r="I99">
        <v>86.153605111175906</v>
      </c>
      <c r="J99">
        <v>88.739074570517587</v>
      </c>
      <c r="K99">
        <v>84.120845061232231</v>
      </c>
    </row>
    <row r="100" spans="1:11" x14ac:dyDescent="0.35">
      <c r="A100" s="2">
        <v>41446</v>
      </c>
      <c r="B100" s="1">
        <v>952.10557140000003</v>
      </c>
      <c r="C100">
        <v>1955.86</v>
      </c>
      <c r="D100">
        <v>1685.3</v>
      </c>
      <c r="E100">
        <v>2781.95</v>
      </c>
      <c r="G100" s="2">
        <v>41446</v>
      </c>
      <c r="H100">
        <v>94.585231098411995</v>
      </c>
      <c r="I100">
        <v>85.122143351423802</v>
      </c>
      <c r="J100">
        <v>89.111319088635426</v>
      </c>
      <c r="K100">
        <v>82.51151533846047</v>
      </c>
    </row>
    <row r="101" spans="1:11" x14ac:dyDescent="0.35">
      <c r="A101" s="2">
        <v>41449</v>
      </c>
      <c r="B101" s="1">
        <v>935.89844170000003</v>
      </c>
      <c r="C101">
        <v>1896.11</v>
      </c>
      <c r="D101">
        <v>1651.97</v>
      </c>
      <c r="E101">
        <v>2672.35</v>
      </c>
      <c r="G101" s="2">
        <v>41449</v>
      </c>
      <c r="H101">
        <v>92.97516268355929</v>
      </c>
      <c r="I101">
        <v>82.521728155424313</v>
      </c>
      <c r="J101">
        <v>87.348973948171292</v>
      </c>
      <c r="K101">
        <v>79.260823528364938</v>
      </c>
    </row>
    <row r="102" spans="1:11" x14ac:dyDescent="0.35">
      <c r="A102" s="2">
        <v>41450</v>
      </c>
      <c r="B102" s="1">
        <v>950.37982179999995</v>
      </c>
      <c r="C102">
        <v>1914.99</v>
      </c>
      <c r="D102">
        <v>1673.47</v>
      </c>
      <c r="E102">
        <v>2691.01</v>
      </c>
      <c r="G102" s="2">
        <v>41450</v>
      </c>
      <c r="H102">
        <v>94.413789580121147</v>
      </c>
      <c r="I102">
        <v>83.343415835766919</v>
      </c>
      <c r="J102">
        <v>88.485800246400487</v>
      </c>
      <c r="K102">
        <v>79.814271604791799</v>
      </c>
    </row>
    <row r="103" spans="1:11" x14ac:dyDescent="0.35">
      <c r="A103" s="2">
        <v>41451</v>
      </c>
      <c r="B103" s="1">
        <v>985.10454460000005</v>
      </c>
      <c r="C103">
        <v>2000.73</v>
      </c>
      <c r="D103">
        <v>1731.19</v>
      </c>
      <c r="E103">
        <v>2829.73</v>
      </c>
      <c r="G103" s="2">
        <v>41451</v>
      </c>
      <c r="H103">
        <v>97.863455278470937</v>
      </c>
      <c r="I103">
        <v>87.074957240034649</v>
      </c>
      <c r="J103">
        <v>91.537782289832535</v>
      </c>
      <c r="K103">
        <v>83.928650873920006</v>
      </c>
    </row>
    <row r="104" spans="1:11" x14ac:dyDescent="0.35">
      <c r="A104" s="2">
        <v>41452</v>
      </c>
      <c r="B104" s="1">
        <v>1010.581656</v>
      </c>
      <c r="C104">
        <v>2059.2600000000002</v>
      </c>
      <c r="D104">
        <v>1780.78</v>
      </c>
      <c r="E104">
        <v>2911.15</v>
      </c>
      <c r="G104" s="2">
        <v>41452</v>
      </c>
      <c r="H104">
        <v>100.39443350386416</v>
      </c>
      <c r="I104">
        <v>89.622276092283201</v>
      </c>
      <c r="J104">
        <v>94.159885365608616</v>
      </c>
      <c r="K104">
        <v>86.343535245981855</v>
      </c>
    </row>
    <row r="105" spans="1:11" x14ac:dyDescent="0.35">
      <c r="A105" s="2">
        <v>41453</v>
      </c>
      <c r="B105" s="1">
        <v>1013.120658</v>
      </c>
      <c r="C105">
        <v>2071.44</v>
      </c>
      <c r="D105">
        <v>1794.23</v>
      </c>
      <c r="E105">
        <v>2914.4</v>
      </c>
      <c r="G105" s="2">
        <v>41453</v>
      </c>
      <c r="H105">
        <v>100.64666613241208</v>
      </c>
      <c r="I105">
        <v>90.152369097927945</v>
      </c>
      <c r="J105">
        <v>94.871062747524093</v>
      </c>
      <c r="K105">
        <v>86.439928935606034</v>
      </c>
    </row>
    <row r="106" spans="1:11" x14ac:dyDescent="0.35">
      <c r="A106" s="2">
        <v>41456</v>
      </c>
      <c r="B106" s="1">
        <v>1018.925013</v>
      </c>
      <c r="C106">
        <v>2087.6799999999998</v>
      </c>
      <c r="D106">
        <v>1805.54</v>
      </c>
      <c r="E106">
        <v>2938.71</v>
      </c>
      <c r="G106" s="2">
        <v>41456</v>
      </c>
      <c r="H106">
        <v>101.22328943506217</v>
      </c>
      <c r="I106">
        <v>90.859159772120933</v>
      </c>
      <c r="J106">
        <v>95.469086256034416</v>
      </c>
      <c r="K106">
        <v>87.16095373399493</v>
      </c>
    </row>
    <row r="107" spans="1:11" x14ac:dyDescent="0.35">
      <c r="A107" s="2">
        <v>41457</v>
      </c>
      <c r="B107" s="1">
        <v>1019.295805</v>
      </c>
      <c r="C107">
        <v>2083.23</v>
      </c>
      <c r="D107">
        <v>1803.11</v>
      </c>
      <c r="E107">
        <v>2939.27</v>
      </c>
      <c r="G107" s="2">
        <v>41457</v>
      </c>
      <c r="H107">
        <v>101.26012510545728</v>
      </c>
      <c r="I107">
        <v>90.665488682209684</v>
      </c>
      <c r="J107">
        <v>95.340598446513624</v>
      </c>
      <c r="K107">
        <v>87.177563108207096</v>
      </c>
    </row>
    <row r="108" spans="1:11" x14ac:dyDescent="0.35">
      <c r="A108" s="2">
        <v>41458</v>
      </c>
      <c r="B108" s="1">
        <v>991.6791015</v>
      </c>
      <c r="C108">
        <v>1993.33</v>
      </c>
      <c r="D108">
        <v>1753.15</v>
      </c>
      <c r="E108">
        <v>2785.69</v>
      </c>
      <c r="G108" s="2">
        <v>41458</v>
      </c>
      <c r="H108">
        <v>98.516592916182432</v>
      </c>
      <c r="I108">
        <v>86.752897450069852</v>
      </c>
      <c r="J108">
        <v>92.698931383279657</v>
      </c>
      <c r="K108">
        <v>82.622442230520306</v>
      </c>
    </row>
    <row r="109" spans="1:11" x14ac:dyDescent="0.35">
      <c r="A109" s="2">
        <v>41459</v>
      </c>
      <c r="B109" s="1">
        <v>996.37322170000004</v>
      </c>
      <c r="C109">
        <v>2032.68</v>
      </c>
      <c r="D109">
        <v>1757.57</v>
      </c>
      <c r="E109">
        <v>2862.16</v>
      </c>
      <c r="G109" s="2">
        <v>41459</v>
      </c>
      <c r="H109">
        <v>98.982921921345024</v>
      </c>
      <c r="I109">
        <v>88.465472144004252</v>
      </c>
      <c r="J109">
        <v>92.932641719938857</v>
      </c>
      <c r="K109">
        <v>84.890511598385316</v>
      </c>
    </row>
    <row r="110" spans="1:11" x14ac:dyDescent="0.35">
      <c r="A110" s="2">
        <v>41460</v>
      </c>
      <c r="B110" s="1">
        <v>986.25826819999997</v>
      </c>
      <c r="C110">
        <v>1990.09</v>
      </c>
      <c r="D110">
        <v>1741.67</v>
      </c>
      <c r="E110">
        <v>2774.41</v>
      </c>
      <c r="G110" s="2">
        <v>41460</v>
      </c>
      <c r="H110">
        <v>97.978069893286417</v>
      </c>
      <c r="I110">
        <v>86.611887487977157</v>
      </c>
      <c r="J110">
        <v>92.091919015667045</v>
      </c>
      <c r="K110">
        <v>82.287881978532369</v>
      </c>
    </row>
    <row r="111" spans="1:11" x14ac:dyDescent="0.35">
      <c r="A111" s="2">
        <v>41463</v>
      </c>
      <c r="B111" s="1">
        <v>969.65665560000002</v>
      </c>
      <c r="C111">
        <v>1952.43</v>
      </c>
      <c r="D111">
        <v>1713.45</v>
      </c>
      <c r="E111">
        <v>2703.04</v>
      </c>
      <c r="G111" s="2">
        <v>41463</v>
      </c>
      <c r="H111">
        <v>96.328812277801248</v>
      </c>
      <c r="I111">
        <v>84.972864286615803</v>
      </c>
      <c r="J111">
        <v>90.599768404689001</v>
      </c>
      <c r="K111">
        <v>80.171076554385309</v>
      </c>
    </row>
    <row r="112" spans="1:11" x14ac:dyDescent="0.35">
      <c r="A112" s="2">
        <v>41464</v>
      </c>
      <c r="B112" s="1">
        <v>979.20939080000005</v>
      </c>
      <c r="C112">
        <v>1968.84</v>
      </c>
      <c r="D112">
        <v>1728.71</v>
      </c>
      <c r="E112">
        <v>2710.64</v>
      </c>
      <c r="G112" s="2">
        <v>41464</v>
      </c>
      <c r="H112">
        <v>97.277811730861202</v>
      </c>
      <c r="I112">
        <v>85.687053631659339</v>
      </c>
      <c r="J112">
        <v>91.406650698222847</v>
      </c>
      <c r="K112">
        <v>80.396489490121851</v>
      </c>
    </row>
    <row r="113" spans="1:11" x14ac:dyDescent="0.35">
      <c r="A113" s="2">
        <v>41465</v>
      </c>
      <c r="B113" s="1">
        <v>979.06175180000002</v>
      </c>
      <c r="C113">
        <v>1947.45</v>
      </c>
      <c r="D113">
        <v>1731.2</v>
      </c>
      <c r="E113">
        <v>2657.74</v>
      </c>
      <c r="G113" s="2">
        <v>41465</v>
      </c>
      <c r="H113">
        <v>97.263144797536143</v>
      </c>
      <c r="I113">
        <v>84.756126752288154</v>
      </c>
      <c r="J113">
        <v>91.538311046250314</v>
      </c>
      <c r="K113">
        <v>78.827496819008218</v>
      </c>
    </row>
    <row r="114" spans="1:11" x14ac:dyDescent="0.35">
      <c r="A114" s="2">
        <v>41466</v>
      </c>
      <c r="B114" s="1">
        <v>979.24274160000004</v>
      </c>
      <c r="C114">
        <v>1934.73</v>
      </c>
      <c r="D114">
        <v>1736.82</v>
      </c>
      <c r="E114">
        <v>2627.52</v>
      </c>
      <c r="G114" s="2">
        <v>41466</v>
      </c>
      <c r="H114">
        <v>97.281124906647662</v>
      </c>
      <c r="I114">
        <v>84.20253208629461</v>
      </c>
      <c r="J114">
        <v>91.835472153043241</v>
      </c>
      <c r="K114">
        <v>77.931183803487357</v>
      </c>
    </row>
    <row r="115" spans="1:11" x14ac:dyDescent="0.35">
      <c r="A115" s="2">
        <v>41467</v>
      </c>
      <c r="B115" s="1">
        <v>985.25199250000003</v>
      </c>
      <c r="C115">
        <v>1975.48</v>
      </c>
      <c r="D115">
        <v>1747.08</v>
      </c>
      <c r="E115">
        <v>2706.19</v>
      </c>
      <c r="G115" s="2">
        <v>41467</v>
      </c>
      <c r="H115">
        <v>97.878103227307079</v>
      </c>
      <c r="I115">
        <v>85.976037010762894</v>
      </c>
      <c r="J115">
        <v>92.377976237686568</v>
      </c>
      <c r="K115">
        <v>80.264504284328751</v>
      </c>
    </row>
    <row r="116" spans="1:11" x14ac:dyDescent="0.35">
      <c r="A116" s="2">
        <v>41470</v>
      </c>
      <c r="B116" s="1">
        <v>1019.354292</v>
      </c>
      <c r="C116">
        <v>2055.88</v>
      </c>
      <c r="D116">
        <v>1801.2</v>
      </c>
      <c r="E116">
        <v>2840.16</v>
      </c>
      <c r="G116" s="2">
        <v>41470</v>
      </c>
      <c r="H116">
        <v>101.26593539223369</v>
      </c>
      <c r="I116">
        <v>89.47517310713711</v>
      </c>
      <c r="J116">
        <v>95.239605970717463</v>
      </c>
      <c r="K116">
        <v>84.238000468621607</v>
      </c>
    </row>
    <row r="117" spans="1:11" x14ac:dyDescent="0.35">
      <c r="A117" s="2">
        <v>41471</v>
      </c>
      <c r="B117" s="1">
        <v>1017.699697</v>
      </c>
      <c r="C117">
        <v>2045.42</v>
      </c>
      <c r="D117">
        <v>1799.78</v>
      </c>
      <c r="E117">
        <v>2828.76</v>
      </c>
      <c r="G117" s="2">
        <v>41471</v>
      </c>
      <c r="H117">
        <v>101.1015626008644</v>
      </c>
      <c r="I117">
        <v>89.01993724186255</v>
      </c>
      <c r="J117">
        <v>95.164522559392552</v>
      </c>
      <c r="K117">
        <v>83.8998810650168</v>
      </c>
    </row>
    <row r="118" spans="1:11" x14ac:dyDescent="0.35">
      <c r="A118" s="2">
        <v>41472</v>
      </c>
      <c r="B118" s="1">
        <v>1021.604055</v>
      </c>
      <c r="C118">
        <v>2079.06</v>
      </c>
      <c r="D118">
        <v>1807.81</v>
      </c>
      <c r="E118">
        <v>2899.99</v>
      </c>
      <c r="G118" s="2">
        <v>41472</v>
      </c>
      <c r="H118">
        <v>101.48943408782347</v>
      </c>
      <c r="I118">
        <v>90.484003638405198</v>
      </c>
      <c r="J118">
        <v>95.589113962870712</v>
      </c>
      <c r="K118">
        <v>86.0125341456108</v>
      </c>
    </row>
    <row r="119" spans="1:11" x14ac:dyDescent="0.35">
      <c r="A119" s="2">
        <v>41473</v>
      </c>
      <c r="B119" s="1">
        <v>1026.5656220000001</v>
      </c>
      <c r="C119">
        <v>2093.04</v>
      </c>
      <c r="D119">
        <v>1818.29</v>
      </c>
      <c r="E119">
        <v>2911.64</v>
      </c>
      <c r="G119" s="2">
        <v>41473</v>
      </c>
      <c r="H119">
        <v>101.98233211867441</v>
      </c>
      <c r="I119">
        <v>91.092435511879216</v>
      </c>
      <c r="J119">
        <v>96.143250688705223</v>
      </c>
      <c r="K119">
        <v>86.358068448417498</v>
      </c>
    </row>
    <row r="120" spans="1:11" x14ac:dyDescent="0.35">
      <c r="A120" s="2">
        <v>41474</v>
      </c>
      <c r="B120" s="1">
        <v>1017.924726</v>
      </c>
      <c r="C120">
        <v>2053.89</v>
      </c>
      <c r="D120">
        <v>1803.09</v>
      </c>
      <c r="E120">
        <v>2843.67</v>
      </c>
      <c r="G120" s="2">
        <v>41474</v>
      </c>
      <c r="H120">
        <v>101.12391770581095</v>
      </c>
      <c r="I120">
        <v>89.388565136592518</v>
      </c>
      <c r="J120">
        <v>95.339540933678066</v>
      </c>
      <c r="K120">
        <v>84.342105653415743</v>
      </c>
    </row>
    <row r="121" spans="1:11" x14ac:dyDescent="0.35">
      <c r="A121" s="2">
        <v>41477</v>
      </c>
      <c r="B121" s="1">
        <v>1016.474077</v>
      </c>
      <c r="C121">
        <v>2051.9899999999998</v>
      </c>
      <c r="D121">
        <v>1803.31</v>
      </c>
      <c r="E121">
        <v>2833.91</v>
      </c>
      <c r="G121" s="2">
        <v>41477</v>
      </c>
      <c r="H121">
        <v>100.97980556632842</v>
      </c>
      <c r="I121">
        <v>89.305874109439387</v>
      </c>
      <c r="J121">
        <v>95.35117357486925</v>
      </c>
      <c r="K121">
        <v>84.052627988575111</v>
      </c>
    </row>
    <row r="122" spans="1:11" x14ac:dyDescent="0.35">
      <c r="A122" s="2">
        <v>41478</v>
      </c>
      <c r="B122" s="1">
        <v>1016.290464</v>
      </c>
      <c r="C122">
        <v>2040.43</v>
      </c>
      <c r="D122">
        <v>1803.52</v>
      </c>
      <c r="E122">
        <v>2801.48</v>
      </c>
      <c r="G122" s="2">
        <v>41478</v>
      </c>
      <c r="H122">
        <v>100.96156486008812</v>
      </c>
      <c r="I122">
        <v>88.802764491602517</v>
      </c>
      <c r="J122">
        <v>95.362277459642655</v>
      </c>
      <c r="K122">
        <v>83.0907672641098</v>
      </c>
    </row>
    <row r="123" spans="1:11" x14ac:dyDescent="0.35">
      <c r="A123" s="2">
        <v>41479</v>
      </c>
      <c r="B123" s="1">
        <v>1000.268704</v>
      </c>
      <c r="C123">
        <v>2001.11</v>
      </c>
      <c r="D123">
        <v>1773.83</v>
      </c>
      <c r="E123">
        <v>2742.2</v>
      </c>
      <c r="G123" s="2">
        <v>41479</v>
      </c>
      <c r="H123">
        <v>99.369911667706333</v>
      </c>
      <c r="I123">
        <v>87.091495445465256</v>
      </c>
      <c r="J123">
        <v>93.792399655250804</v>
      </c>
      <c r="K123">
        <v>81.332546365364692</v>
      </c>
    </row>
    <row r="124" spans="1:11" x14ac:dyDescent="0.35">
      <c r="A124" s="2">
        <v>41480</v>
      </c>
      <c r="B124" s="1">
        <v>982.67051370000001</v>
      </c>
      <c r="C124">
        <v>1983.66</v>
      </c>
      <c r="D124">
        <v>1741.64</v>
      </c>
      <c r="E124">
        <v>2729.58</v>
      </c>
      <c r="G124" s="2">
        <v>41480</v>
      </c>
      <c r="H124">
        <v>97.621650816767541</v>
      </c>
      <c r="I124">
        <v>86.332043643453702</v>
      </c>
      <c r="J124">
        <v>92.090332746413708</v>
      </c>
      <c r="K124">
        <v>80.958242253654788</v>
      </c>
    </row>
    <row r="125" spans="1:11" x14ac:dyDescent="0.35">
      <c r="A125" s="2">
        <v>41481</v>
      </c>
      <c r="B125" s="1">
        <v>965.1073437</v>
      </c>
      <c r="C125">
        <v>1942.15</v>
      </c>
      <c r="D125">
        <v>1712.44</v>
      </c>
      <c r="E125">
        <v>2659.46</v>
      </c>
      <c r="G125" s="2">
        <v>41481</v>
      </c>
      <c r="H125">
        <v>95.876868995117235</v>
      </c>
      <c r="I125">
        <v>84.525462308124176</v>
      </c>
      <c r="J125">
        <v>90.546364006493121</v>
      </c>
      <c r="K125">
        <v>78.878511325517024</v>
      </c>
    </row>
    <row r="126" spans="1:11" x14ac:dyDescent="0.35">
      <c r="A126" s="2">
        <v>41484</v>
      </c>
      <c r="B126" s="1">
        <v>960.45086119999996</v>
      </c>
      <c r="C126">
        <v>1948.98</v>
      </c>
      <c r="D126">
        <v>1705.35</v>
      </c>
      <c r="E126">
        <v>2675.03</v>
      </c>
      <c r="G126" s="2">
        <v>41484</v>
      </c>
      <c r="H126">
        <v>95.414279040181256</v>
      </c>
      <c r="I126">
        <v>84.822714789943035</v>
      </c>
      <c r="J126">
        <v>90.171475706286373</v>
      </c>
      <c r="K126">
        <v>79.340311247808899</v>
      </c>
    </row>
    <row r="127" spans="1:11" x14ac:dyDescent="0.35">
      <c r="A127" s="2">
        <v>41485</v>
      </c>
      <c r="B127" s="1">
        <v>972.26162859999999</v>
      </c>
      <c r="C127">
        <v>1988.74</v>
      </c>
      <c r="D127">
        <v>1726.11</v>
      </c>
      <c r="E127">
        <v>2741.34</v>
      </c>
      <c r="G127" s="2">
        <v>41485</v>
      </c>
      <c r="H127">
        <v>96.58759867776719</v>
      </c>
      <c r="I127">
        <v>86.553133337105209</v>
      </c>
      <c r="J127">
        <v>91.269174029599768</v>
      </c>
      <c r="K127">
        <v>81.307039112110303</v>
      </c>
    </row>
    <row r="128" spans="1:11" x14ac:dyDescent="0.35">
      <c r="A128" s="2">
        <v>41486</v>
      </c>
      <c r="B128" s="1">
        <v>965.16463799999997</v>
      </c>
      <c r="C128">
        <v>1955.57</v>
      </c>
      <c r="D128">
        <v>1712.76</v>
      </c>
      <c r="E128">
        <v>2676.16</v>
      </c>
      <c r="G128" s="2">
        <v>41486</v>
      </c>
      <c r="H128">
        <v>95.882560795237836</v>
      </c>
      <c r="I128">
        <v>85.10952208938464</v>
      </c>
      <c r="J128">
        <v>90.563284211862111</v>
      </c>
      <c r="K128">
        <v>79.373826592201283</v>
      </c>
    </row>
    <row r="129" spans="1:11" x14ac:dyDescent="0.35">
      <c r="A129" s="2">
        <v>41487</v>
      </c>
      <c r="B129" s="1">
        <v>964.93838909999999</v>
      </c>
      <c r="C129">
        <v>1955.53</v>
      </c>
      <c r="D129">
        <v>1714.97</v>
      </c>
      <c r="E129">
        <v>2679.26</v>
      </c>
      <c r="G129" s="2">
        <v>41487</v>
      </c>
      <c r="H129">
        <v>95.860084501499955</v>
      </c>
      <c r="I129">
        <v>85.107781225655103</v>
      </c>
      <c r="J129">
        <v>90.680139380191719</v>
      </c>
      <c r="K129">
        <v>79.465771342304365</v>
      </c>
    </row>
    <row r="130" spans="1:11" x14ac:dyDescent="0.35">
      <c r="A130" s="2">
        <v>41488</v>
      </c>
      <c r="B130" s="1">
        <v>966.63440920000005</v>
      </c>
      <c r="C130">
        <v>1965.43</v>
      </c>
      <c r="D130">
        <v>1717.17</v>
      </c>
      <c r="E130">
        <v>2692.46</v>
      </c>
      <c r="G130" s="2">
        <v>41488</v>
      </c>
      <c r="H130">
        <v>96.028572595598774</v>
      </c>
      <c r="I130">
        <v>85.538644998716109</v>
      </c>
      <c r="J130">
        <v>90.796465792103547</v>
      </c>
      <c r="K130">
        <v>79.857278020162582</v>
      </c>
    </row>
    <row r="131" spans="1:11" x14ac:dyDescent="0.35">
      <c r="A131" s="2">
        <v>41491</v>
      </c>
      <c r="B131" s="1">
        <v>974.79731149999998</v>
      </c>
      <c r="C131">
        <v>1980.59</v>
      </c>
      <c r="D131">
        <v>1730.59</v>
      </c>
      <c r="E131">
        <v>2706.94</v>
      </c>
      <c r="G131" s="2">
        <v>41491</v>
      </c>
      <c r="H131">
        <v>96.839501576241076</v>
      </c>
      <c r="I131">
        <v>86.19843235221154</v>
      </c>
      <c r="J131">
        <v>91.506056904765671</v>
      </c>
      <c r="K131">
        <v>80.286748981934323</v>
      </c>
    </row>
    <row r="132" spans="1:11" x14ac:dyDescent="0.35">
      <c r="A132" s="2">
        <v>41492</v>
      </c>
      <c r="B132" s="1">
        <v>976.11181599999998</v>
      </c>
      <c r="C132">
        <v>1973.08</v>
      </c>
      <c r="D132">
        <v>1735.53</v>
      </c>
      <c r="E132">
        <v>2688.08</v>
      </c>
      <c r="G132" s="2">
        <v>41492</v>
      </c>
      <c r="H132">
        <v>96.970088683014936</v>
      </c>
      <c r="I132">
        <v>85.871585186990515</v>
      </c>
      <c r="J132">
        <v>91.767262575149502</v>
      </c>
      <c r="K132">
        <v>79.72736898614599</v>
      </c>
    </row>
    <row r="133" spans="1:11" x14ac:dyDescent="0.35">
      <c r="A133" s="2">
        <v>41493</v>
      </c>
      <c r="B133" s="1">
        <v>972.45732740000005</v>
      </c>
      <c r="C133">
        <v>1960.11</v>
      </c>
      <c r="D133">
        <v>1726.77</v>
      </c>
      <c r="E133">
        <v>2668.79</v>
      </c>
      <c r="G133" s="2">
        <v>41493</v>
      </c>
      <c r="H133">
        <v>96.607040026268564</v>
      </c>
      <c r="I133">
        <v>85.307110122687362</v>
      </c>
      <c r="J133">
        <v>91.30407195317332</v>
      </c>
      <c r="K133">
        <v>79.155235363730455</v>
      </c>
    </row>
    <row r="134" spans="1:11" x14ac:dyDescent="0.35">
      <c r="A134" s="2">
        <v>41498</v>
      </c>
      <c r="B134" s="1">
        <v>986.91181010000003</v>
      </c>
      <c r="C134">
        <v>2011.62</v>
      </c>
      <c r="D134">
        <v>1759.83</v>
      </c>
      <c r="E134">
        <v>2756.95</v>
      </c>
      <c r="G134" s="2">
        <v>41498</v>
      </c>
      <c r="H134">
        <v>98.042994848565385</v>
      </c>
      <c r="I134">
        <v>87.548907390401737</v>
      </c>
      <c r="J134">
        <v>93.052140670357375</v>
      </c>
      <c r="K134">
        <v>81.770025418274443</v>
      </c>
    </row>
    <row r="135" spans="1:11" x14ac:dyDescent="0.35">
      <c r="A135" s="2">
        <v>41499</v>
      </c>
      <c r="B135" s="1">
        <v>986.73099960000002</v>
      </c>
      <c r="C135">
        <v>2013.38</v>
      </c>
      <c r="D135">
        <v>1766.53</v>
      </c>
      <c r="E135">
        <v>2756.15</v>
      </c>
      <c r="G135" s="2">
        <v>41499</v>
      </c>
      <c r="H135">
        <v>98.025032551692803</v>
      </c>
      <c r="I135">
        <v>87.625505394501488</v>
      </c>
      <c r="J135">
        <v>93.406407470270665</v>
      </c>
      <c r="K135">
        <v>81.746297740828496</v>
      </c>
    </row>
    <row r="136" spans="1:11" x14ac:dyDescent="0.35">
      <c r="A136" s="2">
        <v>41500</v>
      </c>
      <c r="B136" s="1">
        <v>990.15004190000002</v>
      </c>
      <c r="C136">
        <v>2010.5</v>
      </c>
      <c r="D136">
        <v>1769.6</v>
      </c>
      <c r="E136">
        <v>2753.15</v>
      </c>
      <c r="G136" s="2">
        <v>41500</v>
      </c>
      <c r="H136">
        <v>98.364691215390394</v>
      </c>
      <c r="I136">
        <v>87.500163205974644</v>
      </c>
      <c r="J136">
        <v>93.568735690529437</v>
      </c>
      <c r="K136">
        <v>81.657318950406179</v>
      </c>
    </row>
    <row r="137" spans="1:11" x14ac:dyDescent="0.35">
      <c r="A137" s="2">
        <v>41501</v>
      </c>
      <c r="B137" s="1">
        <v>977.45310649999999</v>
      </c>
      <c r="C137">
        <v>1970.5</v>
      </c>
      <c r="D137">
        <v>1745.53</v>
      </c>
      <c r="E137">
        <v>2689.98</v>
      </c>
      <c r="G137" s="2">
        <v>41501</v>
      </c>
      <c r="H137">
        <v>97.103336797219384</v>
      </c>
      <c r="I137">
        <v>85.759299476435231</v>
      </c>
      <c r="J137">
        <v>92.296018992930513</v>
      </c>
      <c r="K137">
        <v>79.783722220080122</v>
      </c>
    </row>
    <row r="138" spans="1:11" x14ac:dyDescent="0.35">
      <c r="A138" s="2">
        <v>41502</v>
      </c>
      <c r="B138" s="1">
        <v>977.04547960000002</v>
      </c>
      <c r="C138">
        <v>1964.38</v>
      </c>
      <c r="D138">
        <v>1745.12</v>
      </c>
      <c r="E138">
        <v>2668.32</v>
      </c>
      <c r="G138" s="2">
        <v>41502</v>
      </c>
      <c r="H138">
        <v>97.062841829332868</v>
      </c>
      <c r="I138">
        <v>85.492947325815706</v>
      </c>
      <c r="J138">
        <v>92.274339979801496</v>
      </c>
      <c r="K138">
        <v>79.141295353230959</v>
      </c>
    </row>
    <row r="139" spans="1:11" x14ac:dyDescent="0.35">
      <c r="A139" s="2">
        <v>41505</v>
      </c>
      <c r="B139" s="1">
        <v>959.40745600000002</v>
      </c>
      <c r="C139">
        <v>1901.93</v>
      </c>
      <c r="D139">
        <v>1714.99</v>
      </c>
      <c r="E139">
        <v>2564.34</v>
      </c>
      <c r="G139" s="2">
        <v>41505</v>
      </c>
      <c r="H139">
        <v>95.310623810198564</v>
      </c>
      <c r="I139">
        <v>82.775023828072307</v>
      </c>
      <c r="J139">
        <v>90.681196893027277</v>
      </c>
      <c r="K139">
        <v>76.057290477193249</v>
      </c>
    </row>
    <row r="140" spans="1:11" x14ac:dyDescent="0.35">
      <c r="A140" s="2">
        <v>41506</v>
      </c>
      <c r="B140" s="1">
        <v>949.38009079999995</v>
      </c>
      <c r="C140">
        <v>1890.83</v>
      </c>
      <c r="D140">
        <v>1701.23</v>
      </c>
      <c r="E140">
        <v>2559.85</v>
      </c>
      <c r="G140" s="2">
        <v>41506</v>
      </c>
      <c r="H140">
        <v>94.314473085698992</v>
      </c>
      <c r="I140">
        <v>82.291934143125104</v>
      </c>
      <c r="J140">
        <v>89.95362806216059</v>
      </c>
      <c r="K140">
        <v>75.924118887527825</v>
      </c>
    </row>
    <row r="141" spans="1:11" x14ac:dyDescent="0.35">
      <c r="A141" s="2">
        <v>41507</v>
      </c>
      <c r="B141" s="1">
        <v>921.50994160000005</v>
      </c>
      <c r="C141">
        <v>1814.21</v>
      </c>
      <c r="D141">
        <v>1653.91</v>
      </c>
      <c r="E141">
        <v>2447.58</v>
      </c>
      <c r="G141" s="2">
        <v>41507</v>
      </c>
      <c r="H141">
        <v>91.545762785061825</v>
      </c>
      <c r="I141">
        <v>78.957309669192369</v>
      </c>
      <c r="J141">
        <v>87.451552693220805</v>
      </c>
      <c r="K141">
        <v>72.594235953956428</v>
      </c>
    </row>
    <row r="142" spans="1:11" x14ac:dyDescent="0.35">
      <c r="A142" s="2">
        <v>41508</v>
      </c>
      <c r="B142" s="1">
        <v>889.64446459999999</v>
      </c>
      <c r="C142">
        <v>1762.6</v>
      </c>
      <c r="D142">
        <v>1603.21</v>
      </c>
      <c r="E142">
        <v>2372.09</v>
      </c>
      <c r="G142" s="2">
        <v>41508</v>
      </c>
      <c r="H142">
        <v>88.380143764815713</v>
      </c>
      <c r="I142">
        <v>76.711160242154136</v>
      </c>
      <c r="J142">
        <v>84.770757655071037</v>
      </c>
      <c r="K142">
        <v>70.355232990962719</v>
      </c>
    </row>
    <row r="143" spans="1:11" x14ac:dyDescent="0.35">
      <c r="A143" s="2">
        <v>41509</v>
      </c>
      <c r="B143" s="1">
        <v>875.73870190000002</v>
      </c>
      <c r="C143">
        <v>1748.94</v>
      </c>
      <c r="D143">
        <v>1579.66</v>
      </c>
      <c r="E143">
        <v>2370.3200000000002</v>
      </c>
      <c r="G143" s="2">
        <v>41509</v>
      </c>
      <c r="H143">
        <v>86.998700552961424</v>
      </c>
      <c r="I143">
        <v>76.116655278516433</v>
      </c>
      <c r="J143">
        <v>83.52553629119673</v>
      </c>
      <c r="K143">
        <v>70.302735504613551</v>
      </c>
    </row>
    <row r="144" spans="1:11" x14ac:dyDescent="0.35">
      <c r="A144" s="2">
        <v>41512</v>
      </c>
      <c r="B144" s="1">
        <v>867.77528610000002</v>
      </c>
      <c r="C144">
        <v>1759.28</v>
      </c>
      <c r="D144">
        <v>1574.49</v>
      </c>
      <c r="E144">
        <v>2389.83</v>
      </c>
      <c r="G144" s="2">
        <v>41512</v>
      </c>
      <c r="H144">
        <v>86.207589203126361</v>
      </c>
      <c r="I144">
        <v>76.566668552602366</v>
      </c>
      <c r="J144">
        <v>83.252169223203936</v>
      </c>
      <c r="K144">
        <v>70.881394238326706</v>
      </c>
    </row>
    <row r="145" spans="1:11" x14ac:dyDescent="0.35">
      <c r="A145" s="2">
        <v>41513</v>
      </c>
      <c r="B145" s="1">
        <v>804.49978480000004</v>
      </c>
      <c r="C145">
        <v>1656.81</v>
      </c>
      <c r="D145">
        <v>1467.08</v>
      </c>
      <c r="E145">
        <v>2265.1799999999998</v>
      </c>
      <c r="G145" s="2">
        <v>41513</v>
      </c>
      <c r="H145">
        <v>79.921597299384018</v>
      </c>
      <c r="I145">
        <v>72.107010893454785</v>
      </c>
      <c r="J145">
        <v>77.572796539817986</v>
      </c>
      <c r="K145">
        <v>67.184325496279186</v>
      </c>
    </row>
    <row r="146" spans="1:11" x14ac:dyDescent="0.35">
      <c r="A146" s="2">
        <v>41514</v>
      </c>
      <c r="B146" s="1">
        <v>784.09853009999995</v>
      </c>
      <c r="C146">
        <v>1626.1</v>
      </c>
      <c r="D146">
        <v>1418.91</v>
      </c>
      <c r="E146">
        <v>2256.37</v>
      </c>
      <c r="G146" s="2">
        <v>41514</v>
      </c>
      <c r="H146">
        <v>77.894871011395125</v>
      </c>
      <c r="I146">
        <v>70.770462765100902</v>
      </c>
      <c r="J146">
        <v>75.025776875366816</v>
      </c>
      <c r="K146">
        <v>66.923024448405641</v>
      </c>
    </row>
    <row r="147" spans="1:11" x14ac:dyDescent="0.35">
      <c r="A147" s="2">
        <v>41515</v>
      </c>
      <c r="B147" s="1">
        <v>825.70703800000001</v>
      </c>
      <c r="C147">
        <v>1682.6</v>
      </c>
      <c r="D147">
        <v>1493.38</v>
      </c>
      <c r="E147">
        <v>2327.86</v>
      </c>
      <c r="G147" s="2">
        <v>41515</v>
      </c>
      <c r="H147">
        <v>82.028394071862749</v>
      </c>
      <c r="I147">
        <v>73.229432783075325</v>
      </c>
      <c r="J147">
        <v>78.963425918582089</v>
      </c>
      <c r="K147">
        <v>69.043389024169599</v>
      </c>
    </row>
    <row r="148" spans="1:11" x14ac:dyDescent="0.35">
      <c r="A148" s="2">
        <v>41519</v>
      </c>
      <c r="B148" s="1">
        <v>857.83971770000005</v>
      </c>
      <c r="C148">
        <v>1755.78</v>
      </c>
      <c r="D148">
        <v>1554.67</v>
      </c>
      <c r="E148">
        <v>2426.19</v>
      </c>
      <c r="G148" s="2">
        <v>41519</v>
      </c>
      <c r="H148">
        <v>85.220557868117751</v>
      </c>
      <c r="I148">
        <v>76.414342976267676</v>
      </c>
      <c r="J148">
        <v>82.204174003161953</v>
      </c>
      <c r="K148">
        <v>71.959817178245274</v>
      </c>
    </row>
    <row r="149" spans="1:11" x14ac:dyDescent="0.35">
      <c r="A149" s="2">
        <v>41520</v>
      </c>
      <c r="B149" s="1">
        <v>823.98378330000003</v>
      </c>
      <c r="C149">
        <v>1699.48</v>
      </c>
      <c r="D149">
        <v>1493.39</v>
      </c>
      <c r="E149">
        <v>2354.61</v>
      </c>
      <c r="G149" s="2">
        <v>41520</v>
      </c>
      <c r="H149">
        <v>81.857200404965866</v>
      </c>
      <c r="I149">
        <v>73.964077276940955</v>
      </c>
      <c r="J149">
        <v>78.963954674999869</v>
      </c>
      <c r="K149">
        <v>69.836783238768646</v>
      </c>
    </row>
    <row r="150" spans="1:11" x14ac:dyDescent="0.35">
      <c r="A150" s="2">
        <v>41521</v>
      </c>
      <c r="B150" s="1">
        <v>821.04543279999996</v>
      </c>
      <c r="C150">
        <v>1689.05</v>
      </c>
      <c r="D150">
        <v>1491.71</v>
      </c>
      <c r="E150">
        <v>2343.66</v>
      </c>
      <c r="G150" s="2">
        <v>41521</v>
      </c>
      <c r="H150">
        <v>81.565295211425223</v>
      </c>
      <c r="I150">
        <v>73.510147059463549</v>
      </c>
      <c r="J150">
        <v>78.875123596812657</v>
      </c>
      <c r="K150">
        <v>69.51201065372716</v>
      </c>
    </row>
    <row r="151" spans="1:11" x14ac:dyDescent="0.35">
      <c r="A151" s="2">
        <v>41522</v>
      </c>
      <c r="B151" s="1">
        <v>812.37609399999997</v>
      </c>
      <c r="C151">
        <v>1664.2</v>
      </c>
      <c r="D151">
        <v>1474.46</v>
      </c>
      <c r="E151">
        <v>2307.23</v>
      </c>
      <c r="G151" s="2">
        <v>41522</v>
      </c>
      <c r="H151">
        <v>80.704055199288021</v>
      </c>
      <c r="I151">
        <v>72.428635467487197</v>
      </c>
      <c r="J151">
        <v>77.963018776140387</v>
      </c>
      <c r="K151">
        <v>68.431511542032084</v>
      </c>
    </row>
    <row r="152" spans="1:11" x14ac:dyDescent="0.35">
      <c r="A152" s="2">
        <v>41523</v>
      </c>
      <c r="B152" s="1">
        <v>823.35681069999998</v>
      </c>
      <c r="C152">
        <v>1695.27</v>
      </c>
      <c r="D152">
        <v>1489.2</v>
      </c>
      <c r="E152">
        <v>2364.02</v>
      </c>
      <c r="G152" s="2">
        <v>41523</v>
      </c>
      <c r="H152">
        <v>81.7949149294422</v>
      </c>
      <c r="I152">
        <v>73.780851369406932</v>
      </c>
      <c r="J152">
        <v>78.742405735949617</v>
      </c>
      <c r="K152">
        <v>70.115880044726666</v>
      </c>
    </row>
    <row r="153" spans="1:11" x14ac:dyDescent="0.35">
      <c r="A153" s="2">
        <v>41526</v>
      </c>
      <c r="B153" s="1">
        <v>853.42619979999995</v>
      </c>
      <c r="C153">
        <v>1768.8</v>
      </c>
      <c r="D153">
        <v>1539.83</v>
      </c>
      <c r="E153">
        <v>2468.5100000000002</v>
      </c>
      <c r="G153" s="2">
        <v>41526</v>
      </c>
      <c r="H153">
        <v>84.782104798344562</v>
      </c>
      <c r="I153">
        <v>76.980994120232751</v>
      </c>
      <c r="J153">
        <v>81.419499479174917</v>
      </c>
      <c r="K153">
        <v>73.215011315136181</v>
      </c>
    </row>
    <row r="154" spans="1:11" x14ac:dyDescent="0.35">
      <c r="A154" s="2">
        <v>41527</v>
      </c>
      <c r="B154" s="1">
        <v>881.58607979999999</v>
      </c>
      <c r="C154">
        <v>1823.36</v>
      </c>
      <c r="D154">
        <v>1587.63</v>
      </c>
      <c r="E154">
        <v>2530.89</v>
      </c>
      <c r="G154" s="2">
        <v>41527</v>
      </c>
      <c r="H154">
        <v>87.579597888934359</v>
      </c>
      <c r="I154">
        <v>79.355532247324504</v>
      </c>
      <c r="J154">
        <v>83.946955156168201</v>
      </c>
      <c r="K154">
        <v>75.065176963984342</v>
      </c>
    </row>
    <row r="155" spans="1:11" x14ac:dyDescent="0.35">
      <c r="A155" s="2">
        <v>41528</v>
      </c>
      <c r="B155" s="1">
        <v>891.692049</v>
      </c>
      <c r="C155">
        <v>1833.73</v>
      </c>
      <c r="D155">
        <v>1608.58</v>
      </c>
      <c r="E155">
        <v>2534.42</v>
      </c>
      <c r="G155" s="2">
        <v>41528</v>
      </c>
      <c r="H155">
        <v>88.583557387721754</v>
      </c>
      <c r="I155">
        <v>79.806851169207604</v>
      </c>
      <c r="J155">
        <v>85.054699851419429</v>
      </c>
      <c r="K155">
        <v>75.169875340714611</v>
      </c>
    </row>
    <row r="156" spans="1:11" x14ac:dyDescent="0.35">
      <c r="A156" s="2">
        <v>41529</v>
      </c>
      <c r="B156" s="1">
        <v>897.58389190000003</v>
      </c>
      <c r="C156">
        <v>1847.16</v>
      </c>
      <c r="D156">
        <v>1611.84</v>
      </c>
      <c r="E156">
        <v>2557.8200000000002</v>
      </c>
      <c r="G156" s="2">
        <v>41529</v>
      </c>
      <c r="H156">
        <v>89.168872019871841</v>
      </c>
      <c r="I156">
        <v>80.391346166400467</v>
      </c>
      <c r="J156">
        <v>85.227074443616047</v>
      </c>
      <c r="K156">
        <v>75.863909906008729</v>
      </c>
    </row>
    <row r="157" spans="1:11" x14ac:dyDescent="0.35">
      <c r="A157" s="2">
        <v>41530</v>
      </c>
      <c r="B157" s="1">
        <v>885.04471139999998</v>
      </c>
      <c r="C157">
        <v>1815.69</v>
      </c>
      <c r="D157">
        <v>1590.86</v>
      </c>
      <c r="E157">
        <v>2511.4699999999998</v>
      </c>
      <c r="G157" s="2">
        <v>41530</v>
      </c>
      <c r="H157">
        <v>87.923189481082318</v>
      </c>
      <c r="I157">
        <v>79.021721627185329</v>
      </c>
      <c r="J157">
        <v>84.117743479111468</v>
      </c>
      <c r="K157">
        <v>74.489187593983829</v>
      </c>
    </row>
    <row r="158" spans="1:11" x14ac:dyDescent="0.35">
      <c r="A158" s="2">
        <v>41533</v>
      </c>
      <c r="B158" s="1">
        <v>925.99971749999997</v>
      </c>
      <c r="C158">
        <v>1904.05</v>
      </c>
      <c r="D158">
        <v>1652.46</v>
      </c>
      <c r="E158">
        <v>2651.81</v>
      </c>
      <c r="G158" s="2">
        <v>41533</v>
      </c>
      <c r="H158">
        <v>91.991791569934009</v>
      </c>
      <c r="I158">
        <v>82.867289605737881</v>
      </c>
      <c r="J158">
        <v>87.374883012642556</v>
      </c>
      <c r="K158">
        <v>78.651615409940106</v>
      </c>
    </row>
    <row r="159" spans="1:11" x14ac:dyDescent="0.35">
      <c r="A159" s="2">
        <v>41534</v>
      </c>
      <c r="B159" s="1">
        <v>920.71094600000004</v>
      </c>
      <c r="C159">
        <v>1905.97</v>
      </c>
      <c r="D159">
        <v>1640.19</v>
      </c>
      <c r="E159">
        <v>2668.21</v>
      </c>
      <c r="G159" s="2">
        <v>41534</v>
      </c>
      <c r="H159">
        <v>91.466387991191553</v>
      </c>
      <c r="I159">
        <v>82.950851064755781</v>
      </c>
      <c r="J159">
        <v>86.726098888025248</v>
      </c>
      <c r="K159">
        <v>79.138032797582142</v>
      </c>
    </row>
    <row r="160" spans="1:11" x14ac:dyDescent="0.35">
      <c r="A160" s="2">
        <v>41535</v>
      </c>
      <c r="B160" s="1">
        <v>915.51974700000005</v>
      </c>
      <c r="C160">
        <v>1905.54</v>
      </c>
      <c r="D160">
        <v>1628.88</v>
      </c>
      <c r="E160">
        <v>2674.74</v>
      </c>
      <c r="G160" s="2">
        <v>41535</v>
      </c>
      <c r="H160">
        <v>90.950677578562789</v>
      </c>
      <c r="I160">
        <v>82.932136779663225</v>
      </c>
      <c r="J160">
        <v>86.128075379514911</v>
      </c>
      <c r="K160">
        <v>79.331709964734728</v>
      </c>
    </row>
    <row r="161" spans="1:11" x14ac:dyDescent="0.35">
      <c r="A161" s="2">
        <v>41536</v>
      </c>
      <c r="B161" s="1">
        <v>963.91559740000002</v>
      </c>
      <c r="C161">
        <v>2050.52</v>
      </c>
      <c r="D161">
        <v>1711.4</v>
      </c>
      <c r="E161">
        <v>2921.08</v>
      </c>
      <c r="G161" s="2">
        <v>41536</v>
      </c>
      <c r="H161">
        <v>95.758477082936295</v>
      </c>
      <c r="I161">
        <v>89.241897367378826</v>
      </c>
      <c r="J161">
        <v>90.491373339043903</v>
      </c>
      <c r="K161">
        <v>86.638055042279746</v>
      </c>
    </row>
    <row r="162" spans="1:11" x14ac:dyDescent="0.35">
      <c r="A162" s="2">
        <v>41537</v>
      </c>
      <c r="B162" s="1">
        <v>941.30763739999998</v>
      </c>
      <c r="C162">
        <v>1991.08</v>
      </c>
      <c r="D162">
        <v>1675.27</v>
      </c>
      <c r="E162">
        <v>2811.11</v>
      </c>
      <c r="G162" s="2">
        <v>41537</v>
      </c>
      <c r="H162">
        <v>93.512529589824439</v>
      </c>
      <c r="I162">
        <v>86.654973865283253</v>
      </c>
      <c r="J162">
        <v>88.580976401601063</v>
      </c>
      <c r="K162">
        <v>83.376389181365454</v>
      </c>
    </row>
    <row r="163" spans="1:11" x14ac:dyDescent="0.35">
      <c r="A163" s="2">
        <v>41540</v>
      </c>
      <c r="B163" s="1">
        <v>933.53365289999999</v>
      </c>
      <c r="C163">
        <v>1953.41</v>
      </c>
      <c r="D163">
        <v>1659.14</v>
      </c>
      <c r="E163">
        <v>2743.27</v>
      </c>
      <c r="G163" s="2">
        <v>41540</v>
      </c>
      <c r="H163">
        <v>92.740236954873495</v>
      </c>
      <c r="I163">
        <v>85.015515447989529</v>
      </c>
      <c r="J163">
        <v>87.728092299720288</v>
      </c>
      <c r="K163">
        <v>81.364282133948663</v>
      </c>
    </row>
    <row r="164" spans="1:11" x14ac:dyDescent="0.35">
      <c r="A164" s="2">
        <v>41541</v>
      </c>
      <c r="B164" s="1">
        <v>932.20602329999997</v>
      </c>
      <c r="C164">
        <v>1940.9</v>
      </c>
      <c r="D164">
        <v>1657.83</v>
      </c>
      <c r="E164">
        <v>2713.45</v>
      </c>
      <c r="G164" s="2">
        <v>41541</v>
      </c>
      <c r="H164">
        <v>92.60834595843238</v>
      </c>
      <c r="I164">
        <v>84.471060316576072</v>
      </c>
      <c r="J164">
        <v>87.658825208990962</v>
      </c>
      <c r="K164">
        <v>80.479832957150762</v>
      </c>
    </row>
    <row r="165" spans="1:11" x14ac:dyDescent="0.35">
      <c r="A165" s="2">
        <v>41542</v>
      </c>
      <c r="B165" s="1">
        <v>931.91149419999999</v>
      </c>
      <c r="C165">
        <v>1923.47</v>
      </c>
      <c r="D165">
        <v>1656.19</v>
      </c>
      <c r="E165">
        <v>2682.96</v>
      </c>
      <c r="G165" s="2">
        <v>41542</v>
      </c>
      <c r="H165">
        <v>92.579086489918041</v>
      </c>
      <c r="I165">
        <v>83.712478946429272</v>
      </c>
      <c r="J165">
        <v>87.57210915647488</v>
      </c>
      <c r="K165">
        <v>79.575511850491893</v>
      </c>
    </row>
    <row r="166" spans="1:11" x14ac:dyDescent="0.35">
      <c r="A166" s="2">
        <v>41543</v>
      </c>
      <c r="B166" s="1">
        <v>919.48387679999996</v>
      </c>
      <c r="C166">
        <v>1899.35</v>
      </c>
      <c r="D166">
        <v>1640.16</v>
      </c>
      <c r="E166">
        <v>2649.5</v>
      </c>
      <c r="G166" s="2">
        <v>41543</v>
      </c>
      <c r="H166">
        <v>91.344486988464425</v>
      </c>
      <c r="I166">
        <v>82.662738117517009</v>
      </c>
      <c r="J166">
        <v>86.724512618771911</v>
      </c>
      <c r="K166">
        <v>78.58310174131492</v>
      </c>
    </row>
    <row r="167" spans="1:11" x14ac:dyDescent="0.35">
      <c r="A167" s="2">
        <v>41544</v>
      </c>
      <c r="B167" s="1">
        <v>902.86612500000001</v>
      </c>
      <c r="C167">
        <v>1856.7</v>
      </c>
      <c r="D167">
        <v>1615.57</v>
      </c>
      <c r="E167">
        <v>2575.62</v>
      </c>
      <c r="G167" s="2">
        <v>41544</v>
      </c>
      <c r="H167">
        <v>89.693626052919385</v>
      </c>
      <c r="I167">
        <v>80.806542165895607</v>
      </c>
      <c r="J167">
        <v>85.424300587448371</v>
      </c>
      <c r="K167">
        <v>76.391850729181172</v>
      </c>
    </row>
    <row r="168" spans="1:11" x14ac:dyDescent="0.35">
      <c r="A168" s="2">
        <v>41547</v>
      </c>
      <c r="B168" s="1">
        <v>901.16277070000001</v>
      </c>
      <c r="C168">
        <v>1848.39</v>
      </c>
      <c r="D168">
        <v>1614.82</v>
      </c>
      <c r="E168">
        <v>2550.29</v>
      </c>
      <c r="G168" s="2">
        <v>41547</v>
      </c>
      <c r="H168">
        <v>89.524409355792955</v>
      </c>
      <c r="I168">
        <v>80.444877726083803</v>
      </c>
      <c r="J168">
        <v>85.384643856114792</v>
      </c>
      <c r="K168">
        <v>75.640573142048694</v>
      </c>
    </row>
    <row r="169" spans="1:11" x14ac:dyDescent="0.35">
      <c r="A169" s="2">
        <v>41548</v>
      </c>
      <c r="B169" s="1">
        <v>922.47395200000005</v>
      </c>
      <c r="C169">
        <v>1915.1</v>
      </c>
      <c r="D169">
        <v>1649.99</v>
      </c>
      <c r="E169">
        <v>2664.13</v>
      </c>
      <c r="G169" s="2">
        <v>41548</v>
      </c>
      <c r="H169">
        <v>91.641530680140107</v>
      </c>
      <c r="I169">
        <v>83.348203211023147</v>
      </c>
      <c r="J169">
        <v>87.244280177450648</v>
      </c>
      <c r="K169">
        <v>79.017021642607787</v>
      </c>
    </row>
    <row r="170" spans="1:11" x14ac:dyDescent="0.35">
      <c r="A170" s="2">
        <v>41549</v>
      </c>
      <c r="B170" s="1">
        <v>910.18512099999998</v>
      </c>
      <c r="C170">
        <v>1878.64</v>
      </c>
      <c r="D170">
        <v>1630.93</v>
      </c>
      <c r="E170">
        <v>2597.89</v>
      </c>
      <c r="G170" s="2">
        <v>41549</v>
      </c>
      <c r="H170">
        <v>90.420718666242109</v>
      </c>
      <c r="I170">
        <v>81.761405921547976</v>
      </c>
      <c r="J170">
        <v>86.236470445160023</v>
      </c>
      <c r="K170">
        <v>77.052369950082877</v>
      </c>
    </row>
    <row r="171" spans="1:11" x14ac:dyDescent="0.35">
      <c r="A171" s="2">
        <v>41550</v>
      </c>
      <c r="B171" s="1">
        <v>922.49629560000005</v>
      </c>
      <c r="C171">
        <v>1914.38</v>
      </c>
      <c r="D171">
        <v>1652.67</v>
      </c>
      <c r="E171">
        <v>2656.82</v>
      </c>
      <c r="G171" s="2">
        <v>41550</v>
      </c>
      <c r="H171">
        <v>91.643750365260175</v>
      </c>
      <c r="I171">
        <v>83.316867663891443</v>
      </c>
      <c r="J171">
        <v>87.385986897415961</v>
      </c>
      <c r="K171">
        <v>78.800209989945387</v>
      </c>
    </row>
    <row r="172" spans="1:11" x14ac:dyDescent="0.35">
      <c r="A172" s="2">
        <v>41551</v>
      </c>
      <c r="B172" s="1">
        <v>922.45981630000006</v>
      </c>
      <c r="C172">
        <v>1914.77</v>
      </c>
      <c r="D172">
        <v>1650.3</v>
      </c>
      <c r="E172">
        <v>2651.77</v>
      </c>
      <c r="G172" s="2">
        <v>41551</v>
      </c>
      <c r="H172">
        <v>91.640126394216992</v>
      </c>
      <c r="I172">
        <v>83.333841085254448</v>
      </c>
      <c r="J172">
        <v>87.260671626401859</v>
      </c>
      <c r="K172">
        <v>78.650429026067812</v>
      </c>
    </row>
    <row r="173" spans="1:11" x14ac:dyDescent="0.35">
      <c r="A173" s="2">
        <v>41554</v>
      </c>
      <c r="B173" s="1">
        <v>931.08380269999998</v>
      </c>
      <c r="C173">
        <v>1911.39</v>
      </c>
      <c r="D173">
        <v>1665.08</v>
      </c>
      <c r="E173">
        <v>2629.09</v>
      </c>
      <c r="G173" s="2">
        <v>41554</v>
      </c>
      <c r="H173">
        <v>92.496860953005594</v>
      </c>
      <c r="I173">
        <v>83.186738100108371</v>
      </c>
      <c r="J173">
        <v>88.042173611882205</v>
      </c>
      <c r="K173">
        <v>77.977749370475053</v>
      </c>
    </row>
    <row r="174" spans="1:11" x14ac:dyDescent="0.35">
      <c r="A174" s="2">
        <v>41555</v>
      </c>
      <c r="B174" s="1">
        <v>929.3347387</v>
      </c>
      <c r="C174">
        <v>1899.28</v>
      </c>
      <c r="D174">
        <v>1663.12</v>
      </c>
      <c r="E174">
        <v>2609.71</v>
      </c>
      <c r="G174" s="2">
        <v>41555</v>
      </c>
      <c r="H174">
        <v>92.323103307198892</v>
      </c>
      <c r="I174">
        <v>82.659691605990304</v>
      </c>
      <c r="J174">
        <v>87.93853735399712</v>
      </c>
      <c r="K174">
        <v>77.402946384346848</v>
      </c>
    </row>
    <row r="175" spans="1:11" x14ac:dyDescent="0.35">
      <c r="A175" s="2">
        <v>41556</v>
      </c>
      <c r="B175" s="1">
        <v>926.73170049999999</v>
      </c>
      <c r="C175">
        <v>1891.9</v>
      </c>
      <c r="D175">
        <v>1660.86</v>
      </c>
      <c r="E175">
        <v>2605.4899999999998</v>
      </c>
      <c r="G175" s="2">
        <v>41556</v>
      </c>
      <c r="H175">
        <v>92.06450911649064</v>
      </c>
      <c r="I175">
        <v>82.33850224789029</v>
      </c>
      <c r="J175">
        <v>87.819038403578602</v>
      </c>
      <c r="K175">
        <v>77.277782885819434</v>
      </c>
    </row>
    <row r="176" spans="1:11" x14ac:dyDescent="0.35">
      <c r="A176" s="2">
        <v>41557</v>
      </c>
      <c r="B176" s="1">
        <v>947.83923359999994</v>
      </c>
      <c r="C176">
        <v>1930.68</v>
      </c>
      <c r="D176">
        <v>1699.45</v>
      </c>
      <c r="E176">
        <v>2658.12</v>
      </c>
      <c r="G176" s="2">
        <v>41557</v>
      </c>
      <c r="H176">
        <v>94.161399373361249</v>
      </c>
      <c r="I176">
        <v>84.026269633678751</v>
      </c>
      <c r="J176">
        <v>89.859509419795572</v>
      </c>
      <c r="K176">
        <v>78.838767465795058</v>
      </c>
    </row>
    <row r="177" spans="1:11" x14ac:dyDescent="0.35">
      <c r="A177" s="2">
        <v>41558</v>
      </c>
      <c r="B177" s="1">
        <v>953.96146239999996</v>
      </c>
      <c r="C177">
        <v>1939.37</v>
      </c>
      <c r="D177">
        <v>1703.69</v>
      </c>
      <c r="E177">
        <v>2673.14</v>
      </c>
      <c r="G177" s="2">
        <v>41558</v>
      </c>
      <c r="H177">
        <v>94.769601282141039</v>
      </c>
      <c r="I177">
        <v>84.404472278921176</v>
      </c>
      <c r="J177">
        <v>90.083702140934733</v>
      </c>
      <c r="K177">
        <v>79.284254609842819</v>
      </c>
    </row>
    <row r="178" spans="1:11" x14ac:dyDescent="0.35">
      <c r="A178" s="2">
        <v>41561</v>
      </c>
      <c r="B178" s="1">
        <v>955.53841869999997</v>
      </c>
      <c r="C178">
        <v>1940.86</v>
      </c>
      <c r="D178">
        <v>1704.94</v>
      </c>
      <c r="E178">
        <v>2672.17</v>
      </c>
      <c r="G178" s="2">
        <v>41561</v>
      </c>
      <c r="H178">
        <v>94.92626119523058</v>
      </c>
      <c r="I178">
        <v>84.46931945284652</v>
      </c>
      <c r="J178">
        <v>90.149796693157356</v>
      </c>
      <c r="K178">
        <v>79.255484800939612</v>
      </c>
    </row>
    <row r="179" spans="1:11" x14ac:dyDescent="0.35">
      <c r="A179" s="2">
        <v>41568</v>
      </c>
      <c r="B179" s="1">
        <v>982.12770330000001</v>
      </c>
      <c r="C179">
        <v>1993.91</v>
      </c>
      <c r="D179">
        <v>1758.58</v>
      </c>
      <c r="E179">
        <v>2740.82</v>
      </c>
      <c r="G179" s="2">
        <v>41568</v>
      </c>
      <c r="H179">
        <v>97.567726285004611</v>
      </c>
      <c r="I179">
        <v>86.778139974148175</v>
      </c>
      <c r="J179">
        <v>92.986046118134752</v>
      </c>
      <c r="K179">
        <v>81.291616121770431</v>
      </c>
    </row>
    <row r="180" spans="1:11" x14ac:dyDescent="0.35">
      <c r="A180" s="2">
        <v>41569</v>
      </c>
      <c r="B180" s="1">
        <v>979.35783130000004</v>
      </c>
      <c r="C180">
        <v>1996.58</v>
      </c>
      <c r="D180">
        <v>1752.48</v>
      </c>
      <c r="E180">
        <v>2758.73</v>
      </c>
      <c r="G180" s="2">
        <v>41569</v>
      </c>
      <c r="H180">
        <v>97.292558287775293</v>
      </c>
      <c r="I180">
        <v>86.894342628094932</v>
      </c>
      <c r="J180">
        <v>92.663504703288325</v>
      </c>
      <c r="K180">
        <v>81.822819500591692</v>
      </c>
    </row>
    <row r="181" spans="1:11" x14ac:dyDescent="0.35">
      <c r="A181" s="2">
        <v>41570</v>
      </c>
      <c r="B181" s="1">
        <v>974.20756570000003</v>
      </c>
      <c r="C181">
        <v>1973.43</v>
      </c>
      <c r="D181">
        <v>1745.98</v>
      </c>
      <c r="E181">
        <v>2721.31</v>
      </c>
      <c r="G181" s="2">
        <v>41570</v>
      </c>
      <c r="H181">
        <v>96.780914330815875</v>
      </c>
      <c r="I181">
        <v>85.886817744623997</v>
      </c>
      <c r="J181">
        <v>92.319813031730661</v>
      </c>
      <c r="K181">
        <v>80.712957388057248</v>
      </c>
    </row>
    <row r="182" spans="1:11" x14ac:dyDescent="0.35">
      <c r="A182" s="2">
        <v>41571</v>
      </c>
      <c r="B182" s="1">
        <v>979.72746830000006</v>
      </c>
      <c r="C182">
        <v>1973.8</v>
      </c>
      <c r="D182">
        <v>1758.6</v>
      </c>
      <c r="E182">
        <v>2709.34</v>
      </c>
      <c r="G182" s="2">
        <v>41571</v>
      </c>
      <c r="H182">
        <v>97.329279216753903</v>
      </c>
      <c r="I182">
        <v>85.902920734122233</v>
      </c>
      <c r="J182">
        <v>92.98710363097031</v>
      </c>
      <c r="K182">
        <v>80.357932014272194</v>
      </c>
    </row>
    <row r="183" spans="1:11" x14ac:dyDescent="0.35">
      <c r="A183" s="2">
        <v>41572</v>
      </c>
      <c r="B183" s="1">
        <v>981.61522560000003</v>
      </c>
      <c r="C183">
        <v>1974.6</v>
      </c>
      <c r="D183">
        <v>1760.02</v>
      </c>
      <c r="E183">
        <v>2709.07</v>
      </c>
      <c r="G183" s="2">
        <v>41572</v>
      </c>
      <c r="H183">
        <v>97.516815101262665</v>
      </c>
      <c r="I183">
        <v>85.937738008713012</v>
      </c>
      <c r="J183">
        <v>93.062187042295221</v>
      </c>
      <c r="K183">
        <v>80.349923923134185</v>
      </c>
    </row>
    <row r="184" spans="1:11" x14ac:dyDescent="0.35">
      <c r="A184" s="2">
        <v>41575</v>
      </c>
      <c r="B184" s="1">
        <v>984.01970019999999</v>
      </c>
      <c r="C184">
        <v>1981.92</v>
      </c>
      <c r="D184">
        <v>1766.77</v>
      </c>
      <c r="E184">
        <v>2726.6</v>
      </c>
      <c r="G184" s="2">
        <v>41575</v>
      </c>
      <c r="H184">
        <v>97.755683345019321</v>
      </c>
      <c r="I184">
        <v>86.256316071218734</v>
      </c>
      <c r="J184">
        <v>93.419097624297407</v>
      </c>
      <c r="K184">
        <v>80.869856655168618</v>
      </c>
    </row>
    <row r="185" spans="1:11" x14ac:dyDescent="0.35">
      <c r="A185" s="2">
        <v>41577</v>
      </c>
      <c r="B185" s="1">
        <v>982.72650450000003</v>
      </c>
      <c r="C185">
        <v>1968.49</v>
      </c>
      <c r="D185">
        <v>1765.92</v>
      </c>
      <c r="E185">
        <v>2707.83</v>
      </c>
      <c r="G185" s="2">
        <v>41577</v>
      </c>
      <c r="H185">
        <v>97.627213123003813</v>
      </c>
      <c r="I185">
        <v>85.671821074025871</v>
      </c>
      <c r="J185">
        <v>93.374153328786022</v>
      </c>
      <c r="K185">
        <v>80.313146023092955</v>
      </c>
    </row>
    <row r="186" spans="1:11" x14ac:dyDescent="0.35">
      <c r="A186" s="2">
        <v>41578</v>
      </c>
      <c r="B186" s="1">
        <v>980.78978389999997</v>
      </c>
      <c r="C186">
        <v>1947.56</v>
      </c>
      <c r="D186">
        <v>1757.4</v>
      </c>
      <c r="E186">
        <v>2669.5</v>
      </c>
      <c r="G186" s="2">
        <v>41578</v>
      </c>
      <c r="H186">
        <v>97.434813066721503</v>
      </c>
      <c r="I186">
        <v>84.760914127544382</v>
      </c>
      <c r="J186">
        <v>92.923652860836597</v>
      </c>
      <c r="K186">
        <v>79.176293677463732</v>
      </c>
    </row>
    <row r="187" spans="1:11" x14ac:dyDescent="0.35">
      <c r="A187" s="2">
        <v>41579</v>
      </c>
      <c r="B187" s="1">
        <v>975.24955169999998</v>
      </c>
      <c r="C187">
        <v>1924.58</v>
      </c>
      <c r="D187">
        <v>1752.16</v>
      </c>
      <c r="E187">
        <v>2626.71</v>
      </c>
      <c r="G187" s="2">
        <v>41579</v>
      </c>
      <c r="H187">
        <v>96.884428572903943</v>
      </c>
      <c r="I187">
        <v>83.760787914923981</v>
      </c>
      <c r="J187">
        <v>92.646584497919335</v>
      </c>
      <c r="K187">
        <v>77.907159530073343</v>
      </c>
    </row>
    <row r="188" spans="1:11" x14ac:dyDescent="0.35">
      <c r="A188" s="2">
        <v>41582</v>
      </c>
      <c r="B188" s="1">
        <v>968.92434790000004</v>
      </c>
      <c r="C188">
        <v>1908.99</v>
      </c>
      <c r="D188">
        <v>1743.43</v>
      </c>
      <c r="E188">
        <v>2602.62</v>
      </c>
      <c r="G188" s="2">
        <v>41582</v>
      </c>
      <c r="H188">
        <v>96.256062474501817</v>
      </c>
      <c r="I188">
        <v>83.082286276336006</v>
      </c>
      <c r="J188">
        <v>92.184980145196505</v>
      </c>
      <c r="K188">
        <v>77.192659842982081</v>
      </c>
    </row>
    <row r="189" spans="1:11" x14ac:dyDescent="0.35">
      <c r="A189" s="2">
        <v>41583</v>
      </c>
      <c r="B189" s="1">
        <v>952.71703890000003</v>
      </c>
      <c r="C189">
        <v>1868.32</v>
      </c>
      <c r="D189">
        <v>1716.51</v>
      </c>
      <c r="E189">
        <v>2524.36</v>
      </c>
      <c r="G189" s="2">
        <v>41583</v>
      </c>
      <c r="H189">
        <v>94.645976247410161</v>
      </c>
      <c r="I189">
        <v>81.312263079326812</v>
      </c>
      <c r="J189">
        <v>90.761567868529994</v>
      </c>
      <c r="K189">
        <v>74.871499796831756</v>
      </c>
    </row>
    <row r="190" spans="1:11" x14ac:dyDescent="0.35">
      <c r="A190" s="2">
        <v>41584</v>
      </c>
      <c r="B190" s="1">
        <v>954.67061960000001</v>
      </c>
      <c r="C190">
        <v>1889</v>
      </c>
      <c r="D190">
        <v>1716.57</v>
      </c>
      <c r="E190">
        <v>2560.6799999999998</v>
      </c>
      <c r="G190" s="2">
        <v>41584</v>
      </c>
      <c r="H190">
        <v>94.840051240278015</v>
      </c>
      <c r="I190">
        <v>82.212289627498677</v>
      </c>
      <c r="J190">
        <v>90.764740407036683</v>
      </c>
      <c r="K190">
        <v>75.948736352878001</v>
      </c>
    </row>
    <row r="191" spans="1:11" x14ac:dyDescent="0.35">
      <c r="A191" s="2">
        <v>41585</v>
      </c>
      <c r="B191" s="1">
        <v>957.47672820000003</v>
      </c>
      <c r="C191">
        <v>1889.38</v>
      </c>
      <c r="D191">
        <v>1720.06</v>
      </c>
      <c r="E191">
        <v>2564.92</v>
      </c>
      <c r="G191" s="2">
        <v>41585</v>
      </c>
      <c r="H191">
        <v>95.118819097951572</v>
      </c>
      <c r="I191">
        <v>82.228827832929312</v>
      </c>
      <c r="J191">
        <v>90.949276396842251</v>
      </c>
      <c r="K191">
        <v>76.074493043341562</v>
      </c>
    </row>
    <row r="192" spans="1:11" x14ac:dyDescent="0.35">
      <c r="A192" s="2">
        <v>41586</v>
      </c>
      <c r="B192" s="1">
        <v>954.36086260000002</v>
      </c>
      <c r="C192">
        <v>1854.88</v>
      </c>
      <c r="D192">
        <v>1703.89</v>
      </c>
      <c r="E192">
        <v>2505.94</v>
      </c>
      <c r="G192" s="2">
        <v>41586</v>
      </c>
      <c r="H192">
        <v>94.809278983178132</v>
      </c>
      <c r="I192">
        <v>80.727332866201564</v>
      </c>
      <c r="J192">
        <v>90.094277269290359</v>
      </c>
      <c r="K192">
        <v>74.325170023638691</v>
      </c>
    </row>
    <row r="193" spans="1:11" x14ac:dyDescent="0.35">
      <c r="A193" s="2">
        <v>41589</v>
      </c>
      <c r="B193" s="1">
        <v>930.43035769999994</v>
      </c>
      <c r="C193">
        <v>1805.93</v>
      </c>
      <c r="D193">
        <v>1659.09</v>
      </c>
      <c r="E193">
        <v>2438.2399999999998</v>
      </c>
      <c r="G193" s="2">
        <v>41589</v>
      </c>
      <c r="H193">
        <v>92.431945624084435</v>
      </c>
      <c r="I193">
        <v>78.596950877177719</v>
      </c>
      <c r="J193">
        <v>87.725448517631364</v>
      </c>
      <c r="K193">
        <v>72.317215319774931</v>
      </c>
    </row>
    <row r="194" spans="1:11" x14ac:dyDescent="0.35">
      <c r="A194" s="2">
        <v>41590</v>
      </c>
      <c r="B194" s="1">
        <v>915.15786779999996</v>
      </c>
      <c r="C194">
        <v>1786.99</v>
      </c>
      <c r="D194">
        <v>1629.61</v>
      </c>
      <c r="E194">
        <v>2422.7600000000002</v>
      </c>
      <c r="G194" s="2">
        <v>41590</v>
      </c>
      <c r="H194">
        <v>90.914727334398805</v>
      </c>
      <c r="I194">
        <v>77.772651901240806</v>
      </c>
      <c r="J194">
        <v>86.166674598012918</v>
      </c>
      <c r="K194">
        <v>71.858084761195755</v>
      </c>
    </row>
    <row r="195" spans="1:11" x14ac:dyDescent="0.35">
      <c r="A195" s="2">
        <v>41591</v>
      </c>
      <c r="B195" s="1">
        <v>908.71089059999997</v>
      </c>
      <c r="C195">
        <v>1792.39</v>
      </c>
      <c r="D195">
        <v>1617.69</v>
      </c>
      <c r="E195">
        <v>2437.2199999999998</v>
      </c>
      <c r="G195" s="2">
        <v>41591</v>
      </c>
      <c r="H195">
        <v>90.274263874604586</v>
      </c>
      <c r="I195">
        <v>78.007668504728628</v>
      </c>
      <c r="J195">
        <v>85.536396948017952</v>
      </c>
      <c r="K195">
        <v>72.286962531031335</v>
      </c>
    </row>
    <row r="196" spans="1:11" x14ac:dyDescent="0.35">
      <c r="A196" s="2">
        <v>41592</v>
      </c>
      <c r="B196" s="1">
        <v>926.56599319999998</v>
      </c>
      <c r="C196">
        <v>1836.76</v>
      </c>
      <c r="D196">
        <v>1656.31</v>
      </c>
      <c r="E196">
        <v>2500.02</v>
      </c>
      <c r="G196" s="2">
        <v>41592</v>
      </c>
      <c r="H196">
        <v>92.048047220104351</v>
      </c>
      <c r="I196">
        <v>79.938721596720214</v>
      </c>
      <c r="J196">
        <v>87.578454233488245</v>
      </c>
      <c r="K196">
        <v>74.149585210538632</v>
      </c>
    </row>
    <row r="197" spans="1:11" x14ac:dyDescent="0.35">
      <c r="A197" s="2">
        <v>41593</v>
      </c>
      <c r="B197" s="1">
        <v>928.57061480000004</v>
      </c>
      <c r="C197">
        <v>1849.29</v>
      </c>
      <c r="D197">
        <v>1661.27</v>
      </c>
      <c r="E197">
        <v>2514.8200000000002</v>
      </c>
      <c r="G197" s="2">
        <v>41593</v>
      </c>
      <c r="H197">
        <v>92.247192780214959</v>
      </c>
      <c r="I197">
        <v>80.484047159998426</v>
      </c>
      <c r="J197">
        <v>87.840717416707633</v>
      </c>
      <c r="K197">
        <v>74.588547243288772</v>
      </c>
    </row>
    <row r="198" spans="1:11" x14ac:dyDescent="0.35">
      <c r="A198" s="2">
        <v>41596</v>
      </c>
      <c r="B198" s="1">
        <v>941.52892929999996</v>
      </c>
      <c r="C198">
        <v>1890.34</v>
      </c>
      <c r="D198">
        <v>1681.42</v>
      </c>
      <c r="E198">
        <v>2571.21</v>
      </c>
      <c r="G198" s="2">
        <v>41596</v>
      </c>
      <c r="H198">
        <v>93.534513439231944</v>
      </c>
      <c r="I198">
        <v>82.270608562438255</v>
      </c>
      <c r="J198">
        <v>88.9061615985364</v>
      </c>
      <c r="K198">
        <v>76.261051907260367</v>
      </c>
    </row>
    <row r="199" spans="1:11" x14ac:dyDescent="0.35">
      <c r="A199" s="2">
        <v>41597</v>
      </c>
      <c r="B199" s="1">
        <v>938.47630289999995</v>
      </c>
      <c r="C199">
        <v>1869.33</v>
      </c>
      <c r="D199">
        <v>1673.42</v>
      </c>
      <c r="E199">
        <v>2536.59</v>
      </c>
      <c r="G199" s="2">
        <v>41597</v>
      </c>
      <c r="H199">
        <v>93.231255710074294</v>
      </c>
      <c r="I199">
        <v>81.356219888497677</v>
      </c>
      <c r="J199">
        <v>88.483156464311577</v>
      </c>
      <c r="K199">
        <v>75.234236665786753</v>
      </c>
    </row>
    <row r="200" spans="1:11" x14ac:dyDescent="0.35">
      <c r="A200" s="2">
        <v>41598</v>
      </c>
      <c r="B200" s="1">
        <v>951.2147003</v>
      </c>
      <c r="C200">
        <v>1892.09</v>
      </c>
      <c r="D200">
        <v>1698.72</v>
      </c>
      <c r="E200">
        <v>2561.4299999999998</v>
      </c>
      <c r="G200" s="2">
        <v>41598</v>
      </c>
      <c r="H200">
        <v>94.496729096739543</v>
      </c>
      <c r="I200">
        <v>82.346771350605593</v>
      </c>
      <c r="J200">
        <v>89.820910201297565</v>
      </c>
      <c r="K200">
        <v>75.970981050483587</v>
      </c>
    </row>
    <row r="201" spans="1:11" x14ac:dyDescent="0.35">
      <c r="A201" s="2">
        <v>41599</v>
      </c>
      <c r="B201" s="1">
        <v>948.14449660000002</v>
      </c>
      <c r="C201">
        <v>1879.09</v>
      </c>
      <c r="D201">
        <v>1689.29</v>
      </c>
      <c r="E201">
        <v>2547.94</v>
      </c>
      <c r="G201" s="2">
        <v>41599</v>
      </c>
      <c r="H201">
        <v>94.191725182040571</v>
      </c>
      <c r="I201">
        <v>81.780990638505287</v>
      </c>
      <c r="J201">
        <v>89.322292899330051</v>
      </c>
      <c r="K201">
        <v>75.570873089551213</v>
      </c>
    </row>
    <row r="202" spans="1:11" x14ac:dyDescent="0.35">
      <c r="A202" s="2">
        <v>41600</v>
      </c>
      <c r="B202" s="1">
        <v>955.39953130000004</v>
      </c>
      <c r="C202">
        <v>1893.99</v>
      </c>
      <c r="D202">
        <v>1702.08</v>
      </c>
      <c r="E202">
        <v>2572.17</v>
      </c>
      <c r="G202" s="2">
        <v>41600</v>
      </c>
      <c r="H202">
        <v>94.91246367400997</v>
      </c>
      <c r="I202">
        <v>82.429462377758725</v>
      </c>
      <c r="J202">
        <v>89.998572357671975</v>
      </c>
      <c r="K202">
        <v>76.289525120195506</v>
      </c>
    </row>
    <row r="203" spans="1:11" x14ac:dyDescent="0.35">
      <c r="A203" s="2">
        <v>41603</v>
      </c>
      <c r="B203" s="1">
        <v>973.52482629999997</v>
      </c>
      <c r="C203">
        <v>1934.83</v>
      </c>
      <c r="D203">
        <v>1738.16</v>
      </c>
      <c r="E203">
        <v>2634.1</v>
      </c>
      <c r="G203" s="2">
        <v>41603</v>
      </c>
      <c r="H203">
        <v>96.713088801936721</v>
      </c>
      <c r="I203">
        <v>84.206884245618454</v>
      </c>
      <c r="J203">
        <v>91.906325513025905</v>
      </c>
      <c r="K203">
        <v>78.126343950480319</v>
      </c>
    </row>
    <row r="204" spans="1:11" x14ac:dyDescent="0.35">
      <c r="A204" s="2">
        <v>41604</v>
      </c>
      <c r="B204" s="1">
        <v>967.4638357</v>
      </c>
      <c r="C204">
        <v>1896.43</v>
      </c>
      <c r="D204">
        <v>1726.1</v>
      </c>
      <c r="E204">
        <v>2570.86</v>
      </c>
      <c r="G204" s="2">
        <v>41604</v>
      </c>
      <c r="H204">
        <v>96.110970492993999</v>
      </c>
      <c r="I204">
        <v>82.535655065260627</v>
      </c>
      <c r="J204">
        <v>91.268645273181988</v>
      </c>
      <c r="K204">
        <v>76.250671048377768</v>
      </c>
    </row>
    <row r="205" spans="1:11" x14ac:dyDescent="0.35">
      <c r="A205" s="2">
        <v>41605</v>
      </c>
      <c r="B205" s="1">
        <v>953.95294920000003</v>
      </c>
      <c r="C205">
        <v>1865.61</v>
      </c>
      <c r="D205">
        <v>1702.21</v>
      </c>
      <c r="E205">
        <v>2523.63</v>
      </c>
      <c r="G205" s="2">
        <v>41605</v>
      </c>
      <c r="H205">
        <v>94.768755553459712</v>
      </c>
      <c r="I205">
        <v>81.194319561650502</v>
      </c>
      <c r="J205">
        <v>90.005446191103132</v>
      </c>
      <c r="K205">
        <v>74.849848291162317</v>
      </c>
    </row>
    <row r="206" spans="1:11" x14ac:dyDescent="0.35">
      <c r="A206" s="2">
        <v>41606</v>
      </c>
      <c r="B206" s="1">
        <v>947.24456399999997</v>
      </c>
      <c r="C206">
        <v>1856.06</v>
      </c>
      <c r="D206">
        <v>1692.17</v>
      </c>
      <c r="E206">
        <v>2515.83</v>
      </c>
      <c r="G206" s="2">
        <v>41606</v>
      </c>
      <c r="H206">
        <v>94.102322981800498</v>
      </c>
      <c r="I206">
        <v>80.778688346222978</v>
      </c>
      <c r="J206">
        <v>89.474574747650991</v>
      </c>
      <c r="K206">
        <v>74.618503436064273</v>
      </c>
    </row>
    <row r="207" spans="1:11" x14ac:dyDescent="0.35">
      <c r="A207" s="2">
        <v>41607</v>
      </c>
      <c r="B207" s="1">
        <v>964.31358899999998</v>
      </c>
      <c r="C207">
        <v>1882.99</v>
      </c>
      <c r="D207">
        <v>1720.94</v>
      </c>
      <c r="E207">
        <v>2540.0300000000002</v>
      </c>
      <c r="G207" s="2">
        <v>41607</v>
      </c>
      <c r="H207">
        <v>95.798014849116853</v>
      </c>
      <c r="I207">
        <v>81.95072485213538</v>
      </c>
      <c r="J207">
        <v>90.995806961606988</v>
      </c>
      <c r="K207">
        <v>75.336265678804352</v>
      </c>
    </row>
    <row r="208" spans="1:11" x14ac:dyDescent="0.35">
      <c r="A208" s="2">
        <v>41610</v>
      </c>
      <c r="B208" s="1">
        <v>957.19974760000002</v>
      </c>
      <c r="C208">
        <v>1860.4</v>
      </c>
      <c r="D208">
        <v>1703.31</v>
      </c>
      <c r="E208">
        <v>2503.58</v>
      </c>
      <c r="G208" s="2">
        <v>41610</v>
      </c>
      <c r="H208">
        <v>95.091302953893873</v>
      </c>
      <c r="I208">
        <v>80.967572060878013</v>
      </c>
      <c r="J208">
        <v>90.063609397059039</v>
      </c>
      <c r="K208">
        <v>74.255173375173129</v>
      </c>
    </row>
    <row r="209" spans="1:11" x14ac:dyDescent="0.35">
      <c r="A209" s="2">
        <v>41611</v>
      </c>
      <c r="B209" s="1">
        <v>931.72598100000005</v>
      </c>
      <c r="C209">
        <v>1805.33</v>
      </c>
      <c r="D209">
        <v>1655.75</v>
      </c>
      <c r="E209">
        <v>2425.65</v>
      </c>
      <c r="G209" s="2">
        <v>41611</v>
      </c>
      <c r="H209">
        <v>92.560657011695369</v>
      </c>
      <c r="I209">
        <v>78.570837921234613</v>
      </c>
      <c r="J209">
        <v>87.548843874092512</v>
      </c>
      <c r="K209">
        <v>71.943800995969255</v>
      </c>
    </row>
    <row r="210" spans="1:11" x14ac:dyDescent="0.35">
      <c r="A210" s="2">
        <v>41612</v>
      </c>
      <c r="B210" s="1">
        <v>927.81723120000004</v>
      </c>
      <c r="C210">
        <v>1794.89</v>
      </c>
      <c r="D210">
        <v>1648.1</v>
      </c>
      <c r="E210">
        <v>2425.98</v>
      </c>
      <c r="G210" s="2">
        <v>41612</v>
      </c>
      <c r="H210">
        <v>92.172349229192591</v>
      </c>
      <c r="I210">
        <v>78.116472487824836</v>
      </c>
      <c r="J210">
        <v>87.144345214490031</v>
      </c>
      <c r="K210">
        <v>71.953588662915706</v>
      </c>
    </row>
    <row r="211" spans="1:11" x14ac:dyDescent="0.35">
      <c r="A211" s="2">
        <v>41613</v>
      </c>
      <c r="B211" s="1">
        <v>915.34361579999995</v>
      </c>
      <c r="C211">
        <v>1764.4</v>
      </c>
      <c r="D211">
        <v>1628.42</v>
      </c>
      <c r="E211">
        <v>2383.2800000000002</v>
      </c>
      <c r="G211" s="2">
        <v>41613</v>
      </c>
      <c r="H211">
        <v>90.933180138409014</v>
      </c>
      <c r="I211">
        <v>76.789499109983424</v>
      </c>
      <c r="J211">
        <v>86.103752584296984</v>
      </c>
      <c r="K211">
        <v>70.687123879237987</v>
      </c>
    </row>
    <row r="212" spans="1:11" x14ac:dyDescent="0.35">
      <c r="A212" s="2">
        <v>41614</v>
      </c>
      <c r="B212" s="1">
        <v>924.40696270000001</v>
      </c>
      <c r="C212">
        <v>1797.16</v>
      </c>
      <c r="D212">
        <v>1645.47</v>
      </c>
      <c r="E212">
        <v>2430.6</v>
      </c>
      <c r="G212" s="2">
        <v>41614</v>
      </c>
      <c r="H212">
        <v>91.833562183018884</v>
      </c>
      <c r="I212">
        <v>78.215266504476205</v>
      </c>
      <c r="J212">
        <v>87.005282276613627</v>
      </c>
      <c r="K212">
        <v>72.090616000166079</v>
      </c>
    </row>
    <row r="213" spans="1:11" x14ac:dyDescent="0.35">
      <c r="A213" s="2">
        <v>41617</v>
      </c>
      <c r="B213" s="1">
        <v>943.86063860000002</v>
      </c>
      <c r="C213">
        <v>1818.21</v>
      </c>
      <c r="D213">
        <v>1677.31</v>
      </c>
      <c r="E213">
        <v>2444.5300000000002</v>
      </c>
      <c r="G213" s="2">
        <v>41617</v>
      </c>
      <c r="H213">
        <v>93.766152943946238</v>
      </c>
      <c r="I213">
        <v>79.131396042146307</v>
      </c>
      <c r="J213">
        <v>88.688842710828396</v>
      </c>
      <c r="K213">
        <v>72.503774183693736</v>
      </c>
    </row>
    <row r="214" spans="1:11" x14ac:dyDescent="0.35">
      <c r="A214" s="2">
        <v>41618</v>
      </c>
      <c r="B214" s="1">
        <v>943.34624499999995</v>
      </c>
      <c r="C214">
        <v>1815.66</v>
      </c>
      <c r="D214">
        <v>1681.4</v>
      </c>
      <c r="E214">
        <v>2435.66</v>
      </c>
      <c r="G214" s="2">
        <v>41618</v>
      </c>
      <c r="H214">
        <v>93.7150514285334</v>
      </c>
      <c r="I214">
        <v>79.020415979388176</v>
      </c>
      <c r="J214">
        <v>88.905104085700842</v>
      </c>
      <c r="K214">
        <v>72.240693560011735</v>
      </c>
    </row>
    <row r="215" spans="1:11" x14ac:dyDescent="0.35">
      <c r="A215" s="2">
        <v>41619</v>
      </c>
      <c r="B215" s="1">
        <v>939.35427230000005</v>
      </c>
      <c r="C215">
        <v>1807.26</v>
      </c>
      <c r="D215">
        <v>1674.72</v>
      </c>
      <c r="E215">
        <v>2422.56</v>
      </c>
      <c r="G215" s="2">
        <v>41619</v>
      </c>
      <c r="H215">
        <v>93.318476015354335</v>
      </c>
      <c r="I215">
        <v>78.654834596184898</v>
      </c>
      <c r="J215">
        <v>88.55189479862311</v>
      </c>
      <c r="K215">
        <v>71.852152841834254</v>
      </c>
    </row>
    <row r="216" spans="1:11" x14ac:dyDescent="0.35">
      <c r="A216" s="2">
        <v>41620</v>
      </c>
      <c r="B216" s="1">
        <v>919.7900684</v>
      </c>
      <c r="C216">
        <v>1777.01</v>
      </c>
      <c r="D216">
        <v>1642.5</v>
      </c>
      <c r="E216">
        <v>2388.5300000000002</v>
      </c>
      <c r="G216" s="2">
        <v>41620</v>
      </c>
      <c r="H216">
        <v>91.374905047255751</v>
      </c>
      <c r="I216">
        <v>77.338306400720711</v>
      </c>
      <c r="J216">
        <v>86.848241620532661</v>
      </c>
      <c r="K216">
        <v>70.842836762477049</v>
      </c>
    </row>
    <row r="217" spans="1:11" x14ac:dyDescent="0.35">
      <c r="A217" s="2">
        <v>41621</v>
      </c>
      <c r="B217" s="1">
        <v>928.95809629999997</v>
      </c>
      <c r="C217">
        <v>1803.29</v>
      </c>
      <c r="D217">
        <v>1657.7</v>
      </c>
      <c r="E217">
        <v>2427.5300000000002</v>
      </c>
      <c r="G217" s="2">
        <v>41621</v>
      </c>
      <c r="H217">
        <v>92.285686439242667</v>
      </c>
      <c r="I217">
        <v>78.482053871028114</v>
      </c>
      <c r="J217">
        <v>87.651951375559818</v>
      </c>
      <c r="K217">
        <v>71.99956103796724</v>
      </c>
    </row>
    <row r="218" spans="1:11" x14ac:dyDescent="0.35">
      <c r="A218" s="2">
        <v>41624</v>
      </c>
      <c r="B218" s="1">
        <v>935.44998139999996</v>
      </c>
      <c r="C218">
        <v>1823.22</v>
      </c>
      <c r="D218">
        <v>1668.21</v>
      </c>
      <c r="E218">
        <v>2462.5300000000002</v>
      </c>
      <c r="G218" s="2">
        <v>41624</v>
      </c>
      <c r="H218">
        <v>92.930611194325166</v>
      </c>
      <c r="I218">
        <v>79.349439224271123</v>
      </c>
      <c r="J218">
        <v>88.207674370647666</v>
      </c>
      <c r="K218">
        <v>73.03764692622768</v>
      </c>
    </row>
    <row r="219" spans="1:11" x14ac:dyDescent="0.35">
      <c r="A219" s="2">
        <v>41625</v>
      </c>
      <c r="B219" s="1">
        <v>897.22931819999997</v>
      </c>
      <c r="C219">
        <v>1726.67</v>
      </c>
      <c r="D219">
        <v>1596.22</v>
      </c>
      <c r="E219">
        <v>2312.54</v>
      </c>
      <c r="G219" s="2">
        <v>41625</v>
      </c>
      <c r="H219">
        <v>89.133647527585126</v>
      </c>
      <c r="I219">
        <v>75.147429397095365</v>
      </c>
      <c r="J219">
        <v>84.401156919042094</v>
      </c>
      <c r="K219">
        <v>68.589004001079601</v>
      </c>
    </row>
    <row r="220" spans="1:11" x14ac:dyDescent="0.35">
      <c r="A220" s="2">
        <v>41626</v>
      </c>
      <c r="B220" s="1">
        <v>895.72051969999995</v>
      </c>
      <c r="C220">
        <v>1735.41</v>
      </c>
      <c r="D220">
        <v>1589.24</v>
      </c>
      <c r="E220">
        <v>2329.38</v>
      </c>
      <c r="G220" s="2">
        <v>41626</v>
      </c>
      <c r="H220">
        <v>88.983758629662177</v>
      </c>
      <c r="I220">
        <v>75.52780812199974</v>
      </c>
      <c r="J220">
        <v>84.032084939430945</v>
      </c>
      <c r="K220">
        <v>69.088471611316905</v>
      </c>
    </row>
    <row r="221" spans="1:11" x14ac:dyDescent="0.35">
      <c r="A221" s="2">
        <v>41627</v>
      </c>
      <c r="B221" s="1">
        <v>871.25170960000003</v>
      </c>
      <c r="C221">
        <v>1673.03</v>
      </c>
      <c r="D221">
        <v>1541.31</v>
      </c>
      <c r="E221">
        <v>2236.09</v>
      </c>
      <c r="G221" s="2">
        <v>41627</v>
      </c>
      <c r="H221">
        <v>86.552948299870167</v>
      </c>
      <c r="I221">
        <v>72.812931135783018</v>
      </c>
      <c r="J221">
        <v>81.497755429006503</v>
      </c>
      <c r="K221">
        <v>66.321527825150739</v>
      </c>
    </row>
    <row r="222" spans="1:11" x14ac:dyDescent="0.35">
      <c r="A222" s="2">
        <v>41628</v>
      </c>
      <c r="B222" s="1">
        <v>861.58824689999994</v>
      </c>
      <c r="C222">
        <v>1665.73</v>
      </c>
      <c r="D222">
        <v>1523.77</v>
      </c>
      <c r="E222">
        <v>2239.35</v>
      </c>
      <c r="G222" s="2">
        <v>41628</v>
      </c>
      <c r="H222">
        <v>85.592948820667047</v>
      </c>
      <c r="I222">
        <v>72.495223505142079</v>
      </c>
      <c r="J222">
        <v>80.570316672218595</v>
      </c>
      <c r="K222">
        <v>66.418218110742984</v>
      </c>
    </row>
    <row r="223" spans="1:11" x14ac:dyDescent="0.35">
      <c r="A223" s="2">
        <v>41631</v>
      </c>
      <c r="B223" s="1">
        <v>843.30770729999995</v>
      </c>
      <c r="C223">
        <v>1626.25</v>
      </c>
      <c r="D223">
        <v>1486.8</v>
      </c>
      <c r="E223">
        <v>2194.5500000000002</v>
      </c>
      <c r="G223" s="2">
        <v>41631</v>
      </c>
      <c r="H223">
        <v>83.776901194638342</v>
      </c>
      <c r="I223">
        <v>70.776991004086682</v>
      </c>
      <c r="J223">
        <v>78.615504195682163</v>
      </c>
      <c r="K223">
        <v>65.089468173769646</v>
      </c>
    </row>
    <row r="224" spans="1:11" x14ac:dyDescent="0.35">
      <c r="A224" s="2">
        <v>41632</v>
      </c>
      <c r="B224" s="1">
        <v>857.90440839999997</v>
      </c>
      <c r="C224">
        <v>1654.23</v>
      </c>
      <c r="D224">
        <v>1515.05</v>
      </c>
      <c r="E224">
        <v>2231.39</v>
      </c>
      <c r="G224" s="2">
        <v>41632</v>
      </c>
      <c r="H224">
        <v>85.226984450414093</v>
      </c>
      <c r="I224">
        <v>71.994725182899501</v>
      </c>
      <c r="J224">
        <v>80.109241075913545</v>
      </c>
      <c r="K224">
        <v>66.182127720155762</v>
      </c>
    </row>
    <row r="225" spans="1:11" x14ac:dyDescent="0.35">
      <c r="A225" s="2">
        <v>41633</v>
      </c>
      <c r="B225" s="1">
        <v>825.1311048</v>
      </c>
      <c r="C225">
        <v>1590.99</v>
      </c>
      <c r="D225">
        <v>1461.38</v>
      </c>
      <c r="E225">
        <v>2144.7600000000002</v>
      </c>
      <c r="G225" s="2">
        <v>41633</v>
      </c>
      <c r="H225">
        <v>81.971179014567014</v>
      </c>
      <c r="I225">
        <v>69.242419626497693</v>
      </c>
      <c r="J225">
        <v>77.271405381682811</v>
      </c>
      <c r="K225">
        <v>63.612716848727153</v>
      </c>
    </row>
    <row r="226" spans="1:11" x14ac:dyDescent="0.35">
      <c r="A226" s="2">
        <v>41634</v>
      </c>
      <c r="B226" s="1">
        <v>805.07177330000002</v>
      </c>
      <c r="C226">
        <v>1535.46</v>
      </c>
      <c r="D226">
        <v>1423.32</v>
      </c>
      <c r="E226">
        <v>2051.42</v>
      </c>
      <c r="G226" s="2">
        <v>41634</v>
      </c>
      <c r="H226">
        <v>79.978420477488712</v>
      </c>
      <c r="I226">
        <v>66.825665553964598</v>
      </c>
      <c r="J226">
        <v>75.258958455608237</v>
      </c>
      <c r="K226">
        <v>60.844290082720612</v>
      </c>
    </row>
    <row r="227" spans="1:11" x14ac:dyDescent="0.35">
      <c r="A227" s="2">
        <v>41635</v>
      </c>
      <c r="B227" s="1">
        <v>766.96170859999995</v>
      </c>
      <c r="C227">
        <v>1460.93</v>
      </c>
      <c r="D227">
        <v>1344.55</v>
      </c>
      <c r="E227">
        <v>1947.69</v>
      </c>
      <c r="G227" s="2">
        <v>41635</v>
      </c>
      <c r="H227">
        <v>76.192444021616737</v>
      </c>
      <c r="I227">
        <v>63.582001209900298</v>
      </c>
      <c r="J227">
        <v>71.093944152747142</v>
      </c>
      <c r="K227">
        <v>57.767700105884757</v>
      </c>
    </row>
    <row r="228" spans="1:11" x14ac:dyDescent="0.35">
      <c r="A228" s="2">
        <v>41638</v>
      </c>
      <c r="B228" s="1">
        <v>831.0927342</v>
      </c>
      <c r="C228">
        <v>1580.08</v>
      </c>
      <c r="D228">
        <v>1455.5</v>
      </c>
      <c r="E228">
        <v>2104.5100000000002</v>
      </c>
      <c r="G228" s="2">
        <v>41638</v>
      </c>
      <c r="H228">
        <v>82.563426462182449</v>
      </c>
      <c r="I228">
        <v>68.767599044265808</v>
      </c>
      <c r="J228">
        <v>76.960496608027569</v>
      </c>
      <c r="K228">
        <v>62.418918077227659</v>
      </c>
    </row>
    <row r="229" spans="1:11" x14ac:dyDescent="0.35">
      <c r="A229" s="2">
        <v>41639</v>
      </c>
      <c r="B229" s="1">
        <v>831.17758570000001</v>
      </c>
      <c r="C229">
        <v>1576.93</v>
      </c>
      <c r="D229">
        <v>1450.1</v>
      </c>
      <c r="E229">
        <v>2104.8000000000002</v>
      </c>
      <c r="G229" s="2">
        <v>41639</v>
      </c>
      <c r="H229">
        <v>82.571855883223165</v>
      </c>
      <c r="I229">
        <v>68.630506025564586</v>
      </c>
      <c r="J229">
        <v>76.674968142425811</v>
      </c>
      <c r="K229">
        <v>62.427519360301815</v>
      </c>
    </row>
    <row r="230" spans="1:11" x14ac:dyDescent="0.35">
      <c r="A230" s="2">
        <v>41641</v>
      </c>
      <c r="B230" s="1">
        <v>814.99316690000001</v>
      </c>
      <c r="C230">
        <v>1536.99</v>
      </c>
      <c r="D230">
        <v>1420.82</v>
      </c>
      <c r="E230">
        <v>2047.36</v>
      </c>
      <c r="G230" s="2">
        <v>41641</v>
      </c>
      <c r="H230">
        <v>80.964043642254396</v>
      </c>
      <c r="I230">
        <v>66.892253591619479</v>
      </c>
      <c r="J230">
        <v>75.126769351162991</v>
      </c>
      <c r="K230">
        <v>60.72387211968239</v>
      </c>
    </row>
    <row r="231" spans="1:11" x14ac:dyDescent="0.35">
      <c r="A231" s="2">
        <v>41642</v>
      </c>
      <c r="B231" s="1">
        <v>807.54345230000001</v>
      </c>
      <c r="C231">
        <v>1521.65</v>
      </c>
      <c r="D231">
        <v>1410.13</v>
      </c>
      <c r="E231">
        <v>2021.8</v>
      </c>
      <c r="G231" s="2">
        <v>41642</v>
      </c>
      <c r="H231">
        <v>80.223965022588189</v>
      </c>
      <c r="I231">
        <v>66.224632351341128</v>
      </c>
      <c r="J231">
        <v>74.56152874055509</v>
      </c>
      <c r="K231">
        <v>59.965772825284205</v>
      </c>
    </row>
    <row r="232" spans="1:11" x14ac:dyDescent="0.35">
      <c r="A232" s="2">
        <v>41645</v>
      </c>
      <c r="B232" s="1">
        <v>820.42450359999998</v>
      </c>
      <c r="C232">
        <v>1559.56</v>
      </c>
      <c r="D232">
        <v>1432.47</v>
      </c>
      <c r="E232">
        <v>2086.02</v>
      </c>
      <c r="G232" s="2">
        <v>41645</v>
      </c>
      <c r="H232">
        <v>81.503610106703704</v>
      </c>
      <c r="I232">
        <v>67.874535951012092</v>
      </c>
      <c r="J232">
        <v>75.742770577877877</v>
      </c>
      <c r="K232">
        <v>61.870512132258064</v>
      </c>
    </row>
    <row r="233" spans="1:11" x14ac:dyDescent="0.35">
      <c r="A233" s="2">
        <v>41646</v>
      </c>
      <c r="B233" s="1">
        <v>825.18010119999997</v>
      </c>
      <c r="C233">
        <v>1580.96</v>
      </c>
      <c r="D233">
        <v>1440.16</v>
      </c>
      <c r="E233">
        <v>2123.35</v>
      </c>
      <c r="G233" s="2">
        <v>41646</v>
      </c>
      <c r="H233">
        <v>81.976046474601063</v>
      </c>
      <c r="I233">
        <v>68.805898046315676</v>
      </c>
      <c r="J233">
        <v>76.149384263151489</v>
      </c>
      <c r="K233">
        <v>62.977704881079838</v>
      </c>
    </row>
    <row r="234" spans="1:11" x14ac:dyDescent="0.35">
      <c r="A234" s="2">
        <v>41647</v>
      </c>
      <c r="B234" s="1">
        <v>812.50886609999998</v>
      </c>
      <c r="C234">
        <v>1553.76</v>
      </c>
      <c r="D234">
        <v>1423.62</v>
      </c>
      <c r="E234">
        <v>2081.85</v>
      </c>
      <c r="G234" s="2">
        <v>41647</v>
      </c>
      <c r="H234">
        <v>80.71724520692915</v>
      </c>
      <c r="I234">
        <v>67.622110710228881</v>
      </c>
      <c r="J234">
        <v>75.274821148141669</v>
      </c>
      <c r="K234">
        <v>61.746831613571032</v>
      </c>
    </row>
    <row r="235" spans="1:11" x14ac:dyDescent="0.35">
      <c r="A235" s="2">
        <v>41648</v>
      </c>
      <c r="B235" s="1">
        <v>799.37730969999996</v>
      </c>
      <c r="C235">
        <v>1524.47</v>
      </c>
      <c r="D235">
        <v>1396.87</v>
      </c>
      <c r="E235">
        <v>2041.85</v>
      </c>
      <c r="G235" s="2">
        <v>41648</v>
      </c>
      <c r="H235">
        <v>79.412714140117416</v>
      </c>
      <c r="I235">
        <v>66.347363244273652</v>
      </c>
      <c r="J235">
        <v>73.860397730577446</v>
      </c>
      <c r="K235">
        <v>60.560447741273393</v>
      </c>
    </row>
    <row r="236" spans="1:11" x14ac:dyDescent="0.35">
      <c r="A236" s="2">
        <v>41649</v>
      </c>
      <c r="B236" s="1">
        <v>815.28220490000001</v>
      </c>
      <c r="C236">
        <v>1566.57</v>
      </c>
      <c r="D236">
        <v>1427.23</v>
      </c>
      <c r="E236">
        <v>2104.09</v>
      </c>
      <c r="G236" s="2">
        <v>41649</v>
      </c>
      <c r="H236">
        <v>80.992757607225769</v>
      </c>
      <c r="I236">
        <v>68.17962231961387</v>
      </c>
      <c r="J236">
        <v>75.465702214960629</v>
      </c>
      <c r="K236">
        <v>62.406461046568531</v>
      </c>
    </row>
    <row r="237" spans="1:11" x14ac:dyDescent="0.35">
      <c r="A237" s="2">
        <v>41652</v>
      </c>
      <c r="B237" s="1">
        <v>813.3134728</v>
      </c>
      <c r="C237">
        <v>1565.53</v>
      </c>
      <c r="D237">
        <v>1425.64</v>
      </c>
      <c r="E237">
        <v>2099.2199999999998</v>
      </c>
      <c r="G237" s="2">
        <v>41652</v>
      </c>
      <c r="H237">
        <v>80.797177425528531</v>
      </c>
      <c r="I237">
        <v>68.134359862645852</v>
      </c>
      <c r="J237">
        <v>75.381629944533444</v>
      </c>
      <c r="K237">
        <v>62.262018810116281</v>
      </c>
    </row>
    <row r="238" spans="1:11" x14ac:dyDescent="0.35">
      <c r="A238" s="2">
        <v>41653</v>
      </c>
      <c r="B238" s="1">
        <v>802.56204560000003</v>
      </c>
      <c r="C238">
        <v>1550.19</v>
      </c>
      <c r="D238">
        <v>1407.23</v>
      </c>
      <c r="E238">
        <v>2086.54</v>
      </c>
      <c r="G238" s="2">
        <v>41653</v>
      </c>
      <c r="H238">
        <v>79.729096052100118</v>
      </c>
      <c r="I238">
        <v>67.466738622367487</v>
      </c>
      <c r="J238">
        <v>74.408189379398593</v>
      </c>
      <c r="K238">
        <v>61.885935122597935</v>
      </c>
    </row>
    <row r="239" spans="1:11" x14ac:dyDescent="0.35">
      <c r="A239" s="2">
        <v>41654</v>
      </c>
      <c r="B239" s="1">
        <v>808.42033709999998</v>
      </c>
      <c r="C239">
        <v>1558.63</v>
      </c>
      <c r="D239">
        <v>1419.81</v>
      </c>
      <c r="E239">
        <v>2093.73</v>
      </c>
      <c r="G239" s="2">
        <v>41654</v>
      </c>
      <c r="H239">
        <v>80.31107758021426</v>
      </c>
      <c r="I239">
        <v>67.834060869300302</v>
      </c>
      <c r="J239">
        <v>75.073364952967111</v>
      </c>
      <c r="K239">
        <v>62.099187623643438</v>
      </c>
    </row>
    <row r="240" spans="1:11" x14ac:dyDescent="0.35">
      <c r="A240" s="2">
        <v>41655</v>
      </c>
      <c r="B240" s="1">
        <v>790.2376802</v>
      </c>
      <c r="C240">
        <v>1519.36</v>
      </c>
      <c r="D240">
        <v>1389</v>
      </c>
      <c r="E240">
        <v>2044.72</v>
      </c>
      <c r="G240" s="2">
        <v>41655</v>
      </c>
      <c r="H240">
        <v>78.504753936565393</v>
      </c>
      <c r="I240">
        <v>66.124967902824977</v>
      </c>
      <c r="J240">
        <v>73.444266429783781</v>
      </c>
      <c r="K240">
        <v>60.645570784110753</v>
      </c>
    </row>
    <row r="241" spans="1:11" x14ac:dyDescent="0.35">
      <c r="A241" s="2">
        <v>41656</v>
      </c>
      <c r="B241" s="1">
        <v>783.32857019999994</v>
      </c>
      <c r="C241">
        <v>1491.99</v>
      </c>
      <c r="D241">
        <v>1374.22</v>
      </c>
      <c r="E241">
        <v>2001.08</v>
      </c>
      <c r="G241" s="2">
        <v>41656</v>
      </c>
      <c r="H241">
        <v>77.818380717392415</v>
      </c>
      <c r="I241">
        <v>64.933781895887648</v>
      </c>
      <c r="J241">
        <v>72.662764444303434</v>
      </c>
      <c r="K241">
        <v>59.351225979434027</v>
      </c>
    </row>
    <row r="242" spans="1:11" x14ac:dyDescent="0.35">
      <c r="A242" s="2">
        <v>41659</v>
      </c>
      <c r="B242" s="1">
        <v>775.92987830000004</v>
      </c>
      <c r="C242">
        <v>1479.43</v>
      </c>
      <c r="D242">
        <v>1359.31</v>
      </c>
      <c r="E242">
        <v>1978.9</v>
      </c>
      <c r="G242" s="2">
        <v>41659</v>
      </c>
      <c r="H242">
        <v>77.083370856922386</v>
      </c>
      <c r="I242">
        <v>64.387150684812269</v>
      </c>
      <c r="J242">
        <v>71.87438862539193</v>
      </c>
      <c r="K242">
        <v>58.693376122244992</v>
      </c>
    </row>
    <row r="243" spans="1:11" x14ac:dyDescent="0.35">
      <c r="A243" s="2">
        <v>41660</v>
      </c>
      <c r="B243" s="1">
        <v>777.17556530000002</v>
      </c>
      <c r="C243">
        <v>1492.26</v>
      </c>
      <c r="D243">
        <v>1365.52</v>
      </c>
      <c r="E243">
        <v>2001.27</v>
      </c>
      <c r="G243" s="2">
        <v>41660</v>
      </c>
      <c r="H243">
        <v>77.207121411808899</v>
      </c>
      <c r="I243">
        <v>64.945532726062041</v>
      </c>
      <c r="J243">
        <v>72.202746360833942</v>
      </c>
      <c r="K243">
        <v>59.35686130282744</v>
      </c>
    </row>
    <row r="244" spans="1:11" x14ac:dyDescent="0.35">
      <c r="A244" s="2">
        <v>41661</v>
      </c>
      <c r="B244" s="1">
        <v>781.93902679999997</v>
      </c>
      <c r="C244">
        <v>1504.59</v>
      </c>
      <c r="D244">
        <v>1372.33</v>
      </c>
      <c r="E244">
        <v>2022.48</v>
      </c>
      <c r="G244" s="2">
        <v>41661</v>
      </c>
      <c r="H244">
        <v>77.680339004836298</v>
      </c>
      <c r="I244">
        <v>65.482153970692551</v>
      </c>
      <c r="J244">
        <v>72.562829481342817</v>
      </c>
      <c r="K244">
        <v>59.985941351113262</v>
      </c>
    </row>
    <row r="245" spans="1:11" x14ac:dyDescent="0.35">
      <c r="A245" s="2">
        <v>41662</v>
      </c>
      <c r="B245" s="1">
        <v>755.25873760000002</v>
      </c>
      <c r="C245">
        <v>1440.59</v>
      </c>
      <c r="D245">
        <v>1320.25</v>
      </c>
      <c r="E245">
        <v>1922.64</v>
      </c>
      <c r="G245" s="2">
        <v>41662</v>
      </c>
      <c r="H245">
        <v>75.029833225268433</v>
      </c>
      <c r="I245">
        <v>62.696772003429501</v>
      </c>
      <c r="J245">
        <v>69.809066057539269</v>
      </c>
      <c r="K245">
        <v>57.024727205858355</v>
      </c>
    </row>
    <row r="246" spans="1:11" x14ac:dyDescent="0.35">
      <c r="A246" s="2">
        <v>41663</v>
      </c>
      <c r="B246" s="1">
        <v>729.94723969999995</v>
      </c>
      <c r="C246">
        <v>1387.32</v>
      </c>
      <c r="D246">
        <v>1275.4100000000001</v>
      </c>
      <c r="E246">
        <v>1832.5</v>
      </c>
      <c r="G246" s="2">
        <v>41663</v>
      </c>
      <c r="H246">
        <v>72.515307577867659</v>
      </c>
      <c r="I246">
        <v>60.37837673161539</v>
      </c>
      <c r="J246">
        <v>67.438122280209171</v>
      </c>
      <c r="K246">
        <v>54.351211149635624</v>
      </c>
    </row>
    <row r="247" spans="1:11" x14ac:dyDescent="0.35">
      <c r="A247" s="2">
        <v>41666</v>
      </c>
      <c r="B247" s="1">
        <v>715.92259939999997</v>
      </c>
      <c r="C247">
        <v>1374.78</v>
      </c>
      <c r="D247">
        <v>1253.21</v>
      </c>
      <c r="E247">
        <v>1831.15</v>
      </c>
      <c r="G247" s="2">
        <v>41666</v>
      </c>
      <c r="H247">
        <v>71.122054682711237</v>
      </c>
      <c r="I247">
        <v>59.832615952404787</v>
      </c>
      <c r="J247">
        <v>66.264283032735307</v>
      </c>
      <c r="K247">
        <v>54.311170693945584</v>
      </c>
    </row>
    <row r="248" spans="1:11" x14ac:dyDescent="0.35">
      <c r="A248" s="2">
        <v>41667</v>
      </c>
      <c r="B248" s="1">
        <v>744.80235900000002</v>
      </c>
      <c r="C248">
        <v>1401.93</v>
      </c>
      <c r="D248">
        <v>1299.81</v>
      </c>
      <c r="E248">
        <v>1860.94</v>
      </c>
      <c r="G248" s="2">
        <v>41667</v>
      </c>
      <c r="H248">
        <v>73.991062929155987</v>
      </c>
      <c r="I248">
        <v>61.014227208829666</v>
      </c>
      <c r="J248">
        <v>68.728287939594864</v>
      </c>
      <c r="K248">
        <v>55.19473008283925</v>
      </c>
    </row>
    <row r="249" spans="1:11" x14ac:dyDescent="0.35">
      <c r="A249" s="2">
        <v>41668</v>
      </c>
      <c r="B249" s="1">
        <v>746.97346809999999</v>
      </c>
      <c r="C249">
        <v>1395.61</v>
      </c>
      <c r="D249">
        <v>1302.96</v>
      </c>
      <c r="E249">
        <v>1832.29</v>
      </c>
      <c r="G249" s="2">
        <v>41668</v>
      </c>
      <c r="H249">
        <v>74.206747893231352</v>
      </c>
      <c r="I249">
        <v>60.739170739562432</v>
      </c>
      <c r="J249">
        <v>68.894846211195883</v>
      </c>
      <c r="K249">
        <v>54.344982634306064</v>
      </c>
    </row>
    <row r="250" spans="1:11" x14ac:dyDescent="0.35">
      <c r="A250" s="2">
        <v>41669</v>
      </c>
      <c r="B250" s="1">
        <v>732.9526171</v>
      </c>
      <c r="C250">
        <v>1380.26</v>
      </c>
      <c r="D250">
        <v>1280.8399999999999</v>
      </c>
      <c r="E250">
        <v>1821.48</v>
      </c>
      <c r="G250" s="2">
        <v>41669</v>
      </c>
      <c r="H250">
        <v>72.813871439329944</v>
      </c>
      <c r="I250">
        <v>60.071114283351683</v>
      </c>
      <c r="J250">
        <v>67.725237015064266</v>
      </c>
      <c r="K250">
        <v>54.024362392817622</v>
      </c>
    </row>
    <row r="251" spans="1:11" x14ac:dyDescent="0.35">
      <c r="A251" s="2">
        <v>41670</v>
      </c>
      <c r="B251" s="1">
        <v>737.79178999999999</v>
      </c>
      <c r="C251">
        <v>1373.99</v>
      </c>
      <c r="D251">
        <v>1291.49</v>
      </c>
      <c r="E251">
        <v>1805.68</v>
      </c>
      <c r="G251" s="2">
        <v>41670</v>
      </c>
      <c r="H251">
        <v>73.294610446453532</v>
      </c>
      <c r="I251">
        <v>59.798233893746385</v>
      </c>
      <c r="J251">
        <v>68.288362600001051</v>
      </c>
      <c r="K251">
        <v>53.555740763260061</v>
      </c>
    </row>
    <row r="252" spans="1:11" x14ac:dyDescent="0.35">
      <c r="A252" s="2">
        <v>41673</v>
      </c>
      <c r="B252" s="1">
        <v>738.15865770000005</v>
      </c>
      <c r="C252">
        <v>1377.46</v>
      </c>
      <c r="D252">
        <v>1291.77</v>
      </c>
      <c r="E252">
        <v>1808.37</v>
      </c>
      <c r="G252" s="2">
        <v>41673</v>
      </c>
      <c r="H252">
        <v>73.331056264259246</v>
      </c>
      <c r="I252">
        <v>59.949253822283929</v>
      </c>
      <c r="J252">
        <v>68.303167779698924</v>
      </c>
      <c r="K252">
        <v>53.635525078672067</v>
      </c>
    </row>
    <row r="253" spans="1:11" x14ac:dyDescent="0.35">
      <c r="A253" s="2">
        <v>41674</v>
      </c>
      <c r="B253" s="1">
        <v>750.12247930000001</v>
      </c>
      <c r="C253">
        <v>1404.07</v>
      </c>
      <c r="D253">
        <v>1312.43</v>
      </c>
      <c r="E253">
        <v>1847.85</v>
      </c>
      <c r="G253" s="2">
        <v>41674</v>
      </c>
      <c r="H253">
        <v>74.51958079856297</v>
      </c>
      <c r="I253">
        <v>61.107363418360016</v>
      </c>
      <c r="J253">
        <v>69.395578538834513</v>
      </c>
      <c r="K253">
        <v>54.806485960629843</v>
      </c>
    </row>
    <row r="254" spans="1:11" x14ac:dyDescent="0.35">
      <c r="A254" s="2">
        <v>41675</v>
      </c>
      <c r="B254" s="1">
        <v>753.2329532</v>
      </c>
      <c r="C254">
        <v>1407.78</v>
      </c>
      <c r="D254">
        <v>1319.39</v>
      </c>
      <c r="E254">
        <v>1851.69</v>
      </c>
      <c r="G254" s="2">
        <v>41675</v>
      </c>
      <c r="H254">
        <v>74.828585284509288</v>
      </c>
      <c r="I254">
        <v>61.268828529274799</v>
      </c>
      <c r="J254">
        <v>69.763593005610105</v>
      </c>
      <c r="K254">
        <v>54.920378812370416</v>
      </c>
    </row>
    <row r="255" spans="1:11" x14ac:dyDescent="0.35">
      <c r="A255" s="2">
        <v>41676</v>
      </c>
      <c r="B255" s="1">
        <v>774.73377319999997</v>
      </c>
      <c r="C255">
        <v>1464.64</v>
      </c>
      <c r="D255">
        <v>1360.23</v>
      </c>
      <c r="E255">
        <v>1935.21</v>
      </c>
      <c r="G255" s="2">
        <v>41676</v>
      </c>
      <c r="H255">
        <v>76.964545927523915</v>
      </c>
      <c r="I255">
        <v>63.743466320815074</v>
      </c>
      <c r="J255">
        <v>71.923034215827784</v>
      </c>
      <c r="K255">
        <v>57.397548337727891</v>
      </c>
    </row>
    <row r="256" spans="1:11" x14ac:dyDescent="0.35">
      <c r="A256" s="2">
        <v>41677</v>
      </c>
      <c r="B256" s="1">
        <v>772.48132280000004</v>
      </c>
      <c r="C256">
        <v>1465.32</v>
      </c>
      <c r="D256">
        <v>1359.71</v>
      </c>
      <c r="E256">
        <v>1939.77</v>
      </c>
      <c r="G256" s="2">
        <v>41677</v>
      </c>
      <c r="H256">
        <v>76.74078025697078</v>
      </c>
      <c r="I256">
        <v>63.77306100421724</v>
      </c>
      <c r="J256">
        <v>71.895538882103182</v>
      </c>
      <c r="K256">
        <v>57.532796099169822</v>
      </c>
    </row>
    <row r="257" spans="1:11" x14ac:dyDescent="0.35">
      <c r="A257" s="2">
        <v>41680</v>
      </c>
      <c r="B257" s="1">
        <v>760.35902659999999</v>
      </c>
      <c r="C257">
        <v>1440.74</v>
      </c>
      <c r="D257">
        <v>1337.51</v>
      </c>
      <c r="E257">
        <v>1909.44</v>
      </c>
      <c r="G257" s="2">
        <v>41680</v>
      </c>
      <c r="H257">
        <v>75.536512345971758</v>
      </c>
      <c r="I257">
        <v>62.703300242415274</v>
      </c>
      <c r="J257">
        <v>70.721699634629303</v>
      </c>
      <c r="K257">
        <v>56.633220528000138</v>
      </c>
    </row>
    <row r="258" spans="1:11" x14ac:dyDescent="0.35">
      <c r="A258" s="2">
        <v>41681</v>
      </c>
      <c r="B258" s="1">
        <v>767.16174560000002</v>
      </c>
      <c r="C258">
        <v>1456.93</v>
      </c>
      <c r="D258">
        <v>1349.55</v>
      </c>
      <c r="E258">
        <v>1937.48</v>
      </c>
      <c r="G258" s="2">
        <v>41681</v>
      </c>
      <c r="H258">
        <v>76.212316340865343</v>
      </c>
      <c r="I258">
        <v>63.407914836946354</v>
      </c>
      <c r="J258">
        <v>71.358322361637661</v>
      </c>
      <c r="K258">
        <v>57.464875622480783</v>
      </c>
    </row>
    <row r="259" spans="1:11" x14ac:dyDescent="0.35">
      <c r="A259" s="2">
        <v>41682</v>
      </c>
      <c r="B259" s="1">
        <v>777.37274579999996</v>
      </c>
      <c r="C259">
        <v>1474.66</v>
      </c>
      <c r="D259">
        <v>1367.58</v>
      </c>
      <c r="E259">
        <v>1950.62</v>
      </c>
      <c r="G259" s="2">
        <v>41682</v>
      </c>
      <c r="H259">
        <v>77.226709957156004</v>
      </c>
      <c r="I259">
        <v>64.179552685064692</v>
      </c>
      <c r="J259">
        <v>72.311670182896833</v>
      </c>
      <c r="K259">
        <v>57.854602724530551</v>
      </c>
    </row>
    <row r="260" spans="1:11" x14ac:dyDescent="0.35">
      <c r="A260" s="2">
        <v>41683</v>
      </c>
      <c r="B260" s="1">
        <v>766.936958</v>
      </c>
      <c r="C260">
        <v>1447.6</v>
      </c>
      <c r="D260">
        <v>1349.26</v>
      </c>
      <c r="E260">
        <v>1908.79</v>
      </c>
      <c r="G260" s="2">
        <v>41683</v>
      </c>
      <c r="H260">
        <v>76.189985217371557</v>
      </c>
      <c r="I260">
        <v>63.001858372031279</v>
      </c>
      <c r="J260">
        <v>71.342988425522009</v>
      </c>
      <c r="K260">
        <v>56.613941790075295</v>
      </c>
    </row>
    <row r="261" spans="1:11" x14ac:dyDescent="0.35">
      <c r="A261" s="2">
        <v>41684</v>
      </c>
      <c r="B261" s="1">
        <v>778.8485799</v>
      </c>
      <c r="C261">
        <v>1479.97</v>
      </c>
      <c r="D261">
        <v>1371.18</v>
      </c>
      <c r="E261">
        <v>1963.38</v>
      </c>
      <c r="G261" s="2">
        <v>41684</v>
      </c>
      <c r="H261">
        <v>77.373324065511824</v>
      </c>
      <c r="I261">
        <v>64.410652345161054</v>
      </c>
      <c r="J261">
        <v>72.502022493298014</v>
      </c>
      <c r="K261">
        <v>58.233059179793507</v>
      </c>
    </row>
    <row r="262" spans="1:11" x14ac:dyDescent="0.35">
      <c r="A262" s="2">
        <v>41687</v>
      </c>
      <c r="B262" s="1">
        <v>784.00195080000003</v>
      </c>
      <c r="C262">
        <v>1497.76</v>
      </c>
      <c r="D262">
        <v>1380.39</v>
      </c>
      <c r="E262">
        <v>1991.62</v>
      </c>
      <c r="G262" s="2">
        <v>41687</v>
      </c>
      <c r="H262">
        <v>77.885276512965305</v>
      </c>
      <c r="I262">
        <v>65.184901488873706</v>
      </c>
      <c r="J262">
        <v>72.989007154074329</v>
      </c>
      <c r="K262">
        <v>59.070646193635632</v>
      </c>
    </row>
    <row r="263" spans="1:11" x14ac:dyDescent="0.35">
      <c r="A263" s="2">
        <v>41688</v>
      </c>
      <c r="B263" s="1">
        <v>770.86286059999998</v>
      </c>
      <c r="C263">
        <v>1463.44</v>
      </c>
      <c r="D263">
        <v>1355.28</v>
      </c>
      <c r="E263">
        <v>1944.05</v>
      </c>
      <c r="G263" s="2">
        <v>41688</v>
      </c>
      <c r="H263">
        <v>76.579997014219714</v>
      </c>
      <c r="I263">
        <v>63.691240408928891</v>
      </c>
      <c r="J263">
        <v>71.661299789026174</v>
      </c>
      <c r="K263">
        <v>57.659739173505663</v>
      </c>
    </row>
    <row r="264" spans="1:11" x14ac:dyDescent="0.35">
      <c r="A264" s="2">
        <v>41689</v>
      </c>
      <c r="B264" s="1">
        <v>757.21650099999999</v>
      </c>
      <c r="C264">
        <v>1437.57</v>
      </c>
      <c r="D264">
        <v>1331.72</v>
      </c>
      <c r="E264">
        <v>1904.16</v>
      </c>
      <c r="G264" s="2">
        <v>41689</v>
      </c>
      <c r="H264">
        <v>75.224323741013166</v>
      </c>
      <c r="I264">
        <v>62.565336791849276</v>
      </c>
      <c r="J264">
        <v>70.415549668734101</v>
      </c>
      <c r="K264">
        <v>56.476617856856848</v>
      </c>
    </row>
    <row r="265" spans="1:11" x14ac:dyDescent="0.35">
      <c r="A265" s="2">
        <v>41690</v>
      </c>
      <c r="B265" s="1">
        <v>756.2589117</v>
      </c>
      <c r="C265">
        <v>1436.75</v>
      </c>
      <c r="D265">
        <v>1329.59</v>
      </c>
      <c r="E265">
        <v>1901.79</v>
      </c>
      <c r="G265" s="2">
        <v>41690</v>
      </c>
      <c r="H265">
        <v>75.129193738670367</v>
      </c>
      <c r="I265">
        <v>62.529649085393714</v>
      </c>
      <c r="J265">
        <v>70.302924551746742</v>
      </c>
      <c r="K265">
        <v>56.406324612423212</v>
      </c>
    </row>
    <row r="266" spans="1:11" x14ac:dyDescent="0.35">
      <c r="A266" s="2">
        <v>41691</v>
      </c>
      <c r="B266" s="1">
        <v>765.59075029999997</v>
      </c>
      <c r="C266">
        <v>1447.54</v>
      </c>
      <c r="D266">
        <v>1345.73</v>
      </c>
      <c r="E266">
        <v>1913.31</v>
      </c>
      <c r="G266" s="2">
        <v>41691</v>
      </c>
      <c r="H266">
        <v>76.056248612696791</v>
      </c>
      <c r="I266">
        <v>62.999247076436973</v>
      </c>
      <c r="J266">
        <v>71.15633741004531</v>
      </c>
      <c r="K266">
        <v>56.748003167644931</v>
      </c>
    </row>
    <row r="267" spans="1:11" x14ac:dyDescent="0.35">
      <c r="A267" s="2">
        <v>41694</v>
      </c>
      <c r="B267" s="1">
        <v>772.49666500000001</v>
      </c>
      <c r="C267">
        <v>1461.78</v>
      </c>
      <c r="D267">
        <v>1361.44</v>
      </c>
      <c r="E267">
        <v>1929.87</v>
      </c>
      <c r="G267" s="2">
        <v>41694</v>
      </c>
      <c r="H267">
        <v>76.742304400486105</v>
      </c>
      <c r="I267">
        <v>63.618994564153006</v>
      </c>
      <c r="J267">
        <v>71.98701374237929</v>
      </c>
      <c r="K267">
        <v>57.239166090776152</v>
      </c>
    </row>
    <row r="268" spans="1:11" x14ac:dyDescent="0.35">
      <c r="A268" s="2">
        <v>41695</v>
      </c>
      <c r="B268" s="1">
        <v>741.6605548</v>
      </c>
      <c r="C268">
        <v>1398.38</v>
      </c>
      <c r="D268">
        <v>1305.29</v>
      </c>
      <c r="E268">
        <v>1842.74</v>
      </c>
      <c r="G268" s="2">
        <v>41695</v>
      </c>
      <c r="H268">
        <v>73.678945990394666</v>
      </c>
      <c r="I268">
        <v>60.859725552833041</v>
      </c>
      <c r="J268">
        <v>69.018046456538855</v>
      </c>
      <c r="K268">
        <v>54.654925420943819</v>
      </c>
    </row>
    <row r="269" spans="1:11" x14ac:dyDescent="0.35">
      <c r="A269" s="2">
        <v>41696</v>
      </c>
      <c r="B269" s="1">
        <v>735.75454179999997</v>
      </c>
      <c r="C269">
        <v>1384.09</v>
      </c>
      <c r="D269">
        <v>1294.47</v>
      </c>
      <c r="E269">
        <v>1820.33</v>
      </c>
      <c r="G269" s="2">
        <v>41696</v>
      </c>
      <c r="H269">
        <v>73.092223654914775</v>
      </c>
      <c r="I269">
        <v>60.237801985455079</v>
      </c>
      <c r="J269">
        <v>68.445932012499796</v>
      </c>
      <c r="K269">
        <v>53.990253856489062</v>
      </c>
    </row>
    <row r="270" spans="1:11" x14ac:dyDescent="0.35">
      <c r="A270" s="2">
        <v>41697</v>
      </c>
      <c r="B270" s="1">
        <v>731.33610139999996</v>
      </c>
      <c r="C270">
        <v>1382</v>
      </c>
      <c r="D270">
        <v>1289.4100000000001</v>
      </c>
      <c r="E270">
        <v>1819.24</v>
      </c>
      <c r="G270" s="2">
        <v>41697</v>
      </c>
      <c r="H270">
        <v>72.653281568152224</v>
      </c>
      <c r="I270">
        <v>60.146841855586651</v>
      </c>
      <c r="J270">
        <v>68.178381265102601</v>
      </c>
      <c r="K270">
        <v>53.957924895968958</v>
      </c>
    </row>
    <row r="271" spans="1:11" x14ac:dyDescent="0.35">
      <c r="A271" s="2">
        <v>41698</v>
      </c>
      <c r="B271" s="1">
        <v>740.87741989999995</v>
      </c>
      <c r="C271">
        <v>1400.74</v>
      </c>
      <c r="D271">
        <v>1304.77</v>
      </c>
      <c r="E271">
        <v>1837.82</v>
      </c>
      <c r="G271" s="2">
        <v>41698</v>
      </c>
      <c r="H271">
        <v>73.601146849498122</v>
      </c>
      <c r="I271">
        <v>60.962436512875861</v>
      </c>
      <c r="J271">
        <v>68.990551122814239</v>
      </c>
      <c r="K271">
        <v>54.509000204651208</v>
      </c>
    </row>
    <row r="272" spans="1:11" x14ac:dyDescent="0.35">
      <c r="A272" s="2">
        <v>41701</v>
      </c>
      <c r="B272" s="1">
        <v>721.9613008</v>
      </c>
      <c r="C272">
        <v>1366.65</v>
      </c>
      <c r="D272">
        <v>1271.04</v>
      </c>
      <c r="E272">
        <v>1804.21</v>
      </c>
      <c r="G272" s="2">
        <v>41701</v>
      </c>
      <c r="H272">
        <v>71.721958710804941</v>
      </c>
      <c r="I272">
        <v>59.478785399375901</v>
      </c>
      <c r="J272">
        <v>67.207055725638867</v>
      </c>
      <c r="K272">
        <v>53.512141155953117</v>
      </c>
    </row>
    <row r="273" spans="1:11" x14ac:dyDescent="0.35">
      <c r="A273" s="2">
        <v>41702</v>
      </c>
      <c r="B273" s="1">
        <v>743.51796279999996</v>
      </c>
      <c r="C273">
        <v>1413.15</v>
      </c>
      <c r="D273">
        <v>1308.2</v>
      </c>
      <c r="E273">
        <v>1865.19</v>
      </c>
      <c r="G273" s="2">
        <v>41702</v>
      </c>
      <c r="H273">
        <v>73.863466877785029</v>
      </c>
      <c r="I273">
        <v>61.502539484965467</v>
      </c>
      <c r="J273">
        <v>69.171914574113146</v>
      </c>
      <c r="K273">
        <v>55.32078336927087</v>
      </c>
    </row>
    <row r="274" spans="1:11" x14ac:dyDescent="0.35">
      <c r="A274" s="2">
        <v>41703</v>
      </c>
      <c r="B274" s="1">
        <v>750.66701690000002</v>
      </c>
      <c r="C274">
        <v>1429.1</v>
      </c>
      <c r="D274">
        <v>1319.47</v>
      </c>
      <c r="E274">
        <v>1889.05</v>
      </c>
      <c r="G274" s="2">
        <v>41703</v>
      </c>
      <c r="H274">
        <v>74.5736769159316</v>
      </c>
      <c r="I274">
        <v>62.196708897119301</v>
      </c>
      <c r="J274">
        <v>69.767823056952352</v>
      </c>
      <c r="K274">
        <v>56.028461349096411</v>
      </c>
    </row>
    <row r="275" spans="1:11" x14ac:dyDescent="0.35">
      <c r="A275" s="2">
        <v>41704</v>
      </c>
      <c r="B275" s="1">
        <v>766.04338719999998</v>
      </c>
      <c r="C275">
        <v>1445.19</v>
      </c>
      <c r="D275">
        <v>1340.33</v>
      </c>
      <c r="E275">
        <v>1908.74</v>
      </c>
      <c r="G275" s="2">
        <v>41704</v>
      </c>
      <c r="H275">
        <v>76.101215018814145</v>
      </c>
      <c r="I275">
        <v>62.896971332326537</v>
      </c>
      <c r="J275">
        <v>70.870808944443553</v>
      </c>
      <c r="K275">
        <v>56.612458810234926</v>
      </c>
    </row>
    <row r="276" spans="1:11" x14ac:dyDescent="0.35">
      <c r="A276" s="2">
        <v>41705</v>
      </c>
      <c r="B276" s="1">
        <v>758.42248240000004</v>
      </c>
      <c r="C276">
        <v>1417.36</v>
      </c>
      <c r="D276">
        <v>1329.02</v>
      </c>
      <c r="E276">
        <v>1864.71</v>
      </c>
      <c r="G276" s="2">
        <v>41705</v>
      </c>
      <c r="H276">
        <v>75.344129813833064</v>
      </c>
      <c r="I276">
        <v>61.685765392499484</v>
      </c>
      <c r="J276">
        <v>70.272785435933216</v>
      </c>
      <c r="K276">
        <v>55.306546762803301</v>
      </c>
    </row>
    <row r="277" spans="1:11" x14ac:dyDescent="0.35">
      <c r="A277" s="2">
        <v>41708</v>
      </c>
      <c r="B277" s="1">
        <v>749.194073</v>
      </c>
      <c r="C277">
        <v>1394.52</v>
      </c>
      <c r="D277">
        <v>1316.46</v>
      </c>
      <c r="E277">
        <v>1833.89</v>
      </c>
      <c r="G277" s="2">
        <v>41708</v>
      </c>
      <c r="H277">
        <v>74.42734992934372</v>
      </c>
      <c r="I277">
        <v>60.691732202932485</v>
      </c>
      <c r="J277">
        <v>69.608667375200255</v>
      </c>
      <c r="K277">
        <v>54.392437989197973</v>
      </c>
    </row>
    <row r="278" spans="1:11" x14ac:dyDescent="0.35">
      <c r="A278" s="2">
        <v>41709</v>
      </c>
      <c r="B278" s="1">
        <v>756.69746729999997</v>
      </c>
      <c r="C278">
        <v>1398.3</v>
      </c>
      <c r="D278">
        <v>1328.58</v>
      </c>
      <c r="E278">
        <v>1826.13</v>
      </c>
      <c r="G278" s="2">
        <v>41709</v>
      </c>
      <c r="H278">
        <v>75.172761263135655</v>
      </c>
      <c r="I278">
        <v>60.856243825373959</v>
      </c>
      <c r="J278">
        <v>70.249520153550847</v>
      </c>
      <c r="K278">
        <v>54.16227951797223</v>
      </c>
    </row>
    <row r="279" spans="1:11" x14ac:dyDescent="0.35">
      <c r="A279" s="2">
        <v>41710</v>
      </c>
      <c r="B279" s="1">
        <v>745.11289820000002</v>
      </c>
      <c r="C279">
        <v>1385.82</v>
      </c>
      <c r="D279">
        <v>1307.5999999999999</v>
      </c>
      <c r="E279">
        <v>1813.62</v>
      </c>
      <c r="G279" s="2">
        <v>41710</v>
      </c>
      <c r="H279">
        <v>74.021912892520788</v>
      </c>
      <c r="I279">
        <v>60.313094341757662</v>
      </c>
      <c r="J279">
        <v>69.140189189046268</v>
      </c>
      <c r="K279">
        <v>53.791237961911136</v>
      </c>
    </row>
    <row r="280" spans="1:11" x14ac:dyDescent="0.35">
      <c r="A280" s="2">
        <v>41711</v>
      </c>
      <c r="B280" s="1">
        <v>751.07825839999998</v>
      </c>
      <c r="C280">
        <v>1392.91</v>
      </c>
      <c r="D280">
        <v>1314.68</v>
      </c>
      <c r="E280">
        <v>1826.61</v>
      </c>
      <c r="G280" s="2">
        <v>41711</v>
      </c>
      <c r="H280">
        <v>74.614530969813003</v>
      </c>
      <c r="I280">
        <v>60.621662437818529</v>
      </c>
      <c r="J280">
        <v>69.514548732835237</v>
      </c>
      <c r="K280">
        <v>54.176516124439793</v>
      </c>
    </row>
    <row r="281" spans="1:11" x14ac:dyDescent="0.35">
      <c r="A281" s="2">
        <v>41712</v>
      </c>
      <c r="B281" s="1">
        <v>750.7748656</v>
      </c>
      <c r="C281">
        <v>1393.43</v>
      </c>
      <c r="D281">
        <v>1314.16</v>
      </c>
      <c r="E281">
        <v>1829.91</v>
      </c>
      <c r="G281" s="2">
        <v>41712</v>
      </c>
      <c r="H281">
        <v>74.584390952819504</v>
      </c>
      <c r="I281">
        <v>60.644293666302538</v>
      </c>
      <c r="J281">
        <v>69.487053399110636</v>
      </c>
      <c r="K281">
        <v>54.274392793904354</v>
      </c>
    </row>
    <row r="282" spans="1:11" x14ac:dyDescent="0.35">
      <c r="A282" s="2">
        <v>41715</v>
      </c>
      <c r="B282" s="1">
        <v>764.40458960000001</v>
      </c>
      <c r="C282">
        <v>1419.21</v>
      </c>
      <c r="D282">
        <v>1334.74</v>
      </c>
      <c r="E282">
        <v>1860.32</v>
      </c>
      <c r="G282" s="2">
        <v>41715</v>
      </c>
      <c r="H282">
        <v>75.938411591992903</v>
      </c>
      <c r="I282">
        <v>61.766280339990686</v>
      </c>
      <c r="J282">
        <v>70.575234106903963</v>
      </c>
      <c r="K282">
        <v>55.176341132818628</v>
      </c>
    </row>
    <row r="283" spans="1:11" x14ac:dyDescent="0.35">
      <c r="A283" s="2">
        <v>41716</v>
      </c>
      <c r="B283" s="1">
        <v>768.10868110000001</v>
      </c>
      <c r="C283">
        <v>1447.55</v>
      </c>
      <c r="D283">
        <v>1340</v>
      </c>
      <c r="E283">
        <v>1914.58</v>
      </c>
      <c r="G283" s="2">
        <v>41716</v>
      </c>
      <c r="H283">
        <v>76.30638796043489</v>
      </c>
      <c r="I283">
        <v>62.999682292369357</v>
      </c>
      <c r="J283">
        <v>70.853359982656784</v>
      </c>
      <c r="K283">
        <v>56.785670855590382</v>
      </c>
    </row>
    <row r="284" spans="1:11" x14ac:dyDescent="0.35">
      <c r="A284" s="2">
        <v>41717</v>
      </c>
      <c r="B284" s="1">
        <v>770.36975129999996</v>
      </c>
      <c r="C284">
        <v>1445.51</v>
      </c>
      <c r="D284">
        <v>1341.91</v>
      </c>
      <c r="E284">
        <v>1911.27</v>
      </c>
      <c r="G284" s="2">
        <v>41717</v>
      </c>
      <c r="H284">
        <v>76.531009949656379</v>
      </c>
      <c r="I284">
        <v>62.910898242162851</v>
      </c>
      <c r="J284">
        <v>70.954352458452959</v>
      </c>
      <c r="K284">
        <v>56.687497590157747</v>
      </c>
    </row>
    <row r="285" spans="1:11" x14ac:dyDescent="0.35">
      <c r="A285" s="2">
        <v>41718</v>
      </c>
      <c r="B285" s="1">
        <v>771.27787799999999</v>
      </c>
      <c r="C285">
        <v>1444.12</v>
      </c>
      <c r="D285">
        <v>1339.63</v>
      </c>
      <c r="E285">
        <v>1908.34</v>
      </c>
      <c r="G285" s="2">
        <v>41718</v>
      </c>
      <c r="H285">
        <v>76.621226178157002</v>
      </c>
      <c r="I285">
        <v>62.850403227561351</v>
      </c>
      <c r="J285">
        <v>70.833795995198884</v>
      </c>
      <c r="K285">
        <v>56.600594971511946</v>
      </c>
    </row>
    <row r="286" spans="1:11" x14ac:dyDescent="0.35">
      <c r="A286" s="2">
        <v>41719</v>
      </c>
      <c r="B286" s="1">
        <v>758.9386581</v>
      </c>
      <c r="C286">
        <v>1429.87</v>
      </c>
      <c r="D286">
        <v>1317.38</v>
      </c>
      <c r="E286">
        <v>1895.21</v>
      </c>
      <c r="G286" s="2">
        <v>41719</v>
      </c>
      <c r="H286">
        <v>75.39540836879425</v>
      </c>
      <c r="I286">
        <v>62.230220523912934</v>
      </c>
      <c r="J286">
        <v>69.657312965636123</v>
      </c>
      <c r="K286">
        <v>56.211164465430251</v>
      </c>
    </row>
    <row r="287" spans="1:11" x14ac:dyDescent="0.35">
      <c r="A287" s="2">
        <v>41722</v>
      </c>
      <c r="B287" s="1">
        <v>750.95888969999999</v>
      </c>
      <c r="C287">
        <v>1410.67</v>
      </c>
      <c r="D287">
        <v>1305.8</v>
      </c>
      <c r="E287">
        <v>1863.68</v>
      </c>
      <c r="G287" s="2">
        <v>41722</v>
      </c>
      <c r="H287">
        <v>74.602672499056638</v>
      </c>
      <c r="I287">
        <v>61.394605933734027</v>
      </c>
      <c r="J287">
        <v>69.045013033845692</v>
      </c>
      <c r="K287">
        <v>55.275997378091638</v>
      </c>
    </row>
    <row r="288" spans="1:11" x14ac:dyDescent="0.35">
      <c r="A288" s="2">
        <v>41723</v>
      </c>
      <c r="B288" s="1">
        <v>757.78430830000002</v>
      </c>
      <c r="C288">
        <v>1432.13</v>
      </c>
      <c r="D288">
        <v>1316.97</v>
      </c>
      <c r="E288">
        <v>1898.16</v>
      </c>
      <c r="G288" s="2">
        <v>41723</v>
      </c>
      <c r="H288">
        <v>75.280731545255804</v>
      </c>
      <c r="I288">
        <v>62.328579324631917</v>
      </c>
      <c r="J288">
        <v>69.635633952507092</v>
      </c>
      <c r="K288">
        <v>56.2986602760122</v>
      </c>
    </row>
    <row r="289" spans="1:11" x14ac:dyDescent="0.35">
      <c r="A289" s="2">
        <v>41724</v>
      </c>
      <c r="B289" s="1">
        <v>786.65114389999997</v>
      </c>
      <c r="C289">
        <v>1514.34</v>
      </c>
      <c r="D289">
        <v>1364.83</v>
      </c>
      <c r="E289">
        <v>2033.13</v>
      </c>
      <c r="G289" s="2">
        <v>41724</v>
      </c>
      <c r="H289">
        <v>78.148455879954369</v>
      </c>
      <c r="I289">
        <v>65.906489504767791</v>
      </c>
      <c r="J289">
        <v>72.166262168007052</v>
      </c>
      <c r="K289">
        <v>60.301816057112511</v>
      </c>
    </row>
    <row r="290" spans="1:11" x14ac:dyDescent="0.35">
      <c r="A290" s="2">
        <v>41725</v>
      </c>
      <c r="B290" s="1">
        <v>791.07812690000003</v>
      </c>
      <c r="C290">
        <v>1517.79</v>
      </c>
      <c r="D290">
        <v>1369.09</v>
      </c>
      <c r="E290">
        <v>2029.67</v>
      </c>
      <c r="G290" s="2">
        <v>41725</v>
      </c>
      <c r="H290">
        <v>78.588246616088853</v>
      </c>
      <c r="I290">
        <v>66.056639001440558</v>
      </c>
      <c r="J290">
        <v>72.391512401981771</v>
      </c>
      <c r="K290">
        <v>60.199193852158764</v>
      </c>
    </row>
    <row r="291" spans="1:11" x14ac:dyDescent="0.35">
      <c r="A291" s="2">
        <v>41726</v>
      </c>
      <c r="B291" s="1">
        <v>804.50079800000003</v>
      </c>
      <c r="C291">
        <v>1568.59</v>
      </c>
      <c r="D291">
        <v>1392.74</v>
      </c>
      <c r="E291">
        <v>2115.4299999999998</v>
      </c>
      <c r="G291" s="2">
        <v>41726</v>
      </c>
      <c r="H291">
        <v>79.921697953932252</v>
      </c>
      <c r="I291">
        <v>68.267535937955614</v>
      </c>
      <c r="J291">
        <v>73.642021330033884</v>
      </c>
      <c r="K291">
        <v>62.742800874364903</v>
      </c>
    </row>
    <row r="292" spans="1:11" x14ac:dyDescent="0.35">
      <c r="A292" s="2">
        <v>41729</v>
      </c>
      <c r="B292" s="1">
        <v>826.95375560000002</v>
      </c>
      <c r="C292">
        <v>1602.53</v>
      </c>
      <c r="D292">
        <v>1430.7</v>
      </c>
      <c r="E292">
        <v>2152.5700000000002</v>
      </c>
      <c r="G292" s="2">
        <v>41729</v>
      </c>
      <c r="H292">
        <v>82.15224700986947</v>
      </c>
      <c r="I292">
        <v>69.744658812469808</v>
      </c>
      <c r="J292">
        <v>75.649180691930638</v>
      </c>
      <c r="K292">
        <v>63.844358299793271</v>
      </c>
    </row>
    <row r="293" spans="1:11" x14ac:dyDescent="0.35">
      <c r="A293" s="2">
        <v>41730</v>
      </c>
      <c r="B293" s="1">
        <v>835.24364300000002</v>
      </c>
      <c r="C293">
        <v>1631.37</v>
      </c>
      <c r="D293">
        <v>1443</v>
      </c>
      <c r="E293">
        <v>2201.9499999999998</v>
      </c>
      <c r="G293" s="2">
        <v>41730</v>
      </c>
      <c r="H293">
        <v>82.975791098951788</v>
      </c>
      <c r="I293">
        <v>70.999821561467712</v>
      </c>
      <c r="J293">
        <v>76.299551085801298</v>
      </c>
      <c r="K293">
        <v>65.308949190144688</v>
      </c>
    </row>
    <row r="294" spans="1:11" x14ac:dyDescent="0.35">
      <c r="A294" s="2">
        <v>41731</v>
      </c>
      <c r="B294" s="1">
        <v>834.79675029999999</v>
      </c>
      <c r="C294">
        <v>1640.45</v>
      </c>
      <c r="D294">
        <v>1446.13</v>
      </c>
      <c r="E294">
        <v>2216.12</v>
      </c>
      <c r="G294" s="2">
        <v>41731</v>
      </c>
      <c r="H294">
        <v>82.931395340145826</v>
      </c>
      <c r="I294">
        <v>71.39499762807317</v>
      </c>
      <c r="J294">
        <v>76.465051844566759</v>
      </c>
      <c r="K294">
        <v>65.72922567690614</v>
      </c>
    </row>
    <row r="295" spans="1:11" x14ac:dyDescent="0.35">
      <c r="A295" s="2">
        <v>41732</v>
      </c>
      <c r="B295" s="1">
        <v>850.40463839999995</v>
      </c>
      <c r="C295">
        <v>1661.38</v>
      </c>
      <c r="D295">
        <v>1472.46</v>
      </c>
      <c r="E295">
        <v>2243.29</v>
      </c>
      <c r="G295" s="2">
        <v>41732</v>
      </c>
      <c r="H295">
        <v>84.481933166246236</v>
      </c>
      <c r="I295">
        <v>72.305904574554674</v>
      </c>
      <c r="J295">
        <v>77.857267492584185</v>
      </c>
      <c r="K295">
        <v>66.535076922164308</v>
      </c>
    </row>
    <row r="296" spans="1:11" x14ac:dyDescent="0.35">
      <c r="A296" s="2">
        <v>41733</v>
      </c>
      <c r="B296" s="1">
        <v>858.71220159999996</v>
      </c>
      <c r="C296">
        <v>1692.69</v>
      </c>
      <c r="D296">
        <v>1486.92</v>
      </c>
      <c r="E296">
        <v>2296.2800000000002</v>
      </c>
      <c r="G296" s="2">
        <v>41733</v>
      </c>
      <c r="H296">
        <v>85.30723322617682</v>
      </c>
      <c r="I296">
        <v>73.668565658851648</v>
      </c>
      <c r="J296">
        <v>78.621849272695542</v>
      </c>
      <c r="K296">
        <v>68.106738956990611</v>
      </c>
    </row>
    <row r="297" spans="1:11" x14ac:dyDescent="0.35">
      <c r="A297" s="2">
        <v>41736</v>
      </c>
      <c r="B297" s="1">
        <v>867.4372869</v>
      </c>
      <c r="C297">
        <v>1701.91</v>
      </c>
      <c r="D297">
        <v>1503.09</v>
      </c>
      <c r="E297">
        <v>2306.12</v>
      </c>
      <c r="G297" s="2">
        <v>41736</v>
      </c>
      <c r="H297">
        <v>86.174011275002201</v>
      </c>
      <c r="I297">
        <v>74.069834748510473</v>
      </c>
      <c r="J297">
        <v>79.476848400247448</v>
      </c>
      <c r="K297">
        <v>68.398589389575818</v>
      </c>
    </row>
    <row r="298" spans="1:11" x14ac:dyDescent="0.35">
      <c r="A298" s="2">
        <v>41737</v>
      </c>
      <c r="B298" s="1">
        <v>883.80679029999999</v>
      </c>
      <c r="C298">
        <v>1749.99</v>
      </c>
      <c r="D298">
        <v>1532.92</v>
      </c>
      <c r="E298">
        <v>2388.17</v>
      </c>
      <c r="G298" s="2">
        <v>41737</v>
      </c>
      <c r="H298">
        <v>87.800210415690515</v>
      </c>
      <c r="I298">
        <v>76.16235295141685</v>
      </c>
      <c r="J298">
        <v>81.054128794488236</v>
      </c>
      <c r="K298">
        <v>70.83215930762637</v>
      </c>
    </row>
    <row r="299" spans="1:11" x14ac:dyDescent="0.35">
      <c r="A299" s="2">
        <v>41738</v>
      </c>
      <c r="B299" s="1">
        <v>869.38399630000004</v>
      </c>
      <c r="C299">
        <v>1702.37</v>
      </c>
      <c r="D299">
        <v>1509.99</v>
      </c>
      <c r="E299">
        <v>2312.77</v>
      </c>
      <c r="G299" s="2">
        <v>41738</v>
      </c>
      <c r="H299">
        <v>86.367403650817948</v>
      </c>
      <c r="I299">
        <v>74.089854681400169</v>
      </c>
      <c r="J299">
        <v>79.84169032851635</v>
      </c>
      <c r="K299">
        <v>68.595825708345316</v>
      </c>
    </row>
    <row r="300" spans="1:11" x14ac:dyDescent="0.35">
      <c r="A300" s="2">
        <v>41739</v>
      </c>
      <c r="B300" s="1">
        <v>879.92002179999997</v>
      </c>
      <c r="C300">
        <v>1715.25</v>
      </c>
      <c r="D300">
        <v>1527.74</v>
      </c>
      <c r="E300">
        <v>2332.91</v>
      </c>
      <c r="G300" s="2">
        <v>41739</v>
      </c>
      <c r="H300">
        <v>87.414086326260019</v>
      </c>
      <c r="I300">
        <v>74.650412802311862</v>
      </c>
      <c r="J300">
        <v>80.780232970077662</v>
      </c>
      <c r="K300">
        <v>69.193169988047174</v>
      </c>
    </row>
    <row r="301" spans="1:11" x14ac:dyDescent="0.35">
      <c r="A301" s="2">
        <v>41740</v>
      </c>
      <c r="B301" s="1">
        <v>871.09292340000002</v>
      </c>
      <c r="C301">
        <v>1688.13</v>
      </c>
      <c r="D301">
        <v>1511.91</v>
      </c>
      <c r="E301">
        <v>2288.6999999999998</v>
      </c>
      <c r="G301" s="2">
        <v>41740</v>
      </c>
      <c r="H301">
        <v>86.537173967828224</v>
      </c>
      <c r="I301">
        <v>73.470107193684157</v>
      </c>
      <c r="J301">
        <v>79.943211560730319</v>
      </c>
      <c r="K301">
        <v>67.881919213190201</v>
      </c>
    </row>
    <row r="302" spans="1:11" x14ac:dyDescent="0.35">
      <c r="A302" s="2">
        <v>41743</v>
      </c>
      <c r="B302" s="1">
        <v>880.11929840000005</v>
      </c>
      <c r="C302">
        <v>1711.48</v>
      </c>
      <c r="D302">
        <v>1528.92</v>
      </c>
      <c r="E302">
        <v>2320.7399999999998</v>
      </c>
      <c r="G302" s="2">
        <v>41743</v>
      </c>
      <c r="H302">
        <v>87.433883104925854</v>
      </c>
      <c r="I302">
        <v>74.48633639580278</v>
      </c>
      <c r="J302">
        <v>80.842626227375831</v>
      </c>
      <c r="K302">
        <v>68.832212694900605</v>
      </c>
    </row>
    <row r="303" spans="1:11" x14ac:dyDescent="0.35">
      <c r="A303" s="2">
        <v>41744</v>
      </c>
      <c r="B303" s="1">
        <v>874.40535560000001</v>
      </c>
      <c r="C303">
        <v>1684.88</v>
      </c>
      <c r="D303">
        <v>1515.81</v>
      </c>
      <c r="E303">
        <v>2281.2800000000002</v>
      </c>
      <c r="G303" s="2">
        <v>41744</v>
      </c>
      <c r="H303">
        <v>86.866241641147397</v>
      </c>
      <c r="I303">
        <v>73.328662015659077</v>
      </c>
      <c r="J303">
        <v>80.149426563664903</v>
      </c>
      <c r="K303">
        <v>67.661845004878998</v>
      </c>
    </row>
    <row r="304" spans="1:11" x14ac:dyDescent="0.35">
      <c r="A304" s="2">
        <v>41745</v>
      </c>
      <c r="B304" s="1">
        <v>866.28730029999997</v>
      </c>
      <c r="C304">
        <v>1674.56</v>
      </c>
      <c r="D304">
        <v>1503.5</v>
      </c>
      <c r="E304">
        <v>2269.5</v>
      </c>
      <c r="G304" s="2">
        <v>41745</v>
      </c>
      <c r="H304">
        <v>86.059767905791432</v>
      </c>
      <c r="I304">
        <v>72.879519173437899</v>
      </c>
      <c r="J304">
        <v>79.498527413376479</v>
      </c>
      <c r="K304">
        <v>67.312454954487336</v>
      </c>
    </row>
    <row r="305" spans="1:11" x14ac:dyDescent="0.35">
      <c r="A305" s="2">
        <v>41746</v>
      </c>
      <c r="B305" s="1">
        <v>878.30339530000003</v>
      </c>
      <c r="C305">
        <v>1701.56</v>
      </c>
      <c r="D305">
        <v>1523.2</v>
      </c>
      <c r="E305">
        <v>2307.15</v>
      </c>
      <c r="G305" s="2">
        <v>41746</v>
      </c>
      <c r="H305">
        <v>87.253485447853777</v>
      </c>
      <c r="I305">
        <v>74.054602190877006</v>
      </c>
      <c r="J305">
        <v>80.540177556405084</v>
      </c>
      <c r="K305">
        <v>68.429138774287495</v>
      </c>
    </row>
    <row r="306" spans="1:11" x14ac:dyDescent="0.35">
      <c r="A306" s="2">
        <v>41747</v>
      </c>
      <c r="B306" s="1">
        <v>881.61850900000002</v>
      </c>
      <c r="C306">
        <v>1705.01</v>
      </c>
      <c r="D306">
        <v>1528.92</v>
      </c>
      <c r="E306">
        <v>2310.23</v>
      </c>
      <c r="G306" s="2">
        <v>41747</v>
      </c>
      <c r="H306">
        <v>87.582819510011348</v>
      </c>
      <c r="I306">
        <v>74.204751687549773</v>
      </c>
      <c r="J306">
        <v>80.842626227375831</v>
      </c>
      <c r="K306">
        <v>68.520490332454415</v>
      </c>
    </row>
    <row r="307" spans="1:11" x14ac:dyDescent="0.35">
      <c r="A307" s="2">
        <v>41750</v>
      </c>
      <c r="B307" s="1">
        <v>883.41361010000003</v>
      </c>
      <c r="C307">
        <v>1700.28</v>
      </c>
      <c r="D307">
        <v>1533.4</v>
      </c>
      <c r="E307">
        <v>2296.9299999999998</v>
      </c>
      <c r="G307" s="2">
        <v>41750</v>
      </c>
      <c r="H307">
        <v>87.761150629467821</v>
      </c>
      <c r="I307">
        <v>73.998894551531734</v>
      </c>
      <c r="J307">
        <v>81.079509102541735</v>
      </c>
      <c r="K307">
        <v>68.126017694915447</v>
      </c>
    </row>
    <row r="308" spans="1:11" x14ac:dyDescent="0.35">
      <c r="A308" s="2">
        <v>41751</v>
      </c>
      <c r="B308" s="1">
        <v>883.40628530000004</v>
      </c>
      <c r="C308">
        <v>1691.86</v>
      </c>
      <c r="D308">
        <v>1531.9</v>
      </c>
      <c r="E308">
        <v>2283.89</v>
      </c>
      <c r="G308" s="2">
        <v>41751</v>
      </c>
      <c r="H308">
        <v>87.760422960266467</v>
      </c>
      <c r="I308">
        <v>73.632442736463688</v>
      </c>
      <c r="J308">
        <v>81.000195639874576</v>
      </c>
      <c r="K308">
        <v>67.739256552546408</v>
      </c>
    </row>
    <row r="309" spans="1:11" x14ac:dyDescent="0.35">
      <c r="A309" s="2">
        <v>41753</v>
      </c>
      <c r="B309" s="1">
        <v>881.6254156</v>
      </c>
      <c r="C309">
        <v>1670.91</v>
      </c>
      <c r="D309">
        <v>1529.84</v>
      </c>
      <c r="E309">
        <v>2247</v>
      </c>
      <c r="G309" s="2">
        <v>41753</v>
      </c>
      <c r="H309">
        <v>87.583505633879042</v>
      </c>
      <c r="I309">
        <v>72.720665358117429</v>
      </c>
      <c r="J309">
        <v>80.891271817811671</v>
      </c>
      <c r="K309">
        <v>66.645114026319916</v>
      </c>
    </row>
    <row r="310" spans="1:11" x14ac:dyDescent="0.35">
      <c r="A310" s="2">
        <v>41754</v>
      </c>
      <c r="B310" s="1">
        <v>876.05725089999999</v>
      </c>
      <c r="C310">
        <v>1649.72</v>
      </c>
      <c r="D310">
        <v>1520.87</v>
      </c>
      <c r="E310">
        <v>2207.29</v>
      </c>
      <c r="G310" s="2">
        <v>41754</v>
      </c>
      <c r="H310">
        <v>87.03034623563174</v>
      </c>
      <c r="I310">
        <v>71.798442797393932</v>
      </c>
      <c r="J310">
        <v>80.416977311062098</v>
      </c>
      <c r="K310">
        <v>65.467331437096433</v>
      </c>
    </row>
    <row r="311" spans="1:11" x14ac:dyDescent="0.35">
      <c r="A311" s="2">
        <v>41757</v>
      </c>
      <c r="B311" s="1">
        <v>880.73389880000002</v>
      </c>
      <c r="C311">
        <v>1671.64</v>
      </c>
      <c r="D311">
        <v>1525.72</v>
      </c>
      <c r="E311">
        <v>2247.17</v>
      </c>
      <c r="G311" s="2">
        <v>41757</v>
      </c>
      <c r="H311">
        <v>87.494939486290889</v>
      </c>
      <c r="I311">
        <v>72.752436121181532</v>
      </c>
      <c r="J311">
        <v>80.673424173685902</v>
      </c>
      <c r="K311">
        <v>66.650156157777189</v>
      </c>
    </row>
    <row r="312" spans="1:11" x14ac:dyDescent="0.35">
      <c r="A312" s="2">
        <v>41758</v>
      </c>
      <c r="B312" s="1">
        <v>890.6600052</v>
      </c>
      <c r="C312">
        <v>1681.56</v>
      </c>
      <c r="D312">
        <v>1542.29</v>
      </c>
      <c r="E312">
        <v>2254.7399999999998</v>
      </c>
      <c r="G312" s="2">
        <v>41758</v>
      </c>
      <c r="H312">
        <v>88.481030835773169</v>
      </c>
      <c r="I312">
        <v>73.184170326107292</v>
      </c>
      <c r="J312">
        <v>81.549573557949046</v>
      </c>
      <c r="K312">
        <v>66.874679305609504</v>
      </c>
    </row>
    <row r="313" spans="1:11" x14ac:dyDescent="0.35">
      <c r="A313" s="2">
        <v>41759</v>
      </c>
      <c r="B313" s="1">
        <v>900.39207190000002</v>
      </c>
      <c r="C313">
        <v>1723.45</v>
      </c>
      <c r="D313">
        <v>1554.49</v>
      </c>
      <c r="E313">
        <v>2332.84</v>
      </c>
      <c r="G313" s="2">
        <v>41759</v>
      </c>
      <c r="H313">
        <v>89.447845657086646</v>
      </c>
      <c r="I313">
        <v>75.007289866867453</v>
      </c>
      <c r="J313">
        <v>82.194656387641899</v>
      </c>
      <c r="K313">
        <v>69.191093816270651</v>
      </c>
    </row>
    <row r="314" spans="1:11" x14ac:dyDescent="0.35">
      <c r="A314" s="2">
        <v>41761</v>
      </c>
      <c r="B314" s="1">
        <v>909.58221490000005</v>
      </c>
      <c r="C314">
        <v>1756.98</v>
      </c>
      <c r="D314">
        <v>1567.94</v>
      </c>
      <c r="E314">
        <v>2402.23</v>
      </c>
      <c r="G314" s="2">
        <v>41761</v>
      </c>
      <c r="H314">
        <v>90.360824034268376</v>
      </c>
      <c r="I314">
        <v>76.466568888153859</v>
      </c>
      <c r="J314">
        <v>82.905833769557375</v>
      </c>
      <c r="K314">
        <v>71.249173238738976</v>
      </c>
    </row>
    <row r="315" spans="1:11" x14ac:dyDescent="0.35">
      <c r="A315" s="2">
        <v>41764</v>
      </c>
      <c r="B315" s="1">
        <v>910.33880790000001</v>
      </c>
      <c r="C315">
        <v>1754.1</v>
      </c>
      <c r="D315">
        <v>1567.43</v>
      </c>
      <c r="E315">
        <v>2397.29</v>
      </c>
      <c r="G315" s="2">
        <v>41764</v>
      </c>
      <c r="H315">
        <v>90.435986417413787</v>
      </c>
      <c r="I315">
        <v>76.341226699627015</v>
      </c>
      <c r="J315">
        <v>82.878867192250539</v>
      </c>
      <c r="K315">
        <v>71.102654830510218</v>
      </c>
    </row>
    <row r="316" spans="1:11" x14ac:dyDescent="0.35">
      <c r="A316" s="2">
        <v>41765</v>
      </c>
      <c r="B316" s="1">
        <v>910.61682929999995</v>
      </c>
      <c r="C316">
        <v>1760.18</v>
      </c>
      <c r="D316">
        <v>1564.92</v>
      </c>
      <c r="E316">
        <v>2412.61</v>
      </c>
      <c r="G316" s="2">
        <v>41765</v>
      </c>
      <c r="H316">
        <v>90.463605957892497</v>
      </c>
      <c r="I316">
        <v>76.605837986517017</v>
      </c>
      <c r="J316">
        <v>82.7461493313875</v>
      </c>
      <c r="K316">
        <v>71.55703985360023</v>
      </c>
    </row>
    <row r="317" spans="1:11" x14ac:dyDescent="0.35">
      <c r="A317" s="2">
        <v>41766</v>
      </c>
      <c r="B317" s="1">
        <v>915.23798609999994</v>
      </c>
      <c r="C317">
        <v>1755.92</v>
      </c>
      <c r="D317">
        <v>1574.44</v>
      </c>
      <c r="E317">
        <v>2397.7399999999998</v>
      </c>
      <c r="G317" s="2">
        <v>41766</v>
      </c>
      <c r="H317">
        <v>90.922686544121277</v>
      </c>
      <c r="I317">
        <v>76.420435999321072</v>
      </c>
      <c r="J317">
        <v>83.24952544111504</v>
      </c>
      <c r="K317">
        <v>71.116001649073567</v>
      </c>
    </row>
    <row r="318" spans="1:11" x14ac:dyDescent="0.35">
      <c r="A318" s="2">
        <v>41767</v>
      </c>
      <c r="B318" s="1">
        <v>929.29486810000003</v>
      </c>
      <c r="C318">
        <v>1788.51</v>
      </c>
      <c r="D318">
        <v>1598.95</v>
      </c>
      <c r="E318">
        <v>2446.2399999999998</v>
      </c>
      <c r="G318" s="2">
        <v>41767</v>
      </c>
      <c r="H318">
        <v>92.319142433501355</v>
      </c>
      <c r="I318">
        <v>77.838804722963303</v>
      </c>
      <c r="J318">
        <v>84.545507421096318</v>
      </c>
      <c r="K318">
        <v>72.554492094234448</v>
      </c>
    </row>
    <row r="319" spans="1:11" x14ac:dyDescent="0.35">
      <c r="A319" s="2">
        <v>41768</v>
      </c>
      <c r="B319" s="1">
        <v>934.38987580000003</v>
      </c>
      <c r="C319">
        <v>1798.66</v>
      </c>
      <c r="D319">
        <v>1610.58</v>
      </c>
      <c r="E319">
        <v>2462.5300000000002</v>
      </c>
      <c r="G319" s="2">
        <v>41768</v>
      </c>
      <c r="H319">
        <v>92.825296892868792</v>
      </c>
      <c r="I319">
        <v>78.280548894333933</v>
      </c>
      <c r="J319">
        <v>85.160451134975645</v>
      </c>
      <c r="K319">
        <v>73.03764692622768</v>
      </c>
    </row>
    <row r="320" spans="1:11" x14ac:dyDescent="0.35">
      <c r="A320" s="2">
        <v>41771</v>
      </c>
      <c r="B320" s="1">
        <v>935.08600769999998</v>
      </c>
      <c r="C320">
        <v>1813.74</v>
      </c>
      <c r="D320">
        <v>1614.69</v>
      </c>
      <c r="E320">
        <v>2489.5700000000002</v>
      </c>
      <c r="G320" s="2">
        <v>41771</v>
      </c>
      <c r="H320">
        <v>92.894452875791629</v>
      </c>
      <c r="I320">
        <v>78.936854520370275</v>
      </c>
      <c r="J320">
        <v>85.377770022683649</v>
      </c>
      <c r="K320">
        <v>73.839642423900884</v>
      </c>
    </row>
    <row r="321" spans="1:11" x14ac:dyDescent="0.35">
      <c r="A321" s="2">
        <v>41772</v>
      </c>
      <c r="B321" s="1">
        <v>944.28052690000004</v>
      </c>
      <c r="C321">
        <v>1817.7</v>
      </c>
      <c r="D321">
        <v>1629.96</v>
      </c>
      <c r="E321">
        <v>2486.1799999999998</v>
      </c>
      <c r="G321" s="2">
        <v>41772</v>
      </c>
      <c r="H321">
        <v>93.807865998762864</v>
      </c>
      <c r="I321">
        <v>79.109200029594689</v>
      </c>
      <c r="J321">
        <v>86.18518107263526</v>
      </c>
      <c r="K321">
        <v>73.739096390723645</v>
      </c>
    </row>
    <row r="322" spans="1:11" x14ac:dyDescent="0.35">
      <c r="A322" s="2">
        <v>41773</v>
      </c>
      <c r="B322" s="1">
        <v>954.58445170000005</v>
      </c>
      <c r="C322">
        <v>1826.91</v>
      </c>
      <c r="D322">
        <v>1645.22</v>
      </c>
      <c r="E322">
        <v>2493.29</v>
      </c>
      <c r="G322" s="2">
        <v>41773</v>
      </c>
      <c r="H322">
        <v>94.831491043825451</v>
      </c>
      <c r="I322">
        <v>79.51003390332113</v>
      </c>
      <c r="J322">
        <v>86.992063366169106</v>
      </c>
      <c r="K322">
        <v>73.949976124024559</v>
      </c>
    </row>
    <row r="323" spans="1:11" x14ac:dyDescent="0.35">
      <c r="A323" s="2">
        <v>41774</v>
      </c>
      <c r="B323" s="1">
        <v>949.57444640000006</v>
      </c>
      <c r="C323">
        <v>1808.63</v>
      </c>
      <c r="D323">
        <v>1636.1</v>
      </c>
      <c r="E323">
        <v>2465.23</v>
      </c>
      <c r="G323" s="2">
        <v>41774</v>
      </c>
      <c r="H323">
        <v>94.333780996390288</v>
      </c>
      <c r="I323">
        <v>78.714459178921629</v>
      </c>
      <c r="J323">
        <v>86.509837513152803</v>
      </c>
      <c r="K323">
        <v>73.11772783760776</v>
      </c>
    </row>
    <row r="324" spans="1:11" x14ac:dyDescent="0.35">
      <c r="A324" s="2">
        <v>41775</v>
      </c>
      <c r="B324" s="1">
        <v>937.36808629999996</v>
      </c>
      <c r="C324">
        <v>1779.89</v>
      </c>
      <c r="D324">
        <v>1614.04</v>
      </c>
      <c r="E324">
        <v>2424.65</v>
      </c>
      <c r="G324" s="2">
        <v>41775</v>
      </c>
      <c r="H324">
        <v>93.121161907068853</v>
      </c>
      <c r="I324">
        <v>77.463648589247555</v>
      </c>
      <c r="J324">
        <v>85.343400855527875</v>
      </c>
      <c r="K324">
        <v>71.914141399161807</v>
      </c>
    </row>
    <row r="325" spans="1:11" x14ac:dyDescent="0.35">
      <c r="A325" s="2">
        <v>41779</v>
      </c>
      <c r="B325" s="1">
        <v>940.82753260000004</v>
      </c>
      <c r="C325">
        <v>1781.7</v>
      </c>
      <c r="D325">
        <v>1618.83</v>
      </c>
      <c r="E325">
        <v>2435.4499999999998</v>
      </c>
      <c r="G325" s="2">
        <v>41779</v>
      </c>
      <c r="H325">
        <v>93.464834434136321</v>
      </c>
      <c r="I325">
        <v>77.542422673009213</v>
      </c>
      <c r="J325">
        <v>85.596675179644976</v>
      </c>
      <c r="K325">
        <v>72.234465044682167</v>
      </c>
    </row>
    <row r="326" spans="1:11" x14ac:dyDescent="0.35">
      <c r="A326" s="2">
        <v>41780</v>
      </c>
      <c r="B326" s="1">
        <v>947.87693639999998</v>
      </c>
      <c r="C326">
        <v>1807.4</v>
      </c>
      <c r="D326">
        <v>1630.65</v>
      </c>
      <c r="E326">
        <v>2478.4</v>
      </c>
      <c r="G326" s="2">
        <v>41780</v>
      </c>
      <c r="H326">
        <v>94.165144890831343</v>
      </c>
      <c r="I326">
        <v>78.660927619238294</v>
      </c>
      <c r="J326">
        <v>86.22166526546215</v>
      </c>
      <c r="K326">
        <v>73.508344727561763</v>
      </c>
    </row>
    <row r="327" spans="1:11" x14ac:dyDescent="0.35">
      <c r="A327" s="2">
        <v>41781</v>
      </c>
      <c r="B327" s="1">
        <v>967.21548270000005</v>
      </c>
      <c r="C327">
        <v>1861.86</v>
      </c>
      <c r="D327">
        <v>1663.05</v>
      </c>
      <c r="E327">
        <v>2569.31</v>
      </c>
      <c r="G327" s="2">
        <v>41781</v>
      </c>
      <c r="H327">
        <v>96.08629830683671</v>
      </c>
      <c r="I327">
        <v>81.031113587006189</v>
      </c>
      <c r="J327">
        <v>87.934836059072651</v>
      </c>
      <c r="K327">
        <v>76.20469867332622</v>
      </c>
    </row>
    <row r="328" spans="1:11" x14ac:dyDescent="0.35">
      <c r="A328" s="2">
        <v>41782</v>
      </c>
      <c r="B328" s="1">
        <v>971.84778110000002</v>
      </c>
      <c r="C328">
        <v>1875.2</v>
      </c>
      <c r="D328">
        <v>1670.72</v>
      </c>
      <c r="E328">
        <v>2589.39</v>
      </c>
      <c r="G328" s="2">
        <v>41782</v>
      </c>
      <c r="H328">
        <v>96.546485735460337</v>
      </c>
      <c r="I328">
        <v>81.611691640807592</v>
      </c>
      <c r="J328">
        <v>88.340392231510705</v>
      </c>
      <c r="K328">
        <v>76.800263377219636</v>
      </c>
    </row>
    <row r="329" spans="1:11" x14ac:dyDescent="0.35">
      <c r="A329" s="2">
        <v>41785</v>
      </c>
      <c r="B329" s="1">
        <v>970.06551790000003</v>
      </c>
      <c r="C329">
        <v>1886.57</v>
      </c>
      <c r="D329">
        <v>1671.74</v>
      </c>
      <c r="E329">
        <v>2613.73</v>
      </c>
      <c r="G329" s="2">
        <v>41785</v>
      </c>
      <c r="H329">
        <v>96.369429974298981</v>
      </c>
      <c r="I329">
        <v>82.106532155929159</v>
      </c>
      <c r="J329">
        <v>88.394325386124365</v>
      </c>
      <c r="K329">
        <v>77.52217796351276</v>
      </c>
    </row>
    <row r="330" spans="1:11" x14ac:dyDescent="0.35">
      <c r="A330" s="2">
        <v>41786</v>
      </c>
      <c r="B330" s="1">
        <v>962.92702599999996</v>
      </c>
      <c r="C330">
        <v>1848.79</v>
      </c>
      <c r="D330">
        <v>1660.43</v>
      </c>
      <c r="E330">
        <v>2554.25</v>
      </c>
      <c r="G330" s="2">
        <v>41786</v>
      </c>
      <c r="H330">
        <v>95.660269219086913</v>
      </c>
      <c r="I330">
        <v>80.462286363379192</v>
      </c>
      <c r="J330">
        <v>87.796301877614027</v>
      </c>
      <c r="K330">
        <v>75.758025145406165</v>
      </c>
    </row>
    <row r="331" spans="1:11" x14ac:dyDescent="0.35">
      <c r="A331" s="2">
        <v>41787</v>
      </c>
      <c r="B331" s="1">
        <v>972.5592709</v>
      </c>
      <c r="C331">
        <v>1857.28</v>
      </c>
      <c r="D331">
        <v>1672.5</v>
      </c>
      <c r="E331">
        <v>2564.16</v>
      </c>
      <c r="G331" s="2">
        <v>41787</v>
      </c>
      <c r="H331">
        <v>96.617167421587027</v>
      </c>
      <c r="I331">
        <v>80.831784689973929</v>
      </c>
      <c r="J331">
        <v>88.434510873875723</v>
      </c>
      <c r="K331">
        <v>76.051951749767895</v>
      </c>
    </row>
    <row r="332" spans="1:11" x14ac:dyDescent="0.35">
      <c r="A332" s="2">
        <v>41788</v>
      </c>
      <c r="B332" s="1">
        <v>987.7779362</v>
      </c>
      <c r="C332">
        <v>1900.55</v>
      </c>
      <c r="D332">
        <v>1701.81</v>
      </c>
      <c r="E332">
        <v>2637.19</v>
      </c>
      <c r="G332" s="2">
        <v>41788</v>
      </c>
      <c r="H332">
        <v>98.129038602314665</v>
      </c>
      <c r="I332">
        <v>82.714964029403191</v>
      </c>
      <c r="J332">
        <v>89.984295934391895</v>
      </c>
      <c r="K332">
        <v>78.21799210461532</v>
      </c>
    </row>
    <row r="333" spans="1:11" x14ac:dyDescent="0.35">
      <c r="A333" s="2">
        <v>41789</v>
      </c>
      <c r="B333" s="1">
        <v>984.71911399999999</v>
      </c>
      <c r="C333">
        <v>1900.64</v>
      </c>
      <c r="D333">
        <v>1692.73</v>
      </c>
      <c r="E333">
        <v>2631.48</v>
      </c>
      <c r="G333" s="2">
        <v>41789</v>
      </c>
      <c r="H333">
        <v>97.825165362448487</v>
      </c>
      <c r="I333">
        <v>82.718880972794651</v>
      </c>
      <c r="J333">
        <v>89.504185107046723</v>
      </c>
      <c r="K333">
        <v>78.048635806844828</v>
      </c>
    </row>
    <row r="334" spans="1:11" x14ac:dyDescent="0.35">
      <c r="A334" s="2">
        <v>41792</v>
      </c>
      <c r="B334" s="1">
        <v>985.13366980000001</v>
      </c>
      <c r="C334">
        <v>1881.97</v>
      </c>
      <c r="D334">
        <v>1691.57</v>
      </c>
      <c r="E334">
        <v>2590.7199999999998</v>
      </c>
      <c r="G334" s="2">
        <v>41792</v>
      </c>
      <c r="H334">
        <v>97.866348669556473</v>
      </c>
      <c r="I334">
        <v>81.906332827032131</v>
      </c>
      <c r="J334">
        <v>89.442849362584127</v>
      </c>
      <c r="K334">
        <v>76.839710640973536</v>
      </c>
    </row>
    <row r="335" spans="1:11" x14ac:dyDescent="0.35">
      <c r="A335" s="2">
        <v>41793</v>
      </c>
      <c r="B335" s="1">
        <v>989.69412939999995</v>
      </c>
      <c r="C335">
        <v>1880.15</v>
      </c>
      <c r="D335">
        <v>1698.55</v>
      </c>
      <c r="E335">
        <v>2579.79</v>
      </c>
      <c r="G335" s="2">
        <v>41793</v>
      </c>
      <c r="H335">
        <v>98.319399400628967</v>
      </c>
      <c r="I335">
        <v>81.827123527338088</v>
      </c>
      <c r="J335">
        <v>89.811921342195276</v>
      </c>
      <c r="K335">
        <v>76.515531247868211</v>
      </c>
    </row>
    <row r="336" spans="1:11" x14ac:dyDescent="0.35">
      <c r="A336" s="2">
        <v>41794</v>
      </c>
      <c r="B336" s="1">
        <v>976.86976330000005</v>
      </c>
      <c r="C336">
        <v>1853.47</v>
      </c>
      <c r="D336">
        <v>1678.32</v>
      </c>
      <c r="E336">
        <v>2535.2600000000002</v>
      </c>
      <c r="G336" s="2">
        <v>41794</v>
      </c>
      <c r="H336">
        <v>97.045385606680142</v>
      </c>
      <c r="I336">
        <v>80.665967419735296</v>
      </c>
      <c r="J336">
        <v>88.742247109024277</v>
      </c>
      <c r="K336">
        <v>75.194789402032868</v>
      </c>
    </row>
    <row r="337" spans="1:11" x14ac:dyDescent="0.35">
      <c r="A337" s="2">
        <v>41795</v>
      </c>
      <c r="B337" s="1">
        <v>991.36243930000001</v>
      </c>
      <c r="C337">
        <v>1898.86</v>
      </c>
      <c r="D337">
        <v>1702.04</v>
      </c>
      <c r="E337">
        <v>2615.73</v>
      </c>
      <c r="G337" s="2">
        <v>41795</v>
      </c>
      <c r="H337">
        <v>98.485134674295367</v>
      </c>
      <c r="I337">
        <v>82.641412536830146</v>
      </c>
      <c r="J337">
        <v>89.996457332000858</v>
      </c>
      <c r="K337">
        <v>77.581497157127629</v>
      </c>
    </row>
    <row r="338" spans="1:11" x14ac:dyDescent="0.35">
      <c r="A338" s="2">
        <v>41796</v>
      </c>
      <c r="B338" s="1">
        <v>1000.147408</v>
      </c>
      <c r="C338">
        <v>1925.37</v>
      </c>
      <c r="D338">
        <v>1716.51</v>
      </c>
      <c r="E338">
        <v>2654.34</v>
      </c>
      <c r="G338" s="2">
        <v>41796</v>
      </c>
      <c r="H338">
        <v>99.357861732766409</v>
      </c>
      <c r="I338">
        <v>83.795169973582389</v>
      </c>
      <c r="J338">
        <v>90.761567868529994</v>
      </c>
      <c r="K338">
        <v>78.726654189862941</v>
      </c>
    </row>
    <row r="339" spans="1:11" x14ac:dyDescent="0.35">
      <c r="A339" s="2">
        <v>41799</v>
      </c>
      <c r="B339" s="1">
        <v>1012.366836</v>
      </c>
      <c r="C339">
        <v>1946.13</v>
      </c>
      <c r="D339">
        <v>1735.57</v>
      </c>
      <c r="E339">
        <v>2689.25</v>
      </c>
      <c r="G339" s="2">
        <v>41799</v>
      </c>
      <c r="H339">
        <v>100.57177902932305</v>
      </c>
      <c r="I339">
        <v>84.698678249213359</v>
      </c>
      <c r="J339">
        <v>91.769377600820619</v>
      </c>
      <c r="K339">
        <v>79.762070714410697</v>
      </c>
    </row>
    <row r="340" spans="1:11" x14ac:dyDescent="0.35">
      <c r="A340" s="2">
        <v>41800</v>
      </c>
      <c r="B340" s="1">
        <v>1023.80466</v>
      </c>
      <c r="C340">
        <v>1969.86</v>
      </c>
      <c r="D340">
        <v>1755.71</v>
      </c>
      <c r="E340">
        <v>2724.31</v>
      </c>
      <c r="G340" s="2">
        <v>41800</v>
      </c>
      <c r="H340">
        <v>101.7080492695152</v>
      </c>
      <c r="I340">
        <v>85.731445656762602</v>
      </c>
      <c r="J340">
        <v>92.834293026231592</v>
      </c>
      <c r="K340">
        <v>80.801936178479579</v>
      </c>
    </row>
    <row r="341" spans="1:11" x14ac:dyDescent="0.35">
      <c r="A341" s="2">
        <v>41801</v>
      </c>
      <c r="B341" s="1">
        <v>990.95303590000003</v>
      </c>
      <c r="C341">
        <v>1904.43</v>
      </c>
      <c r="D341">
        <v>1701.73</v>
      </c>
      <c r="E341">
        <v>2627.63</v>
      </c>
      <c r="G341" s="2">
        <v>41801</v>
      </c>
      <c r="H341">
        <v>98.44446322318251</v>
      </c>
      <c r="I341">
        <v>82.883827811168516</v>
      </c>
      <c r="J341">
        <v>89.980065883049647</v>
      </c>
      <c r="K341">
        <v>77.934446359136189</v>
      </c>
    </row>
    <row r="342" spans="1:11" x14ac:dyDescent="0.35">
      <c r="A342" s="2">
        <v>41802</v>
      </c>
      <c r="B342" s="1">
        <v>993.94358699999998</v>
      </c>
      <c r="C342">
        <v>1912.69</v>
      </c>
      <c r="D342">
        <v>1707.61</v>
      </c>
      <c r="E342">
        <v>2635.84</v>
      </c>
      <c r="G342" s="2">
        <v>41802</v>
      </c>
      <c r="H342">
        <v>98.741554192295496</v>
      </c>
      <c r="I342">
        <v>83.243316171318398</v>
      </c>
      <c r="J342">
        <v>90.290974656704876</v>
      </c>
      <c r="K342">
        <v>78.177951648925273</v>
      </c>
    </row>
    <row r="343" spans="1:11" x14ac:dyDescent="0.35">
      <c r="A343" s="2">
        <v>41803</v>
      </c>
      <c r="B343" s="1">
        <v>974.91264450000006</v>
      </c>
      <c r="C343">
        <v>1876.17</v>
      </c>
      <c r="D343">
        <v>1676.48</v>
      </c>
      <c r="E343">
        <v>2585.12</v>
      </c>
      <c r="G343" s="2">
        <v>41803</v>
      </c>
      <c r="H343">
        <v>96.850959127573574</v>
      </c>
      <c r="I343">
        <v>81.65390758624892</v>
      </c>
      <c r="J343">
        <v>88.644955928152569</v>
      </c>
      <c r="K343">
        <v>76.673616898851861</v>
      </c>
    </row>
    <row r="344" spans="1:11" x14ac:dyDescent="0.35">
      <c r="A344" s="2">
        <v>41806</v>
      </c>
      <c r="B344" s="1">
        <v>965.80005419999998</v>
      </c>
      <c r="C344">
        <v>1832.12</v>
      </c>
      <c r="D344">
        <v>1661.32</v>
      </c>
      <c r="E344">
        <v>2498.04</v>
      </c>
      <c r="G344" s="2">
        <v>41806</v>
      </c>
      <c r="H344">
        <v>95.945685085154864</v>
      </c>
      <c r="I344">
        <v>79.736781404093634</v>
      </c>
      <c r="J344">
        <v>87.843361198796543</v>
      </c>
      <c r="K344">
        <v>74.090859208859897</v>
      </c>
    </row>
    <row r="345" spans="1:11" x14ac:dyDescent="0.35">
      <c r="A345" s="2">
        <v>41807</v>
      </c>
      <c r="B345" s="1">
        <v>977.12328130000003</v>
      </c>
      <c r="C345">
        <v>1838.95</v>
      </c>
      <c r="D345">
        <v>1681.32</v>
      </c>
      <c r="E345">
        <v>2505.36</v>
      </c>
      <c r="G345" s="2">
        <v>41807</v>
      </c>
      <c r="H345">
        <v>97.070570900557101</v>
      </c>
      <c r="I345">
        <v>80.034033885912493</v>
      </c>
      <c r="J345">
        <v>88.90087403435858</v>
      </c>
      <c r="K345">
        <v>74.307967457490378</v>
      </c>
    </row>
    <row r="346" spans="1:11" x14ac:dyDescent="0.35">
      <c r="A346" s="2">
        <v>41808</v>
      </c>
      <c r="B346" s="1">
        <v>979.83654530000001</v>
      </c>
      <c r="C346">
        <v>1833.6</v>
      </c>
      <c r="D346">
        <v>1685.04</v>
      </c>
      <c r="E346">
        <v>2492.34</v>
      </c>
      <c r="G346" s="2">
        <v>41808</v>
      </c>
      <c r="H346">
        <v>97.340115276916165</v>
      </c>
      <c r="I346">
        <v>79.801193362086593</v>
      </c>
      <c r="J346">
        <v>89.097571421773125</v>
      </c>
      <c r="K346">
        <v>73.9217995070575</v>
      </c>
    </row>
    <row r="347" spans="1:11" x14ac:dyDescent="0.35">
      <c r="A347" s="2">
        <v>41809</v>
      </c>
      <c r="B347" s="1">
        <v>987.31025959999999</v>
      </c>
      <c r="C347">
        <v>1861.44</v>
      </c>
      <c r="D347">
        <v>1697.29</v>
      </c>
      <c r="E347">
        <v>2539.37</v>
      </c>
      <c r="G347" s="2">
        <v>41809</v>
      </c>
      <c r="H347">
        <v>98.08257810400535</v>
      </c>
      <c r="I347">
        <v>81.012834517846031</v>
      </c>
      <c r="J347">
        <v>89.745298033554874</v>
      </c>
      <c r="K347">
        <v>75.316690344911436</v>
      </c>
    </row>
    <row r="348" spans="1:11" x14ac:dyDescent="0.35">
      <c r="A348" s="2">
        <v>41810</v>
      </c>
      <c r="B348" s="1">
        <v>978.00009469999998</v>
      </c>
      <c r="C348">
        <v>1840.64</v>
      </c>
      <c r="D348">
        <v>1681.44</v>
      </c>
      <c r="E348">
        <v>2509.21</v>
      </c>
      <c r="G348" s="2">
        <v>41810</v>
      </c>
      <c r="H348">
        <v>97.157676365077421</v>
      </c>
      <c r="I348">
        <v>80.107585378485538</v>
      </c>
      <c r="J348">
        <v>88.907219111371958</v>
      </c>
      <c r="K348">
        <v>74.422156905199017</v>
      </c>
    </row>
    <row r="349" spans="1:11" x14ac:dyDescent="0.35">
      <c r="A349" s="2">
        <v>41813</v>
      </c>
      <c r="B349" s="1">
        <v>977.37005439999996</v>
      </c>
      <c r="C349">
        <v>1862.31</v>
      </c>
      <c r="D349">
        <v>1678.54</v>
      </c>
      <c r="E349">
        <v>2563.7199999999998</v>
      </c>
      <c r="G349" s="2">
        <v>41813</v>
      </c>
      <c r="H349">
        <v>97.095086134364678</v>
      </c>
      <c r="I349">
        <v>81.050698303963514</v>
      </c>
      <c r="J349">
        <v>88.753879750215461</v>
      </c>
      <c r="K349">
        <v>76.038901527172627</v>
      </c>
    </row>
    <row r="350" spans="1:11" x14ac:dyDescent="0.35">
      <c r="A350" s="2">
        <v>41814</v>
      </c>
      <c r="B350" s="1">
        <v>980.85374539999998</v>
      </c>
      <c r="C350">
        <v>1857.26</v>
      </c>
      <c r="D350">
        <v>1685.4</v>
      </c>
      <c r="E350">
        <v>2544.8200000000002</v>
      </c>
      <c r="G350" s="2">
        <v>41814</v>
      </c>
      <c r="H350">
        <v>97.441167207943479</v>
      </c>
      <c r="I350">
        <v>80.830914258109161</v>
      </c>
      <c r="J350">
        <v>89.116606652813246</v>
      </c>
      <c r="K350">
        <v>75.478335147511999</v>
      </c>
    </row>
    <row r="351" spans="1:11" x14ac:dyDescent="0.35">
      <c r="A351" s="2">
        <v>41815</v>
      </c>
      <c r="B351" s="1">
        <v>971.2635391</v>
      </c>
      <c r="C351">
        <v>1852.43</v>
      </c>
      <c r="D351">
        <v>1670.75</v>
      </c>
      <c r="E351">
        <v>2545.5500000000002</v>
      </c>
      <c r="G351" s="2">
        <v>41815</v>
      </c>
      <c r="H351">
        <v>96.488445255236968</v>
      </c>
      <c r="I351">
        <v>80.620704962767277</v>
      </c>
      <c r="J351">
        <v>88.341978500764043</v>
      </c>
      <c r="K351">
        <v>75.499986653181438</v>
      </c>
    </row>
    <row r="352" spans="1:11" x14ac:dyDescent="0.35">
      <c r="A352" s="2">
        <v>41816</v>
      </c>
      <c r="B352" s="1">
        <v>974.80169650000005</v>
      </c>
      <c r="C352">
        <v>1838.55</v>
      </c>
      <c r="D352">
        <v>1673</v>
      </c>
      <c r="E352">
        <v>2516.67</v>
      </c>
      <c r="G352" s="2">
        <v>41816</v>
      </c>
      <c r="H352">
        <v>96.839937196250901</v>
      </c>
      <c r="I352">
        <v>80.016625248617103</v>
      </c>
      <c r="J352">
        <v>88.460948694764781</v>
      </c>
      <c r="K352">
        <v>74.643417497382529</v>
      </c>
    </row>
    <row r="353" spans="1:11" x14ac:dyDescent="0.35">
      <c r="A353" s="2">
        <v>41817</v>
      </c>
      <c r="B353" s="1">
        <v>984.27699870000004</v>
      </c>
      <c r="C353">
        <v>1851.89</v>
      </c>
      <c r="D353">
        <v>1687.29</v>
      </c>
      <c r="E353">
        <v>2531.36</v>
      </c>
      <c r="G353" s="2">
        <v>41817</v>
      </c>
      <c r="H353">
        <v>97.781244205930989</v>
      </c>
      <c r="I353">
        <v>80.597203302418492</v>
      </c>
      <c r="J353">
        <v>89.216541615773849</v>
      </c>
      <c r="K353">
        <v>75.079116974483838</v>
      </c>
    </row>
    <row r="354" spans="1:11" x14ac:dyDescent="0.35">
      <c r="A354" s="2">
        <v>41820</v>
      </c>
      <c r="B354" s="1">
        <v>986.15576580000004</v>
      </c>
      <c r="C354">
        <v>1848.44</v>
      </c>
      <c r="D354">
        <v>1691.03</v>
      </c>
      <c r="E354">
        <v>2524.75</v>
      </c>
      <c r="G354" s="2">
        <v>41820</v>
      </c>
      <c r="H354">
        <v>97.967886975043555</v>
      </c>
      <c r="I354">
        <v>80.447053805745725</v>
      </c>
      <c r="J354">
        <v>89.414296516023953</v>
      </c>
      <c r="K354">
        <v>74.883067039586649</v>
      </c>
    </row>
    <row r="355" spans="1:11" x14ac:dyDescent="0.35">
      <c r="A355" s="2">
        <v>41821</v>
      </c>
      <c r="B355" s="1">
        <v>974.75486690000002</v>
      </c>
      <c r="C355">
        <v>1813.89</v>
      </c>
      <c r="D355">
        <v>1671.69</v>
      </c>
      <c r="E355">
        <v>2472.36</v>
      </c>
      <c r="G355" s="2">
        <v>41821</v>
      </c>
      <c r="H355">
        <v>96.835284993101055</v>
      </c>
      <c r="I355">
        <v>78.943382759356055</v>
      </c>
      <c r="J355">
        <v>88.391681604035469</v>
      </c>
      <c r="K355">
        <v>73.32920076284482</v>
      </c>
    </row>
    <row r="356" spans="1:11" x14ac:dyDescent="0.35">
      <c r="A356" s="2">
        <v>41822</v>
      </c>
      <c r="B356" s="1">
        <v>976.77453149999997</v>
      </c>
      <c r="C356">
        <v>1803.99</v>
      </c>
      <c r="D356">
        <v>1674.24</v>
      </c>
      <c r="E356">
        <v>2455.1799999999998</v>
      </c>
      <c r="G356" s="2">
        <v>41822</v>
      </c>
      <c r="H356">
        <v>97.03592497323622</v>
      </c>
      <c r="I356">
        <v>78.512518986295049</v>
      </c>
      <c r="J356">
        <v>88.526514490569625</v>
      </c>
      <c r="K356">
        <v>72.819648889692985</v>
      </c>
    </row>
    <row r="357" spans="1:11" x14ac:dyDescent="0.35">
      <c r="A357" s="2">
        <v>41823</v>
      </c>
      <c r="B357" s="1">
        <v>989.83074529999999</v>
      </c>
      <c r="C357">
        <v>1818.23</v>
      </c>
      <c r="D357">
        <v>1695.73</v>
      </c>
      <c r="E357">
        <v>2469.5700000000002</v>
      </c>
      <c r="G357" s="2">
        <v>41823</v>
      </c>
      <c r="H357">
        <v>98.332971263730471</v>
      </c>
      <c r="I357">
        <v>79.132266474011075</v>
      </c>
      <c r="J357">
        <v>89.662812032381041</v>
      </c>
      <c r="K357">
        <v>73.246450487752057</v>
      </c>
    </row>
    <row r="358" spans="1:11" x14ac:dyDescent="0.35">
      <c r="A358" s="2">
        <v>41824</v>
      </c>
      <c r="B358" s="1">
        <v>1005.087577</v>
      </c>
      <c r="C358">
        <v>1829.25</v>
      </c>
      <c r="D358">
        <v>1719.87</v>
      </c>
      <c r="E358">
        <v>2472.16</v>
      </c>
      <c r="G358" s="2">
        <v>41824</v>
      </c>
      <c r="H358">
        <v>99.84863401744397</v>
      </c>
      <c r="I358">
        <v>79.611874431499189</v>
      </c>
      <c r="J358">
        <v>90.939230024904418</v>
      </c>
      <c r="K358">
        <v>73.323268843483334</v>
      </c>
    </row>
    <row r="359" spans="1:11" x14ac:dyDescent="0.35">
      <c r="A359" s="2">
        <v>41827</v>
      </c>
      <c r="B359" s="1">
        <v>1010.486705</v>
      </c>
      <c r="C359">
        <v>1859.58</v>
      </c>
      <c r="D359">
        <v>1731.34</v>
      </c>
      <c r="E359">
        <v>2525.7199999999998</v>
      </c>
      <c r="G359" s="2">
        <v>41827</v>
      </c>
      <c r="H359">
        <v>100.3850007659958</v>
      </c>
      <c r="I359">
        <v>80.931884354422436</v>
      </c>
      <c r="J359">
        <v>91.545713636099251</v>
      </c>
      <c r="K359">
        <v>74.91183684848987</v>
      </c>
    </row>
    <row r="360" spans="1:11" x14ac:dyDescent="0.35">
      <c r="A360" s="2">
        <v>41828</v>
      </c>
      <c r="B360" s="1">
        <v>1015.922515</v>
      </c>
      <c r="C360">
        <v>1872.89</v>
      </c>
      <c r="D360">
        <v>1740.07</v>
      </c>
      <c r="E360">
        <v>2545.23</v>
      </c>
      <c r="G360" s="2">
        <v>41828</v>
      </c>
      <c r="H360">
        <v>100.92501162246106</v>
      </c>
      <c r="I360">
        <v>81.511156760426687</v>
      </c>
      <c r="J360">
        <v>92.007317988822081</v>
      </c>
      <c r="K360">
        <v>75.490495582203039</v>
      </c>
    </row>
    <row r="361" spans="1:11" x14ac:dyDescent="0.35">
      <c r="A361" s="2">
        <v>41829</v>
      </c>
      <c r="B361" s="1">
        <v>1024.5185819999999</v>
      </c>
      <c r="C361">
        <v>1875.94</v>
      </c>
      <c r="D361">
        <v>1752.24</v>
      </c>
      <c r="E361">
        <v>2549.9299999999998</v>
      </c>
      <c r="G361" s="2">
        <v>41829</v>
      </c>
      <c r="H361">
        <v>101.77897257821608</v>
      </c>
      <c r="I361">
        <v>81.643897619804065</v>
      </c>
      <c r="J361">
        <v>92.650814549261582</v>
      </c>
      <c r="K361">
        <v>75.629895687198015</v>
      </c>
    </row>
    <row r="362" spans="1:11" x14ac:dyDescent="0.35">
      <c r="A362" s="2">
        <v>41830</v>
      </c>
      <c r="B362" s="1">
        <v>1023.636737</v>
      </c>
      <c r="C362">
        <v>1853.11</v>
      </c>
      <c r="D362">
        <v>1751.89</v>
      </c>
      <c r="E362">
        <v>2502.66</v>
      </c>
      <c r="G362" s="2">
        <v>41830</v>
      </c>
      <c r="H362">
        <v>101.69136725836135</v>
      </c>
      <c r="I362">
        <v>80.650299646169444</v>
      </c>
      <c r="J362">
        <v>92.632308074639255</v>
      </c>
      <c r="K362">
        <v>74.227886546110284</v>
      </c>
    </row>
    <row r="363" spans="1:11" x14ac:dyDescent="0.35">
      <c r="A363" s="2">
        <v>41831</v>
      </c>
      <c r="B363" s="1">
        <v>1028.4451839999999</v>
      </c>
      <c r="C363">
        <v>1875.4</v>
      </c>
      <c r="D363">
        <v>1761.05</v>
      </c>
      <c r="E363">
        <v>2542.52</v>
      </c>
      <c r="G363" s="2">
        <v>41831</v>
      </c>
      <c r="H363">
        <v>102.16905385571073</v>
      </c>
      <c r="I363">
        <v>81.620395959455294</v>
      </c>
      <c r="J363">
        <v>93.11664895332666</v>
      </c>
      <c r="K363">
        <v>75.410118074854879</v>
      </c>
    </row>
    <row r="364" spans="1:11" x14ac:dyDescent="0.35">
      <c r="A364" s="2">
        <v>41834</v>
      </c>
      <c r="B364" s="1">
        <v>1030.367448</v>
      </c>
      <c r="C364">
        <v>1906.43</v>
      </c>
      <c r="D364">
        <v>1760.66</v>
      </c>
      <c r="E364">
        <v>2605.3200000000002</v>
      </c>
      <c r="G364" s="2">
        <v>41834</v>
      </c>
      <c r="H364">
        <v>102.36001774683135</v>
      </c>
      <c r="I364">
        <v>82.970870997645491</v>
      </c>
      <c r="J364">
        <v>93.096027453033201</v>
      </c>
      <c r="K364">
        <v>77.272740754362175</v>
      </c>
    </row>
    <row r="365" spans="1:11" x14ac:dyDescent="0.35">
      <c r="A365" s="2">
        <v>41835</v>
      </c>
      <c r="B365" s="1">
        <v>1033.8169459999999</v>
      </c>
      <c r="C365">
        <v>1921.71</v>
      </c>
      <c r="D365">
        <v>1769.2</v>
      </c>
      <c r="E365">
        <v>2619.96</v>
      </c>
      <c r="G365" s="2">
        <v>41835</v>
      </c>
      <c r="H365">
        <v>102.70270197776568</v>
      </c>
      <c r="I365">
        <v>83.635880942329536</v>
      </c>
      <c r="J365">
        <v>93.547585433818199</v>
      </c>
      <c r="K365">
        <v>77.706957251623109</v>
      </c>
    </row>
    <row r="366" spans="1:11" x14ac:dyDescent="0.35">
      <c r="A366" s="2">
        <v>41836</v>
      </c>
      <c r="B366" s="1">
        <v>1056.1470710000001</v>
      </c>
      <c r="C366">
        <v>1953.28</v>
      </c>
      <c r="D366">
        <v>1801.55</v>
      </c>
      <c r="E366">
        <v>2663.31</v>
      </c>
      <c r="G366" s="2">
        <v>41836</v>
      </c>
      <c r="H366">
        <v>104.92104844797461</v>
      </c>
      <c r="I366">
        <v>85.009857640868518</v>
      </c>
      <c r="J366">
        <v>95.25811244533979</v>
      </c>
      <c r="K366">
        <v>78.992700773225678</v>
      </c>
    </row>
    <row r="367" spans="1:11" x14ac:dyDescent="0.35">
      <c r="A367" s="2">
        <v>41837</v>
      </c>
      <c r="B367" s="1">
        <v>1059.64726</v>
      </c>
      <c r="C367">
        <v>1943.74</v>
      </c>
      <c r="D367">
        <v>1805.35</v>
      </c>
      <c r="E367">
        <v>2636.9</v>
      </c>
      <c r="G367" s="2">
        <v>41837</v>
      </c>
      <c r="H367">
        <v>105.2687684859598</v>
      </c>
      <c r="I367">
        <v>84.594661641373364</v>
      </c>
      <c r="J367">
        <v>95.459039884096583</v>
      </c>
      <c r="K367">
        <v>78.209390821541163</v>
      </c>
    </row>
    <row r="368" spans="1:11" x14ac:dyDescent="0.35">
      <c r="A368" s="2">
        <v>41838</v>
      </c>
      <c r="B368" s="1">
        <v>1064.5761829999999</v>
      </c>
      <c r="C368">
        <v>1952.76</v>
      </c>
      <c r="D368">
        <v>1813.29</v>
      </c>
      <c r="E368">
        <v>2657.32</v>
      </c>
      <c r="G368" s="2">
        <v>41838</v>
      </c>
      <c r="H368">
        <v>105.75842355681056</v>
      </c>
      <c r="I368">
        <v>84.987226412384501</v>
      </c>
      <c r="J368">
        <v>95.878872479814717</v>
      </c>
      <c r="K368">
        <v>78.815039788349111</v>
      </c>
    </row>
    <row r="369" spans="1:11" x14ac:dyDescent="0.35">
      <c r="A369" s="2">
        <v>41841</v>
      </c>
      <c r="B369" s="1">
        <v>1073.056969</v>
      </c>
      <c r="C369">
        <v>1960.72</v>
      </c>
      <c r="D369">
        <v>1827.39</v>
      </c>
      <c r="E369">
        <v>2665.58</v>
      </c>
      <c r="G369" s="2">
        <v>41841</v>
      </c>
      <c r="H369">
        <v>106.60093212708041</v>
      </c>
      <c r="I369">
        <v>85.333658294562852</v>
      </c>
      <c r="J369">
        <v>96.624419028885953</v>
      </c>
      <c r="K369">
        <v>79.06002805797857</v>
      </c>
    </row>
    <row r="370" spans="1:11" x14ac:dyDescent="0.35">
      <c r="A370" s="2">
        <v>41842</v>
      </c>
      <c r="B370" s="1">
        <v>1073.6204009999999</v>
      </c>
      <c r="C370">
        <v>1971.33</v>
      </c>
      <c r="D370">
        <v>1826.89</v>
      </c>
      <c r="E370">
        <v>2687.96</v>
      </c>
      <c r="G370" s="2">
        <v>41842</v>
      </c>
      <c r="H370">
        <v>106.65690527494245</v>
      </c>
      <c r="I370">
        <v>85.795422398823177</v>
      </c>
      <c r="J370">
        <v>96.597981207996909</v>
      </c>
      <c r="K370">
        <v>79.723809834529092</v>
      </c>
    </row>
    <row r="371" spans="1:11" x14ac:dyDescent="0.35">
      <c r="A371" s="2">
        <v>41843</v>
      </c>
      <c r="B371" s="1">
        <v>1095.6643770000001</v>
      </c>
      <c r="C371">
        <v>2007.19</v>
      </c>
      <c r="D371">
        <v>1862.77</v>
      </c>
      <c r="E371">
        <v>2740.91</v>
      </c>
      <c r="G371" s="2">
        <v>41843</v>
      </c>
      <c r="H371">
        <v>108.84682478273608</v>
      </c>
      <c r="I371">
        <v>87.356106732355258</v>
      </c>
      <c r="J371">
        <v>98.495159234995199</v>
      </c>
      <c r="K371">
        <v>81.294285485483101</v>
      </c>
    </row>
    <row r="372" spans="1:11" x14ac:dyDescent="0.35">
      <c r="A372" s="2">
        <v>41844</v>
      </c>
      <c r="B372" s="1">
        <v>1101.4818829999999</v>
      </c>
      <c r="C372">
        <v>2031.55</v>
      </c>
      <c r="D372">
        <v>1867.88</v>
      </c>
      <c r="E372">
        <v>2793.33</v>
      </c>
      <c r="G372" s="2">
        <v>41844</v>
      </c>
      <c r="H372">
        <v>109.42475454804276</v>
      </c>
      <c r="I372">
        <v>88.41629274364476</v>
      </c>
      <c r="J372">
        <v>98.765353764481318</v>
      </c>
      <c r="K372">
        <v>82.849041550129158</v>
      </c>
    </row>
    <row r="373" spans="1:11" x14ac:dyDescent="0.35">
      <c r="A373" s="2">
        <v>41845</v>
      </c>
      <c r="B373" s="1">
        <v>1103.968325</v>
      </c>
      <c r="C373">
        <v>2042.9</v>
      </c>
      <c r="D373">
        <v>1871.76</v>
      </c>
      <c r="E373">
        <v>2807.68</v>
      </c>
      <c r="G373" s="2">
        <v>41845</v>
      </c>
      <c r="H373">
        <v>109.67176569706587</v>
      </c>
      <c r="I373">
        <v>88.910262826901572</v>
      </c>
      <c r="J373">
        <v>98.970511254580344</v>
      </c>
      <c r="K373">
        <v>83.274656764315935</v>
      </c>
    </row>
    <row r="374" spans="1:11" x14ac:dyDescent="0.35">
      <c r="A374" s="2">
        <v>41851</v>
      </c>
      <c r="B374" s="1">
        <v>1065.805083</v>
      </c>
      <c r="C374">
        <v>1963.23</v>
      </c>
      <c r="D374">
        <v>1808.8</v>
      </c>
      <c r="E374">
        <v>2682.21</v>
      </c>
      <c r="G374" s="2">
        <v>41851</v>
      </c>
      <c r="H374">
        <v>105.88050643710073</v>
      </c>
      <c r="I374">
        <v>85.442897493591445</v>
      </c>
      <c r="J374">
        <v>95.641460848231034</v>
      </c>
      <c r="K374">
        <v>79.553267152886306</v>
      </c>
    </row>
    <row r="375" spans="1:11" x14ac:dyDescent="0.35">
      <c r="A375" s="2">
        <v>41852</v>
      </c>
      <c r="B375" s="1">
        <v>1055.2021400000001</v>
      </c>
      <c r="C375">
        <v>1950.85</v>
      </c>
      <c r="D375">
        <v>1790.85</v>
      </c>
      <c r="E375">
        <v>2672.16</v>
      </c>
      <c r="G375" s="2">
        <v>41852</v>
      </c>
      <c r="H375">
        <v>104.82717596188505</v>
      </c>
      <c r="I375">
        <v>84.904100169298999</v>
      </c>
      <c r="J375">
        <v>94.692343078314096</v>
      </c>
      <c r="K375">
        <v>79.255188204971532</v>
      </c>
    </row>
    <row r="376" spans="1:11" x14ac:dyDescent="0.35">
      <c r="A376" s="2">
        <v>41855</v>
      </c>
      <c r="B376" s="1">
        <v>1067.0158690000001</v>
      </c>
      <c r="C376">
        <v>1953.64</v>
      </c>
      <c r="D376">
        <v>1813.53</v>
      </c>
      <c r="E376">
        <v>2658.13</v>
      </c>
      <c r="G376" s="2">
        <v>41855</v>
      </c>
      <c r="H376">
        <v>106.00078981434464</v>
      </c>
      <c r="I376">
        <v>85.02552541443437</v>
      </c>
      <c r="J376">
        <v>95.89156263384146</v>
      </c>
      <c r="K376">
        <v>78.839064061763139</v>
      </c>
    </row>
    <row r="377" spans="1:11" x14ac:dyDescent="0.35">
      <c r="A377" s="2">
        <v>41856</v>
      </c>
      <c r="B377" s="1">
        <v>1057.906608</v>
      </c>
      <c r="C377">
        <v>1932.1</v>
      </c>
      <c r="D377">
        <v>1798.96</v>
      </c>
      <c r="E377">
        <v>2616.71</v>
      </c>
      <c r="G377" s="2">
        <v>41856</v>
      </c>
      <c r="H377">
        <v>105.09584651530078</v>
      </c>
      <c r="I377">
        <v>84.08807029607739</v>
      </c>
      <c r="J377">
        <v>95.121164533134518</v>
      </c>
      <c r="K377">
        <v>77.61056356199893</v>
      </c>
    </row>
    <row r="378" spans="1:11" x14ac:dyDescent="0.35">
      <c r="A378" s="2">
        <v>41857</v>
      </c>
      <c r="B378" s="1">
        <v>1032.4948850000001</v>
      </c>
      <c r="C378">
        <v>1877.59</v>
      </c>
      <c r="D378">
        <v>1757.64</v>
      </c>
      <c r="E378">
        <v>2534.0700000000002</v>
      </c>
      <c r="G378" s="2">
        <v>41857</v>
      </c>
      <c r="H378">
        <v>102.57136418396692</v>
      </c>
      <c r="I378">
        <v>81.715708248647559</v>
      </c>
      <c r="J378">
        <v>92.93634301486334</v>
      </c>
      <c r="K378">
        <v>75.159494481832013</v>
      </c>
    </row>
    <row r="379" spans="1:11" x14ac:dyDescent="0.35">
      <c r="A379" s="2">
        <v>41858</v>
      </c>
      <c r="B379" s="1">
        <v>1020.374688</v>
      </c>
      <c r="C379">
        <v>1863.74</v>
      </c>
      <c r="D379">
        <v>1739.33</v>
      </c>
      <c r="E379">
        <v>2520.85</v>
      </c>
      <c r="G379" s="2">
        <v>41858</v>
      </c>
      <c r="H379">
        <v>101.3673048142506</v>
      </c>
      <c r="I379">
        <v>81.112934182294552</v>
      </c>
      <c r="J379">
        <v>91.96819001390628</v>
      </c>
      <c r="K379">
        <v>74.767394612037634</v>
      </c>
    </row>
    <row r="380" spans="1:11" x14ac:dyDescent="0.35">
      <c r="A380" s="2">
        <v>41859</v>
      </c>
      <c r="B380" s="1">
        <v>1016.529483</v>
      </c>
      <c r="C380">
        <v>1861.51</v>
      </c>
      <c r="D380">
        <v>1730.42</v>
      </c>
      <c r="E380">
        <v>2525.41</v>
      </c>
      <c r="G380" s="2">
        <v>41859</v>
      </c>
      <c r="H380">
        <v>100.98530977665096</v>
      </c>
      <c r="I380">
        <v>81.015881029372721</v>
      </c>
      <c r="J380">
        <v>91.497068045663397</v>
      </c>
      <c r="K380">
        <v>74.902642373479566</v>
      </c>
    </row>
    <row r="381" spans="1:11" x14ac:dyDescent="0.35">
      <c r="A381" s="2">
        <v>41862</v>
      </c>
      <c r="B381" s="1">
        <v>1011.615064</v>
      </c>
      <c r="C381">
        <v>1832.42</v>
      </c>
      <c r="D381">
        <v>1723.73</v>
      </c>
      <c r="E381">
        <v>2472.56</v>
      </c>
      <c r="G381" s="2">
        <v>41862</v>
      </c>
      <c r="H381">
        <v>100.4970955798304</v>
      </c>
      <c r="I381">
        <v>79.749837882065194</v>
      </c>
      <c r="J381">
        <v>91.1433300021679</v>
      </c>
      <c r="K381">
        <v>73.335132682206307</v>
      </c>
    </row>
    <row r="382" spans="1:11" x14ac:dyDescent="0.35">
      <c r="A382" s="2">
        <v>41863</v>
      </c>
      <c r="B382" s="1">
        <v>1012.704665</v>
      </c>
      <c r="C382">
        <v>1840.68</v>
      </c>
      <c r="D382">
        <v>1726.32</v>
      </c>
      <c r="E382">
        <v>2485.64</v>
      </c>
      <c r="G382" s="2">
        <v>41863</v>
      </c>
      <c r="H382">
        <v>100.60534004923154</v>
      </c>
      <c r="I382">
        <v>80.109326242215076</v>
      </c>
      <c r="J382">
        <v>91.280277914373173</v>
      </c>
      <c r="K382">
        <v>73.723080208447627</v>
      </c>
    </row>
    <row r="383" spans="1:11" x14ac:dyDescent="0.35">
      <c r="A383" s="2">
        <v>41864</v>
      </c>
      <c r="B383" s="1">
        <v>1010.1951790000001</v>
      </c>
      <c r="C383">
        <v>1836.95</v>
      </c>
      <c r="D383">
        <v>1718.98</v>
      </c>
      <c r="E383">
        <v>2470.7199999999998</v>
      </c>
      <c r="G383" s="2">
        <v>41864</v>
      </c>
      <c r="H383">
        <v>100.35603963509868</v>
      </c>
      <c r="I383">
        <v>79.946990699435531</v>
      </c>
      <c r="J383">
        <v>90.892170703721902</v>
      </c>
      <c r="K383">
        <v>73.280559024080617</v>
      </c>
    </row>
    <row r="384" spans="1:11" x14ac:dyDescent="0.35">
      <c r="A384" s="2">
        <v>41865</v>
      </c>
      <c r="B384" s="1">
        <v>1009.523252</v>
      </c>
      <c r="C384">
        <v>1836.18</v>
      </c>
      <c r="D384">
        <v>1716.58</v>
      </c>
      <c r="E384">
        <v>2474.42</v>
      </c>
      <c r="G384" s="2">
        <v>41865</v>
      </c>
      <c r="H384">
        <v>100.28928824482711</v>
      </c>
      <c r="I384">
        <v>79.913479072641891</v>
      </c>
      <c r="J384">
        <v>90.765269163454462</v>
      </c>
      <c r="K384">
        <v>73.390299532268145</v>
      </c>
    </row>
    <row r="385" spans="1:11" x14ac:dyDescent="0.35">
      <c r="A385" s="2">
        <v>41866</v>
      </c>
      <c r="B385" s="1">
        <v>999.82991849999996</v>
      </c>
      <c r="C385">
        <v>1813.83</v>
      </c>
      <c r="D385">
        <v>1700.98</v>
      </c>
      <c r="E385">
        <v>2439.5700000000002</v>
      </c>
      <c r="G385" s="2">
        <v>41866</v>
      </c>
      <c r="H385">
        <v>99.326321304235279</v>
      </c>
      <c r="I385">
        <v>78.940771463761749</v>
      </c>
      <c r="J385">
        <v>89.940409151716068</v>
      </c>
      <c r="K385">
        <v>72.356662583528831</v>
      </c>
    </row>
    <row r="386" spans="1:11" x14ac:dyDescent="0.35">
      <c r="A386" s="2">
        <v>41869</v>
      </c>
      <c r="B386" s="1">
        <v>1001.740273</v>
      </c>
      <c r="C386">
        <v>1818.23</v>
      </c>
      <c r="D386">
        <v>1701.99</v>
      </c>
      <c r="E386">
        <v>2462.4499999999998</v>
      </c>
      <c r="G386" s="2">
        <v>41869</v>
      </c>
      <c r="H386">
        <v>99.516102067304132</v>
      </c>
      <c r="I386">
        <v>79.132266474011075</v>
      </c>
      <c r="J386">
        <v>89.993813549911948</v>
      </c>
      <c r="K386">
        <v>73.035274158483077</v>
      </c>
    </row>
    <row r="387" spans="1:11" x14ac:dyDescent="0.35">
      <c r="A387" s="2">
        <v>41870</v>
      </c>
      <c r="B387" s="1">
        <v>1032.313427</v>
      </c>
      <c r="C387">
        <v>1873.31</v>
      </c>
      <c r="D387">
        <v>1751.54</v>
      </c>
      <c r="E387">
        <v>2551.2600000000002</v>
      </c>
      <c r="G387" s="2">
        <v>41870</v>
      </c>
      <c r="H387">
        <v>102.55333756236085</v>
      </c>
      <c r="I387">
        <v>81.529435829586845</v>
      </c>
      <c r="J387">
        <v>92.613801600016913</v>
      </c>
      <c r="K387">
        <v>75.669342950951915</v>
      </c>
    </row>
    <row r="388" spans="1:11" x14ac:dyDescent="0.35">
      <c r="A388" s="2">
        <v>41871</v>
      </c>
      <c r="B388" s="1">
        <v>1028.361525</v>
      </c>
      <c r="C388">
        <v>1868.05</v>
      </c>
      <c r="D388">
        <v>1745.75</v>
      </c>
      <c r="E388">
        <v>2535.27</v>
      </c>
      <c r="G388" s="2">
        <v>41871</v>
      </c>
      <c r="H388">
        <v>102.16074290145718</v>
      </c>
      <c r="I388">
        <v>81.300512249152419</v>
      </c>
      <c r="J388">
        <v>92.307651634121697</v>
      </c>
      <c r="K388">
        <v>75.195085998000934</v>
      </c>
    </row>
    <row r="389" spans="1:11" x14ac:dyDescent="0.35">
      <c r="A389" s="2">
        <v>41872</v>
      </c>
      <c r="B389" s="1">
        <v>1026.919789</v>
      </c>
      <c r="C389">
        <v>1866.44</v>
      </c>
      <c r="D389">
        <v>1743.65</v>
      </c>
      <c r="E389">
        <v>2537.5700000000002</v>
      </c>
      <c r="G389" s="2">
        <v>41872</v>
      </c>
      <c r="H389">
        <v>102.01751620807445</v>
      </c>
      <c r="I389">
        <v>81.230442484038463</v>
      </c>
      <c r="J389">
        <v>92.196612786387689</v>
      </c>
      <c r="K389">
        <v>75.263303070658054</v>
      </c>
    </row>
    <row r="390" spans="1:11" x14ac:dyDescent="0.35">
      <c r="A390" s="2">
        <v>41873</v>
      </c>
      <c r="B390" s="1">
        <v>1030.733759</v>
      </c>
      <c r="C390">
        <v>1864.16</v>
      </c>
      <c r="D390">
        <v>1750.17</v>
      </c>
      <c r="E390">
        <v>2538.02</v>
      </c>
      <c r="G390" s="2">
        <v>41873</v>
      </c>
      <c r="H390">
        <v>102.39640826026773</v>
      </c>
      <c r="I390">
        <v>81.13121325145471</v>
      </c>
      <c r="J390">
        <v>92.541361970780912</v>
      </c>
      <c r="K390">
        <v>75.276649889221389</v>
      </c>
    </row>
    <row r="391" spans="1:11" x14ac:dyDescent="0.35">
      <c r="A391" s="2">
        <v>41876</v>
      </c>
      <c r="B391" s="1">
        <v>1041.421038</v>
      </c>
      <c r="C391">
        <v>1882.19</v>
      </c>
      <c r="D391">
        <v>1765.44</v>
      </c>
      <c r="E391">
        <v>2562.12</v>
      </c>
      <c r="G391" s="2">
        <v>41876</v>
      </c>
      <c r="H391">
        <v>103.45811694509543</v>
      </c>
      <c r="I391">
        <v>81.915907577544601</v>
      </c>
      <c r="J391">
        <v>93.348773020732537</v>
      </c>
      <c r="K391">
        <v>75.991446172280718</v>
      </c>
    </row>
    <row r="392" spans="1:11" x14ac:dyDescent="0.35">
      <c r="A392" s="2">
        <v>41877</v>
      </c>
      <c r="B392" s="1">
        <v>1056.723806</v>
      </c>
      <c r="C392">
        <v>1925.46</v>
      </c>
      <c r="D392">
        <v>1791.38</v>
      </c>
      <c r="E392">
        <v>2630.91</v>
      </c>
      <c r="G392" s="2">
        <v>41877</v>
      </c>
      <c r="H392">
        <v>104.97834315866234</v>
      </c>
      <c r="I392">
        <v>83.799086916973863</v>
      </c>
      <c r="J392">
        <v>94.720367168456505</v>
      </c>
      <c r="K392">
        <v>78.031729836664582</v>
      </c>
    </row>
    <row r="393" spans="1:11" x14ac:dyDescent="0.35">
      <c r="A393" s="2">
        <v>41878</v>
      </c>
      <c r="B393" s="1">
        <v>1060.253899</v>
      </c>
      <c r="C393">
        <v>1930.43</v>
      </c>
      <c r="D393">
        <v>1798.17</v>
      </c>
      <c r="E393">
        <v>2631.14</v>
      </c>
      <c r="G393" s="2">
        <v>41878</v>
      </c>
      <c r="H393">
        <v>105.32903395623106</v>
      </c>
      <c r="I393">
        <v>84.015389235369128</v>
      </c>
      <c r="J393">
        <v>95.079392776129808</v>
      </c>
      <c r="K393">
        <v>78.038551543930296</v>
      </c>
    </row>
    <row r="394" spans="1:11" x14ac:dyDescent="0.35">
      <c r="A394" s="2">
        <v>41879</v>
      </c>
      <c r="B394" s="1">
        <v>1058.0510710000001</v>
      </c>
      <c r="C394">
        <v>1933.87</v>
      </c>
      <c r="D394">
        <v>1792.64</v>
      </c>
      <c r="E394">
        <v>2640.83</v>
      </c>
      <c r="G394" s="2">
        <v>41879</v>
      </c>
      <c r="H394">
        <v>105.11019793456629</v>
      </c>
      <c r="I394">
        <v>84.165103516109511</v>
      </c>
      <c r="J394">
        <v>94.786990477096907</v>
      </c>
      <c r="K394">
        <v>78.325953036994406</v>
      </c>
    </row>
    <row r="395" spans="1:11" x14ac:dyDescent="0.35">
      <c r="A395" s="2">
        <v>41880</v>
      </c>
      <c r="B395" s="1">
        <v>1058.861126</v>
      </c>
      <c r="C395">
        <v>1926.52</v>
      </c>
      <c r="D395">
        <v>1795.54</v>
      </c>
      <c r="E395">
        <v>2620.92</v>
      </c>
      <c r="G395" s="2">
        <v>41880</v>
      </c>
      <c r="H395">
        <v>105.19067140481891</v>
      </c>
      <c r="I395">
        <v>83.84521980580665</v>
      </c>
      <c r="J395">
        <v>94.940329838253405</v>
      </c>
      <c r="K395">
        <v>77.735430464558249</v>
      </c>
    </row>
    <row r="396" spans="1:11" x14ac:dyDescent="0.35">
      <c r="A396" s="2">
        <v>41883</v>
      </c>
      <c r="B396" s="1">
        <v>1070.3346429999999</v>
      </c>
      <c r="C396">
        <v>1943.58</v>
      </c>
      <c r="D396">
        <v>1812.66</v>
      </c>
      <c r="E396">
        <v>2646.2</v>
      </c>
      <c r="G396" s="2">
        <v>41883</v>
      </c>
      <c r="H396">
        <v>106.33048750248211</v>
      </c>
      <c r="I396">
        <v>84.587698186455199</v>
      </c>
      <c r="J396">
        <v>95.845560825494516</v>
      </c>
      <c r="K396">
        <v>78.485225071850351</v>
      </c>
    </row>
    <row r="397" spans="1:11" x14ac:dyDescent="0.35">
      <c r="A397" s="2">
        <v>41884</v>
      </c>
      <c r="B397" s="1">
        <v>1067.2642739999999</v>
      </c>
      <c r="C397">
        <v>1937.14</v>
      </c>
      <c r="D397">
        <v>1808.69</v>
      </c>
      <c r="E397">
        <v>2634.87</v>
      </c>
      <c r="G397" s="2">
        <v>41884</v>
      </c>
      <c r="H397">
        <v>106.02546716634926</v>
      </c>
      <c r="I397">
        <v>84.307419125999374</v>
      </c>
      <c r="J397">
        <v>95.635644527635449</v>
      </c>
      <c r="K397">
        <v>78.149181840022052</v>
      </c>
    </row>
    <row r="398" spans="1:11" x14ac:dyDescent="0.35">
      <c r="A398" s="2">
        <v>41885</v>
      </c>
      <c r="B398" s="1">
        <v>1072.2723169999999</v>
      </c>
      <c r="C398">
        <v>1952.28</v>
      </c>
      <c r="D398">
        <v>1812.05</v>
      </c>
      <c r="E398">
        <v>2657.92</v>
      </c>
      <c r="G398" s="2">
        <v>41885</v>
      </c>
      <c r="H398">
        <v>106.52298227258822</v>
      </c>
      <c r="I398">
        <v>84.966336047630037</v>
      </c>
      <c r="J398">
        <v>95.813306684009859</v>
      </c>
      <c r="K398">
        <v>78.832835546433571</v>
      </c>
    </row>
    <row r="399" spans="1:11" x14ac:dyDescent="0.35">
      <c r="A399" s="2">
        <v>41886</v>
      </c>
      <c r="B399" s="1">
        <v>1079.5892670000001</v>
      </c>
      <c r="C399">
        <v>1982.94</v>
      </c>
      <c r="D399">
        <v>1826.54</v>
      </c>
      <c r="E399">
        <v>2716.6</v>
      </c>
      <c r="G399" s="2">
        <v>41886</v>
      </c>
      <c r="H399">
        <v>107.24987162968745</v>
      </c>
      <c r="I399">
        <v>86.300708096321998</v>
      </c>
      <c r="J399">
        <v>96.579474733374568</v>
      </c>
      <c r="K399">
        <v>80.573260687094205</v>
      </c>
    </row>
    <row r="400" spans="1:11" x14ac:dyDescent="0.35">
      <c r="A400" s="2">
        <v>41887</v>
      </c>
      <c r="B400" s="1">
        <v>1088.306945</v>
      </c>
      <c r="C400">
        <v>2001.97</v>
      </c>
      <c r="D400">
        <v>1841.99</v>
      </c>
      <c r="E400">
        <v>2739.66</v>
      </c>
      <c r="G400" s="2">
        <v>41887</v>
      </c>
      <c r="H400">
        <v>108.11591381349599</v>
      </c>
      <c r="I400">
        <v>87.128924015650369</v>
      </c>
      <c r="J400">
        <v>97.396403398846246</v>
      </c>
      <c r="K400">
        <v>81.257210989473791</v>
      </c>
    </row>
    <row r="401" spans="1:11" x14ac:dyDescent="0.35">
      <c r="A401" s="2">
        <v>41890</v>
      </c>
      <c r="B401" s="1">
        <v>1087.252976</v>
      </c>
      <c r="C401">
        <v>2003.34</v>
      </c>
      <c r="D401">
        <v>1839.7</v>
      </c>
      <c r="E401">
        <v>2747.68</v>
      </c>
      <c r="G401" s="2">
        <v>41890</v>
      </c>
      <c r="H401">
        <v>108.01120914162964</v>
      </c>
      <c r="I401">
        <v>87.188548598387086</v>
      </c>
      <c r="J401">
        <v>97.275318179174391</v>
      </c>
      <c r="K401">
        <v>81.495080955869469</v>
      </c>
    </row>
    <row r="402" spans="1:11" x14ac:dyDescent="0.35">
      <c r="A402" s="2">
        <v>41891</v>
      </c>
      <c r="B402" s="1">
        <v>1061.057153</v>
      </c>
      <c r="C402">
        <v>1936.81</v>
      </c>
      <c r="D402">
        <v>1795.53</v>
      </c>
      <c r="E402">
        <v>2643.14</v>
      </c>
      <c r="G402" s="2">
        <v>41891</v>
      </c>
      <c r="H402">
        <v>105.40883179325978</v>
      </c>
      <c r="I402">
        <v>84.293057000230661</v>
      </c>
      <c r="J402">
        <v>94.939801081835625</v>
      </c>
      <c r="K402">
        <v>78.394466705619593</v>
      </c>
    </row>
    <row r="403" spans="1:11" x14ac:dyDescent="0.35">
      <c r="A403" s="2">
        <v>41892</v>
      </c>
      <c r="B403" s="1">
        <v>1050.135072</v>
      </c>
      <c r="C403">
        <v>1905.49</v>
      </c>
      <c r="D403">
        <v>1774.56</v>
      </c>
      <c r="E403">
        <v>2589.2600000000002</v>
      </c>
      <c r="G403" s="2">
        <v>41892</v>
      </c>
      <c r="H403">
        <v>104.32379712221851</v>
      </c>
      <c r="I403">
        <v>82.929960700001303</v>
      </c>
      <c r="J403">
        <v>93.830998873748811</v>
      </c>
      <c r="K403">
        <v>76.796407629634672</v>
      </c>
    </row>
    <row r="404" spans="1:11" x14ac:dyDescent="0.35">
      <c r="A404" s="2">
        <v>41893</v>
      </c>
      <c r="B404" s="1">
        <v>1052.3992089999999</v>
      </c>
      <c r="C404">
        <v>1902.12</v>
      </c>
      <c r="D404">
        <v>1779.66</v>
      </c>
      <c r="E404">
        <v>2575.9699999999998</v>
      </c>
      <c r="G404" s="2">
        <v>41893</v>
      </c>
      <c r="H404">
        <v>104.54872377722018</v>
      </c>
      <c r="I404">
        <v>82.78329293078761</v>
      </c>
      <c r="J404">
        <v>94.100664646817151</v>
      </c>
      <c r="K404">
        <v>76.402231588063771</v>
      </c>
    </row>
    <row r="405" spans="1:11" x14ac:dyDescent="0.35">
      <c r="A405" s="2">
        <v>41894</v>
      </c>
      <c r="B405" s="1">
        <v>1044.2294440000001</v>
      </c>
      <c r="C405">
        <v>1866.48</v>
      </c>
      <c r="D405">
        <v>1765.21</v>
      </c>
      <c r="E405">
        <v>2514.39</v>
      </c>
      <c r="G405" s="2">
        <v>41894</v>
      </c>
      <c r="H405">
        <v>103.73711303387745</v>
      </c>
      <c r="I405">
        <v>81.232183347768</v>
      </c>
      <c r="J405">
        <v>93.336611623123574</v>
      </c>
      <c r="K405">
        <v>74.575793616661556</v>
      </c>
    </row>
    <row r="406" spans="1:11" x14ac:dyDescent="0.35">
      <c r="A406" s="2">
        <v>41897</v>
      </c>
      <c r="B406" s="1">
        <v>1037.5287949999999</v>
      </c>
      <c r="C406">
        <v>1858.03</v>
      </c>
      <c r="D406">
        <v>1751.82</v>
      </c>
      <c r="E406">
        <v>2506.7800000000002</v>
      </c>
      <c r="G406" s="2">
        <v>41897</v>
      </c>
      <c r="H406">
        <v>103.07144900121936</v>
      </c>
      <c r="I406">
        <v>80.864425884902786</v>
      </c>
      <c r="J406">
        <v>92.628606779714772</v>
      </c>
      <c r="K406">
        <v>74.350084084956947</v>
      </c>
    </row>
    <row r="407" spans="1:11" x14ac:dyDescent="0.35">
      <c r="A407" s="2">
        <v>41898</v>
      </c>
      <c r="B407" s="1">
        <v>1039.70849</v>
      </c>
      <c r="C407">
        <v>1876.43</v>
      </c>
      <c r="D407">
        <v>1750.54</v>
      </c>
      <c r="E407">
        <v>2544.08</v>
      </c>
      <c r="G407" s="2">
        <v>41898</v>
      </c>
      <c r="H407">
        <v>103.28798691622799</v>
      </c>
      <c r="I407">
        <v>81.665223200490928</v>
      </c>
      <c r="J407">
        <v>92.560925958238812</v>
      </c>
      <c r="K407">
        <v>75.456387045874479</v>
      </c>
    </row>
    <row r="408" spans="1:11" x14ac:dyDescent="0.35">
      <c r="A408" s="2">
        <v>41899</v>
      </c>
      <c r="B408" s="1">
        <v>1047.9371389999999</v>
      </c>
      <c r="C408">
        <v>1885.31</v>
      </c>
      <c r="D408">
        <v>1764.94</v>
      </c>
      <c r="E408">
        <v>2551.1799999999998</v>
      </c>
      <c r="G408" s="2">
        <v>41899</v>
      </c>
      <c r="H408">
        <v>104.10544738560458</v>
      </c>
      <c r="I408">
        <v>82.05169494844867</v>
      </c>
      <c r="J408">
        <v>93.322335199843479</v>
      </c>
      <c r="K408">
        <v>75.666970183207312</v>
      </c>
    </row>
    <row r="409" spans="1:11" x14ac:dyDescent="0.35">
      <c r="A409" s="2">
        <v>41900</v>
      </c>
      <c r="B409" s="1">
        <v>1040.683976</v>
      </c>
      <c r="C409">
        <v>1847.78</v>
      </c>
      <c r="D409">
        <v>1752.41</v>
      </c>
      <c r="E409">
        <v>2487.06</v>
      </c>
      <c r="G409" s="2">
        <v>41900</v>
      </c>
      <c r="H409">
        <v>103.38489483433585</v>
      </c>
      <c r="I409">
        <v>80.418329554208313</v>
      </c>
      <c r="J409">
        <v>92.659803408363871</v>
      </c>
      <c r="K409">
        <v>73.765196835914196</v>
      </c>
    </row>
    <row r="410" spans="1:11" x14ac:dyDescent="0.35">
      <c r="A410" s="2">
        <v>41901</v>
      </c>
      <c r="B410" s="1">
        <v>1026.469617</v>
      </c>
      <c r="C410">
        <v>1834.02</v>
      </c>
      <c r="D410">
        <v>1726.03</v>
      </c>
      <c r="E410">
        <v>2481.7600000000002</v>
      </c>
      <c r="G410" s="2">
        <v>41901</v>
      </c>
      <c r="H410">
        <v>101.97279467305452</v>
      </c>
      <c r="I410">
        <v>79.819472431246766</v>
      </c>
      <c r="J410">
        <v>91.26494397825752</v>
      </c>
      <c r="K410">
        <v>73.608000972834773</v>
      </c>
    </row>
    <row r="411" spans="1:11" x14ac:dyDescent="0.35">
      <c r="A411" s="2">
        <v>41904</v>
      </c>
      <c r="B411" s="1">
        <v>1017.740103</v>
      </c>
      <c r="C411">
        <v>1822.77</v>
      </c>
      <c r="D411">
        <v>1710.34</v>
      </c>
      <c r="E411">
        <v>2471.6799999999998</v>
      </c>
      <c r="G411" s="2">
        <v>41904</v>
      </c>
      <c r="H411">
        <v>101.10557666292071</v>
      </c>
      <c r="I411">
        <v>79.329854507313797</v>
      </c>
      <c r="J411">
        <v>90.435325158759099</v>
      </c>
      <c r="K411">
        <v>73.309032237015757</v>
      </c>
    </row>
    <row r="412" spans="1:11" x14ac:dyDescent="0.35">
      <c r="A412" s="2">
        <v>41905</v>
      </c>
      <c r="B412" s="1">
        <v>1015.664897</v>
      </c>
      <c r="C412">
        <v>1820.29</v>
      </c>
      <c r="D412">
        <v>1708.23</v>
      </c>
      <c r="E412">
        <v>2468.62</v>
      </c>
      <c r="G412" s="2">
        <v>41905</v>
      </c>
      <c r="H412">
        <v>100.89941902139132</v>
      </c>
      <c r="I412">
        <v>79.221920956082357</v>
      </c>
      <c r="J412">
        <v>90.323757554607312</v>
      </c>
      <c r="K412">
        <v>73.218273870784984</v>
      </c>
    </row>
    <row r="413" spans="1:11" x14ac:dyDescent="0.35">
      <c r="A413" s="2">
        <v>41906</v>
      </c>
      <c r="B413" s="1">
        <v>999.21607329999995</v>
      </c>
      <c r="C413">
        <v>1789.48</v>
      </c>
      <c r="D413">
        <v>1683.24</v>
      </c>
      <c r="E413">
        <v>2424.14</v>
      </c>
      <c r="G413" s="2">
        <v>41906</v>
      </c>
      <c r="H413">
        <v>99.265339946868295</v>
      </c>
      <c r="I413">
        <v>77.881020668404631</v>
      </c>
      <c r="J413">
        <v>89.002395266572535</v>
      </c>
      <c r="K413">
        <v>71.899015004790016</v>
      </c>
    </row>
    <row r="414" spans="1:11" x14ac:dyDescent="0.35">
      <c r="A414" s="2">
        <v>41907</v>
      </c>
      <c r="B414" s="1">
        <v>1003.096139</v>
      </c>
      <c r="C414">
        <v>1779.49</v>
      </c>
      <c r="D414">
        <v>1692.21</v>
      </c>
      <c r="E414">
        <v>2403.67</v>
      </c>
      <c r="G414" s="2">
        <v>41907</v>
      </c>
      <c r="H414">
        <v>99.650798158578866</v>
      </c>
      <c r="I414">
        <v>77.446239951952165</v>
      </c>
      <c r="J414">
        <v>89.476689773322121</v>
      </c>
      <c r="K414">
        <v>71.291883058141693</v>
      </c>
    </row>
    <row r="415" spans="1:11" x14ac:dyDescent="0.35">
      <c r="A415" s="2">
        <v>41908</v>
      </c>
      <c r="B415" s="1">
        <v>1003.666249</v>
      </c>
      <c r="C415">
        <v>1771.75</v>
      </c>
      <c r="D415">
        <v>1689.47</v>
      </c>
      <c r="E415">
        <v>2380.09</v>
      </c>
      <c r="G415" s="2">
        <v>41908</v>
      </c>
      <c r="H415">
        <v>99.707434720449029</v>
      </c>
      <c r="I415">
        <v>77.109382820286285</v>
      </c>
      <c r="J415">
        <v>89.331810514850119</v>
      </c>
      <c r="K415">
        <v>70.59250976542225</v>
      </c>
    </row>
    <row r="416" spans="1:11" x14ac:dyDescent="0.35">
      <c r="A416" s="2">
        <v>41911</v>
      </c>
      <c r="B416" s="1">
        <v>1001.709256</v>
      </c>
      <c r="C416">
        <v>1761.89</v>
      </c>
      <c r="D416">
        <v>1681.14</v>
      </c>
      <c r="E416">
        <v>2362.86</v>
      </c>
      <c r="G416" s="2">
        <v>41911</v>
      </c>
      <c r="H416">
        <v>99.513020738719248</v>
      </c>
      <c r="I416">
        <v>76.680259910954831</v>
      </c>
      <c r="J416">
        <v>88.891356418838527</v>
      </c>
      <c r="K416">
        <v>70.081474912430039</v>
      </c>
    </row>
    <row r="417" spans="1:11" x14ac:dyDescent="0.35">
      <c r="A417" s="2">
        <v>41912</v>
      </c>
      <c r="B417" s="1">
        <v>1009.290215</v>
      </c>
      <c r="C417">
        <v>1779.12</v>
      </c>
      <c r="D417">
        <v>1689.38</v>
      </c>
      <c r="E417">
        <v>2396.75</v>
      </c>
      <c r="G417" s="2">
        <v>41912</v>
      </c>
      <c r="H417">
        <v>100.26613759939282</v>
      </c>
      <c r="I417">
        <v>77.430136962453915</v>
      </c>
      <c r="J417">
        <v>89.327051707090092</v>
      </c>
      <c r="K417">
        <v>71.086638648234199</v>
      </c>
    </row>
    <row r="418" spans="1:11" x14ac:dyDescent="0.35">
      <c r="A418" s="2">
        <v>41913</v>
      </c>
      <c r="B418" s="1">
        <v>1009.550251</v>
      </c>
      <c r="C418">
        <v>1759</v>
      </c>
      <c r="D418">
        <v>1688.78</v>
      </c>
      <c r="E418">
        <v>2353.71</v>
      </c>
      <c r="G418" s="2">
        <v>41913</v>
      </c>
      <c r="H418">
        <v>100.29197041236307</v>
      </c>
      <c r="I418">
        <v>76.554482506495603</v>
      </c>
      <c r="J418">
        <v>89.295326322023229</v>
      </c>
      <c r="K418">
        <v>69.810089601641948</v>
      </c>
    </row>
    <row r="419" spans="1:11" x14ac:dyDescent="0.35">
      <c r="A419" s="2">
        <v>41914</v>
      </c>
      <c r="B419" s="1">
        <v>998.80691279999996</v>
      </c>
      <c r="C419">
        <v>1755.75</v>
      </c>
      <c r="D419">
        <v>1671.74</v>
      </c>
      <c r="E419">
        <v>2355.33</v>
      </c>
      <c r="G419" s="2">
        <v>41914</v>
      </c>
      <c r="H419">
        <v>99.224692626223018</v>
      </c>
      <c r="I419">
        <v>76.413037328470523</v>
      </c>
      <c r="J419">
        <v>88.394325386124365</v>
      </c>
      <c r="K419">
        <v>69.85813814846999</v>
      </c>
    </row>
    <row r="420" spans="1:11" x14ac:dyDescent="0.35">
      <c r="A420" s="2">
        <v>41915</v>
      </c>
      <c r="B420" s="1">
        <v>1010.5977810000001</v>
      </c>
      <c r="C420">
        <v>1768.26</v>
      </c>
      <c r="D420">
        <v>1689.71</v>
      </c>
      <c r="E420">
        <v>2364.9899999999998</v>
      </c>
      <c r="G420" s="2">
        <v>41915</v>
      </c>
      <c r="H420">
        <v>100.39603541325036</v>
      </c>
      <c r="I420">
        <v>76.957492459883966</v>
      </c>
      <c r="J420">
        <v>89.344500668876861</v>
      </c>
      <c r="K420">
        <v>70.144649853629872</v>
      </c>
    </row>
    <row r="421" spans="1:11" x14ac:dyDescent="0.35">
      <c r="A421" s="2">
        <v>41920</v>
      </c>
      <c r="B421" s="1">
        <v>980.65447940000001</v>
      </c>
      <c r="C421">
        <v>1719.57</v>
      </c>
      <c r="D421">
        <v>1639.99</v>
      </c>
      <c r="E421">
        <v>2308.81</v>
      </c>
      <c r="G421" s="2">
        <v>41920</v>
      </c>
      <c r="H421">
        <v>97.421371482315763</v>
      </c>
      <c r="I421">
        <v>74.838426085102114</v>
      </c>
      <c r="J421">
        <v>86.715523759669622</v>
      </c>
      <c r="K421">
        <v>68.478373704987845</v>
      </c>
    </row>
    <row r="422" spans="1:11" x14ac:dyDescent="0.35">
      <c r="A422" s="2">
        <v>41921</v>
      </c>
      <c r="B422" s="1">
        <v>1011.690251</v>
      </c>
      <c r="C422">
        <v>1781.94</v>
      </c>
      <c r="D422">
        <v>1692.05</v>
      </c>
      <c r="E422">
        <v>2398.54</v>
      </c>
      <c r="G422" s="2">
        <v>41921</v>
      </c>
      <c r="H422">
        <v>100.5045648983432</v>
      </c>
      <c r="I422">
        <v>77.552867855386452</v>
      </c>
      <c r="J422">
        <v>89.468229670637612</v>
      </c>
      <c r="K422">
        <v>71.139729326519529</v>
      </c>
    </row>
    <row r="423" spans="1:11" x14ac:dyDescent="0.35">
      <c r="A423" s="2">
        <v>41922</v>
      </c>
      <c r="B423" s="1">
        <v>994.62881070000003</v>
      </c>
      <c r="C423">
        <v>1738.49</v>
      </c>
      <c r="D423">
        <v>1662.41</v>
      </c>
      <c r="E423">
        <v>2327.1999999999998</v>
      </c>
      <c r="G423" s="2">
        <v>41922</v>
      </c>
      <c r="H423">
        <v>98.809626519530497</v>
      </c>
      <c r="I423">
        <v>75.661854629174272</v>
      </c>
      <c r="J423">
        <v>87.900995648334671</v>
      </c>
      <c r="K423">
        <v>69.023813690276683</v>
      </c>
    </row>
    <row r="424" spans="1:11" x14ac:dyDescent="0.35">
      <c r="A424" s="2">
        <v>41925</v>
      </c>
      <c r="B424" s="1">
        <v>1011.1587479999999</v>
      </c>
      <c r="C424">
        <v>1781.24</v>
      </c>
      <c r="D424">
        <v>1688.78</v>
      </c>
      <c r="E424">
        <v>2402.98</v>
      </c>
      <c r="G424" s="2">
        <v>41925</v>
      </c>
      <c r="H424">
        <v>100.45176368008063</v>
      </c>
      <c r="I424">
        <v>77.522402740119517</v>
      </c>
      <c r="J424">
        <v>89.295326322023229</v>
      </c>
      <c r="K424">
        <v>71.271417936344562</v>
      </c>
    </row>
    <row r="425" spans="1:11" x14ac:dyDescent="0.35">
      <c r="A425" s="2">
        <v>41926</v>
      </c>
      <c r="B425" s="1">
        <v>1007.847222</v>
      </c>
      <c r="C425">
        <v>1766.03</v>
      </c>
      <c r="D425">
        <v>1683.41</v>
      </c>
      <c r="E425">
        <v>2374.5300000000002</v>
      </c>
      <c r="G425" s="2">
        <v>41926</v>
      </c>
      <c r="H425">
        <v>100.12278603158538</v>
      </c>
      <c r="I425">
        <v>76.860439306962149</v>
      </c>
      <c r="J425">
        <v>89.011384125674823</v>
      </c>
      <c r="K425">
        <v>70.42760240717287</v>
      </c>
    </row>
    <row r="426" spans="1:11" x14ac:dyDescent="0.35">
      <c r="A426" s="2">
        <v>41927</v>
      </c>
      <c r="B426" s="1">
        <v>1016.3907850000001</v>
      </c>
      <c r="C426">
        <v>1778.92</v>
      </c>
      <c r="D426">
        <v>1696.36</v>
      </c>
      <c r="E426">
        <v>2391.23</v>
      </c>
      <c r="G426" s="2">
        <v>41927</v>
      </c>
      <c r="H426">
        <v>100.9715310710358</v>
      </c>
      <c r="I426">
        <v>77.421432643806227</v>
      </c>
      <c r="J426">
        <v>89.696123686701227</v>
      </c>
      <c r="K426">
        <v>70.922917673857128</v>
      </c>
    </row>
    <row r="427" spans="1:11" x14ac:dyDescent="0.35">
      <c r="A427" s="2">
        <v>41928</v>
      </c>
      <c r="B427" s="1">
        <v>1003.579191</v>
      </c>
      <c r="C427">
        <v>1753.38</v>
      </c>
      <c r="D427">
        <v>1676.97</v>
      </c>
      <c r="E427">
        <v>2356.16</v>
      </c>
      <c r="G427" s="2">
        <v>41928</v>
      </c>
      <c r="H427">
        <v>99.698786098598347</v>
      </c>
      <c r="I427">
        <v>76.309891152495311</v>
      </c>
      <c r="J427">
        <v>88.670864992623834</v>
      </c>
      <c r="K427">
        <v>69.882755613820166</v>
      </c>
    </row>
    <row r="428" spans="1:11" x14ac:dyDescent="0.35">
      <c r="A428" s="2">
        <v>41929</v>
      </c>
      <c r="B428" s="1">
        <v>1019.750445</v>
      </c>
      <c r="C428">
        <v>1788.41</v>
      </c>
      <c r="D428">
        <v>1701.9</v>
      </c>
      <c r="E428">
        <v>2416.79</v>
      </c>
      <c r="G428" s="2">
        <v>41929</v>
      </c>
      <c r="H428">
        <v>101.30529050597411</v>
      </c>
      <c r="I428">
        <v>77.834452563639459</v>
      </c>
      <c r="J428">
        <v>89.989054742151936</v>
      </c>
      <c r="K428">
        <v>71.681016968255321</v>
      </c>
    </row>
    <row r="429" spans="1:11" x14ac:dyDescent="0.35">
      <c r="A429" s="2">
        <v>41932</v>
      </c>
      <c r="B429" s="1">
        <v>1037.7908420000001</v>
      </c>
      <c r="C429">
        <v>1817.21</v>
      </c>
      <c r="D429">
        <v>1729.19</v>
      </c>
      <c r="E429">
        <v>2455.4299999999998</v>
      </c>
      <c r="G429" s="2">
        <v>41932</v>
      </c>
      <c r="H429">
        <v>103.09748159340052</v>
      </c>
      <c r="I429">
        <v>79.087874448907826</v>
      </c>
      <c r="J429">
        <v>91.432031006276333</v>
      </c>
      <c r="K429">
        <v>72.827063788894833</v>
      </c>
    </row>
    <row r="430" spans="1:11" x14ac:dyDescent="0.35">
      <c r="A430" s="2">
        <v>41933</v>
      </c>
      <c r="B430" s="1">
        <v>1048.798515</v>
      </c>
      <c r="C430">
        <v>1850.11</v>
      </c>
      <c r="D430">
        <v>1746.13</v>
      </c>
      <c r="E430">
        <v>2504.85</v>
      </c>
      <c r="G430" s="2">
        <v>41933</v>
      </c>
      <c r="H430">
        <v>104.19101924913525</v>
      </c>
      <c r="I430">
        <v>80.519734866453987</v>
      </c>
      <c r="J430">
        <v>92.327744377997391</v>
      </c>
      <c r="K430">
        <v>74.292841063118573</v>
      </c>
    </row>
    <row r="431" spans="1:11" x14ac:dyDescent="0.35">
      <c r="A431" s="2">
        <v>41934</v>
      </c>
      <c r="B431" s="1">
        <v>1058.6445900000001</v>
      </c>
      <c r="C431">
        <v>1868.9</v>
      </c>
      <c r="D431">
        <v>1761.76</v>
      </c>
      <c r="E431">
        <v>2532.0500000000002</v>
      </c>
      <c r="G431" s="2">
        <v>41934</v>
      </c>
      <c r="H431">
        <v>105.1691600218207</v>
      </c>
      <c r="I431">
        <v>81.337505603405134</v>
      </c>
      <c r="J431">
        <v>93.154190658989108</v>
      </c>
      <c r="K431">
        <v>75.099582096280983</v>
      </c>
    </row>
    <row r="432" spans="1:11" x14ac:dyDescent="0.35">
      <c r="A432" s="2">
        <v>41935</v>
      </c>
      <c r="B432" s="1">
        <v>1079.670255</v>
      </c>
      <c r="C432">
        <v>1914.77</v>
      </c>
      <c r="D432">
        <v>1795.71</v>
      </c>
      <c r="E432">
        <v>2603.8200000000002</v>
      </c>
      <c r="G432" s="2">
        <v>41935</v>
      </c>
      <c r="H432">
        <v>107.2579172382064</v>
      </c>
      <c r="I432">
        <v>83.333841085254448</v>
      </c>
      <c r="J432">
        <v>94.949318697355679</v>
      </c>
      <c r="K432">
        <v>77.228251359151017</v>
      </c>
    </row>
    <row r="433" spans="1:11" x14ac:dyDescent="0.35">
      <c r="A433" s="2">
        <v>41936</v>
      </c>
      <c r="B433" s="1">
        <v>1084.851028</v>
      </c>
      <c r="C433">
        <v>1914.53</v>
      </c>
      <c r="D433">
        <v>1804.68</v>
      </c>
      <c r="E433">
        <v>2592.29</v>
      </c>
      <c r="G433" s="2">
        <v>41936</v>
      </c>
      <c r="H433">
        <v>107.77259189844693</v>
      </c>
      <c r="I433">
        <v>83.323395902877209</v>
      </c>
      <c r="J433">
        <v>95.423613204105266</v>
      </c>
      <c r="K433">
        <v>76.886276207961217</v>
      </c>
    </row>
    <row r="434" spans="1:11" x14ac:dyDescent="0.35">
      <c r="A434" s="2">
        <v>41939</v>
      </c>
      <c r="B434" s="1">
        <v>1079.281855</v>
      </c>
      <c r="C434">
        <v>1906.98</v>
      </c>
      <c r="D434">
        <v>1796.38</v>
      </c>
      <c r="E434">
        <v>2576.4299999999998</v>
      </c>
      <c r="G434" s="2">
        <v>41939</v>
      </c>
      <c r="H434">
        <v>107.21933233243318</v>
      </c>
      <c r="I434">
        <v>82.994807873926646</v>
      </c>
      <c r="J434">
        <v>94.984745377347011</v>
      </c>
      <c r="K434">
        <v>76.4158750025952</v>
      </c>
    </row>
    <row r="435" spans="1:11" x14ac:dyDescent="0.35">
      <c r="A435" s="2">
        <v>41940</v>
      </c>
      <c r="B435" s="1">
        <v>1078.9134919999999</v>
      </c>
      <c r="C435">
        <v>1915.49</v>
      </c>
      <c r="D435">
        <v>1794.9</v>
      </c>
      <c r="E435">
        <v>2592.7600000000002</v>
      </c>
      <c r="G435" s="2">
        <v>41940</v>
      </c>
      <c r="H435">
        <v>107.18273796671397</v>
      </c>
      <c r="I435">
        <v>83.365176632386152</v>
      </c>
      <c r="J435">
        <v>94.906489427515424</v>
      </c>
      <c r="K435">
        <v>76.900216218460727</v>
      </c>
    </row>
    <row r="436" spans="1:11" x14ac:dyDescent="0.35">
      <c r="A436" s="2">
        <v>41942</v>
      </c>
      <c r="B436" s="1">
        <v>1109.1503310000001</v>
      </c>
      <c r="C436">
        <v>1954.32</v>
      </c>
      <c r="D436">
        <v>1842.21</v>
      </c>
      <c r="E436">
        <v>2625.23</v>
      </c>
      <c r="G436" s="2">
        <v>41942</v>
      </c>
      <c r="H436">
        <v>110.18656284749387</v>
      </c>
      <c r="I436">
        <v>85.055120097836536</v>
      </c>
      <c r="J436">
        <v>97.40803604003743</v>
      </c>
      <c r="K436">
        <v>77.863263326798318</v>
      </c>
    </row>
    <row r="437" spans="1:11" x14ac:dyDescent="0.35">
      <c r="A437" s="2">
        <v>41943</v>
      </c>
      <c r="B437" s="1">
        <v>1124.7002030000001</v>
      </c>
      <c r="C437">
        <v>1988.02</v>
      </c>
      <c r="D437">
        <v>1863.67</v>
      </c>
      <c r="E437">
        <v>2677.31</v>
      </c>
      <c r="G437" s="2">
        <v>41943</v>
      </c>
      <c r="H437">
        <v>111.73133716753912</v>
      </c>
      <c r="I437">
        <v>86.52179778997349</v>
      </c>
      <c r="J437">
        <v>98.542747312595495</v>
      </c>
      <c r="K437">
        <v>79.407935128529843</v>
      </c>
    </row>
    <row r="438" spans="1:11" x14ac:dyDescent="0.35">
      <c r="A438" s="2">
        <v>41946</v>
      </c>
      <c r="B438" s="1">
        <v>1123.6817329999999</v>
      </c>
      <c r="C438">
        <v>1964.17</v>
      </c>
      <c r="D438">
        <v>1859.54</v>
      </c>
      <c r="E438">
        <v>2634.45</v>
      </c>
      <c r="G438" s="2">
        <v>41946</v>
      </c>
      <c r="H438">
        <v>111.63015908055958</v>
      </c>
      <c r="I438">
        <v>85.48380779123562</v>
      </c>
      <c r="J438">
        <v>98.324370912051933</v>
      </c>
      <c r="K438">
        <v>78.136724809362931</v>
      </c>
    </row>
    <row r="439" spans="1:11" x14ac:dyDescent="0.35">
      <c r="A439" s="2">
        <v>41947</v>
      </c>
      <c r="B439" s="1">
        <v>1126.476987</v>
      </c>
      <c r="C439">
        <v>1968.59</v>
      </c>
      <c r="D439">
        <v>1861.86</v>
      </c>
      <c r="E439">
        <v>2634.99</v>
      </c>
      <c r="G439" s="2">
        <v>41947</v>
      </c>
      <c r="H439">
        <v>111.90784860734179</v>
      </c>
      <c r="I439">
        <v>85.676173233349729</v>
      </c>
      <c r="J439">
        <v>98.447042400977125</v>
      </c>
      <c r="K439">
        <v>78.152740991638936</v>
      </c>
    </row>
    <row r="440" spans="1:11" x14ac:dyDescent="0.35">
      <c r="A440" s="2">
        <v>41948</v>
      </c>
      <c r="B440" s="1">
        <v>1097.356972</v>
      </c>
      <c r="C440">
        <v>1929.81</v>
      </c>
      <c r="D440">
        <v>1815.9</v>
      </c>
      <c r="E440">
        <v>2587.81</v>
      </c>
      <c r="G440" s="2">
        <v>41948</v>
      </c>
      <c r="H440">
        <v>109.01497261637978</v>
      </c>
      <c r="I440">
        <v>83.988405847561268</v>
      </c>
      <c r="J440">
        <v>96.016877904855562</v>
      </c>
      <c r="K440">
        <v>76.753401214263874</v>
      </c>
    </row>
    <row r="441" spans="1:11" x14ac:dyDescent="0.35">
      <c r="A441" s="2">
        <v>41949</v>
      </c>
      <c r="B441" s="1">
        <v>1080.545204</v>
      </c>
      <c r="C441">
        <v>1887.84</v>
      </c>
      <c r="D441">
        <v>1787.13</v>
      </c>
      <c r="E441">
        <v>2508.98</v>
      </c>
      <c r="G441" s="2">
        <v>41949</v>
      </c>
      <c r="H441">
        <v>107.34483748723156</v>
      </c>
      <c r="I441">
        <v>82.161804579342032</v>
      </c>
      <c r="J441">
        <v>94.495645690899565</v>
      </c>
      <c r="K441">
        <v>74.415335197933302</v>
      </c>
    </row>
    <row r="442" spans="1:11" x14ac:dyDescent="0.35">
      <c r="A442" s="2">
        <v>41950</v>
      </c>
      <c r="B442" s="1">
        <v>1075.570305</v>
      </c>
      <c r="C442">
        <v>1889.5</v>
      </c>
      <c r="D442">
        <v>1780.31</v>
      </c>
      <c r="E442">
        <v>2526.98</v>
      </c>
      <c r="G442" s="2">
        <v>41950</v>
      </c>
      <c r="H442">
        <v>106.85061501260161</v>
      </c>
      <c r="I442">
        <v>82.234050424117925</v>
      </c>
      <c r="J442">
        <v>94.13503381397291</v>
      </c>
      <c r="K442">
        <v>74.949207940467247</v>
      </c>
    </row>
    <row r="443" spans="1:11" x14ac:dyDescent="0.35">
      <c r="A443" s="2">
        <v>41953</v>
      </c>
      <c r="B443" s="1">
        <v>1082.724217</v>
      </c>
      <c r="C443">
        <v>1891.63</v>
      </c>
      <c r="D443">
        <v>1793.74</v>
      </c>
      <c r="E443">
        <v>2518.41</v>
      </c>
      <c r="G443" s="2">
        <v>41953</v>
      </c>
      <c r="H443">
        <v>107.56130765016567</v>
      </c>
      <c r="I443">
        <v>82.326751417715897</v>
      </c>
      <c r="J443">
        <v>94.845153683052814</v>
      </c>
      <c r="K443">
        <v>74.695025195827469</v>
      </c>
    </row>
    <row r="444" spans="1:11" x14ac:dyDescent="0.35">
      <c r="A444" s="2">
        <v>41954</v>
      </c>
      <c r="B444" s="1">
        <v>1085.991929</v>
      </c>
      <c r="C444">
        <v>1903.68</v>
      </c>
      <c r="D444">
        <v>1794.74</v>
      </c>
      <c r="E444">
        <v>2533.29</v>
      </c>
      <c r="G444" s="2">
        <v>41954</v>
      </c>
      <c r="H444">
        <v>107.88593267491854</v>
      </c>
      <c r="I444">
        <v>82.851186616239644</v>
      </c>
      <c r="J444">
        <v>94.898029324830915</v>
      </c>
      <c r="K444">
        <v>75.136359996322199</v>
      </c>
    </row>
    <row r="445" spans="1:11" x14ac:dyDescent="0.35">
      <c r="A445" s="2">
        <v>41955</v>
      </c>
      <c r="B445" s="1">
        <v>1090.7870359999999</v>
      </c>
      <c r="C445">
        <v>1949.19</v>
      </c>
      <c r="D445">
        <v>1807.61</v>
      </c>
      <c r="E445">
        <v>2621.13</v>
      </c>
      <c r="G445" s="2">
        <v>41955</v>
      </c>
      <c r="H445">
        <v>108.36229403374315</v>
      </c>
      <c r="I445">
        <v>84.831854324523121</v>
      </c>
      <c r="J445">
        <v>95.578538834515086</v>
      </c>
      <c r="K445">
        <v>77.741658979887816</v>
      </c>
    </row>
    <row r="446" spans="1:11" x14ac:dyDescent="0.35">
      <c r="A446" s="2">
        <v>41956</v>
      </c>
      <c r="B446" s="1">
        <v>1106.080602</v>
      </c>
      <c r="C446">
        <v>1972.5</v>
      </c>
      <c r="D446">
        <v>1828.94</v>
      </c>
      <c r="E446">
        <v>2652.21</v>
      </c>
      <c r="G446" s="2">
        <v>41956</v>
      </c>
      <c r="H446">
        <v>109.88160609102036</v>
      </c>
      <c r="I446">
        <v>85.846342662912207</v>
      </c>
      <c r="J446">
        <v>96.706376273642022</v>
      </c>
      <c r="K446">
        <v>78.66347924866308</v>
      </c>
    </row>
    <row r="447" spans="1:11" x14ac:dyDescent="0.35">
      <c r="A447" s="2">
        <v>41957</v>
      </c>
      <c r="B447" s="1">
        <v>1103.3957359999999</v>
      </c>
      <c r="C447">
        <v>1985.87</v>
      </c>
      <c r="D447">
        <v>1826.73</v>
      </c>
      <c r="E447">
        <v>2686.5</v>
      </c>
      <c r="G447" s="2">
        <v>41957</v>
      </c>
      <c r="H447">
        <v>109.6148828633589</v>
      </c>
      <c r="I447">
        <v>86.428226364510749</v>
      </c>
      <c r="J447">
        <v>96.5895211053124</v>
      </c>
      <c r="K447">
        <v>79.680506823190228</v>
      </c>
    </row>
    <row r="448" spans="1:11" x14ac:dyDescent="0.35">
      <c r="A448" s="2">
        <v>41960</v>
      </c>
      <c r="B448" s="1">
        <v>1094.314312</v>
      </c>
      <c r="C448">
        <v>1971.93</v>
      </c>
      <c r="D448">
        <v>1813.75</v>
      </c>
      <c r="E448">
        <v>2665.39</v>
      </c>
      <c r="G448" s="2">
        <v>41960</v>
      </c>
      <c r="H448">
        <v>108.71270498146748</v>
      </c>
      <c r="I448">
        <v>85.821535354766269</v>
      </c>
      <c r="J448">
        <v>95.903195275032644</v>
      </c>
      <c r="K448">
        <v>79.05439273458515</v>
      </c>
    </row>
    <row r="449" spans="1:11" x14ac:dyDescent="0.35">
      <c r="A449" s="2">
        <v>41961</v>
      </c>
      <c r="B449" s="1">
        <v>1105.5801469999999</v>
      </c>
      <c r="C449">
        <v>1998.22</v>
      </c>
      <c r="D449">
        <v>1831.55</v>
      </c>
      <c r="E449">
        <v>2703.3</v>
      </c>
      <c r="G449" s="2">
        <v>41961</v>
      </c>
      <c r="H449">
        <v>109.83188928098242</v>
      </c>
      <c r="I449">
        <v>86.965718041006042</v>
      </c>
      <c r="J449">
        <v>96.844381698682852</v>
      </c>
      <c r="K449">
        <v>80.178788049555251</v>
      </c>
    </row>
    <row r="450" spans="1:11" x14ac:dyDescent="0.35">
      <c r="A450" s="2">
        <v>41962</v>
      </c>
      <c r="B450" s="1">
        <v>1102.097632</v>
      </c>
      <c r="C450">
        <v>1990.34</v>
      </c>
      <c r="D450">
        <v>1825.15</v>
      </c>
      <c r="E450">
        <v>2692.99</v>
      </c>
      <c r="G450" s="2">
        <v>41962</v>
      </c>
      <c r="H450">
        <v>109.48592503502771</v>
      </c>
      <c r="I450">
        <v>86.62276788628678</v>
      </c>
      <c r="J450">
        <v>96.505977591303008</v>
      </c>
      <c r="K450">
        <v>79.87299760647052</v>
      </c>
    </row>
    <row r="451" spans="1:11" x14ac:dyDescent="0.35">
      <c r="A451" s="2">
        <v>41963</v>
      </c>
      <c r="B451" s="1">
        <v>1108.4602299999999</v>
      </c>
      <c r="C451">
        <v>2014.12</v>
      </c>
      <c r="D451">
        <v>1834.82</v>
      </c>
      <c r="E451">
        <v>2726.95</v>
      </c>
      <c r="G451" s="2">
        <v>41963</v>
      </c>
      <c r="H451">
        <v>110.11800599358294</v>
      </c>
      <c r="I451">
        <v>87.65771137349796</v>
      </c>
      <c r="J451">
        <v>97.01728504729725</v>
      </c>
      <c r="K451">
        <v>80.880237514051217</v>
      </c>
    </row>
    <row r="452" spans="1:11" x14ac:dyDescent="0.35">
      <c r="A452" s="2">
        <v>41964</v>
      </c>
      <c r="B452" s="1">
        <v>1125.405571</v>
      </c>
      <c r="C452">
        <v>2054.31</v>
      </c>
      <c r="D452">
        <v>1861.98</v>
      </c>
      <c r="E452">
        <v>2792.65</v>
      </c>
      <c r="G452" s="2">
        <v>41964</v>
      </c>
      <c r="H452">
        <v>111.8014106943554</v>
      </c>
      <c r="I452">
        <v>89.406844205752677</v>
      </c>
      <c r="J452">
        <v>98.453387477990503</v>
      </c>
      <c r="K452">
        <v>82.828873024300094</v>
      </c>
    </row>
    <row r="453" spans="1:11" x14ac:dyDescent="0.35">
      <c r="A453" s="2">
        <v>41967</v>
      </c>
      <c r="B453" s="1">
        <v>1133.076912</v>
      </c>
      <c r="C453">
        <v>2057.9</v>
      </c>
      <c r="D453">
        <v>1871.88</v>
      </c>
      <c r="E453">
        <v>2789.97</v>
      </c>
      <c r="G453" s="2">
        <v>41967</v>
      </c>
      <c r="H453">
        <v>112.56350639373544</v>
      </c>
      <c r="I453">
        <v>89.563086725478854</v>
      </c>
      <c r="J453">
        <v>98.976856331593723</v>
      </c>
      <c r="K453">
        <v>82.749385304856148</v>
      </c>
    </row>
    <row r="454" spans="1:11" x14ac:dyDescent="0.35">
      <c r="A454" s="2">
        <v>41968</v>
      </c>
      <c r="B454" s="1">
        <v>1135.576718</v>
      </c>
      <c r="C454">
        <v>2057.84</v>
      </c>
      <c r="D454">
        <v>1874.39</v>
      </c>
      <c r="E454">
        <v>2782.9</v>
      </c>
      <c r="G454" s="2">
        <v>41968</v>
      </c>
      <c r="H454">
        <v>112.81184516552051</v>
      </c>
      <c r="I454">
        <v>89.560475429884548</v>
      </c>
      <c r="J454">
        <v>99.109574192456762</v>
      </c>
      <c r="K454">
        <v>82.539691955427543</v>
      </c>
    </row>
    <row r="455" spans="1:11" x14ac:dyDescent="0.35">
      <c r="A455" s="2">
        <v>41969</v>
      </c>
      <c r="B455" s="1">
        <v>1141.083695</v>
      </c>
      <c r="C455">
        <v>2076.4499999999998</v>
      </c>
      <c r="D455">
        <v>1883.06</v>
      </c>
      <c r="E455">
        <v>2825.69</v>
      </c>
      <c r="G455" s="2">
        <v>41969</v>
      </c>
      <c r="H455">
        <v>113.35892598076322</v>
      </c>
      <c r="I455">
        <v>90.370412280052733</v>
      </c>
      <c r="J455">
        <v>99.568006006672888</v>
      </c>
      <c r="K455">
        <v>83.808826102817946</v>
      </c>
    </row>
    <row r="456" spans="1:11" x14ac:dyDescent="0.35">
      <c r="A456" s="2">
        <v>41970</v>
      </c>
      <c r="B456" s="1">
        <v>1141.6196299999999</v>
      </c>
      <c r="C456">
        <v>2090.75</v>
      </c>
      <c r="D456">
        <v>1886</v>
      </c>
      <c r="E456">
        <v>2851.68</v>
      </c>
      <c r="G456" s="2">
        <v>41970</v>
      </c>
      <c r="H456">
        <v>113.41216748816684</v>
      </c>
      <c r="I456">
        <v>90.992771063363094</v>
      </c>
      <c r="J456">
        <v>99.723460393500517</v>
      </c>
      <c r="K456">
        <v>84.579679023843326</v>
      </c>
    </row>
    <row r="457" spans="1:11" x14ac:dyDescent="0.35">
      <c r="A457" s="2">
        <v>41971</v>
      </c>
      <c r="B457" s="1">
        <v>1146.424865</v>
      </c>
      <c r="C457">
        <v>2135.7199999999998</v>
      </c>
      <c r="D457">
        <v>1890.96</v>
      </c>
      <c r="E457">
        <v>2928.77</v>
      </c>
      <c r="G457" s="2">
        <v>41971</v>
      </c>
      <c r="H457">
        <v>113.88953499510083</v>
      </c>
      <c r="I457">
        <v>92.949937111297757</v>
      </c>
      <c r="J457">
        <v>99.985723576719906</v>
      </c>
      <c r="K457">
        <v>86.866137341728958</v>
      </c>
    </row>
    <row r="458" spans="1:11" x14ac:dyDescent="0.35">
      <c r="A458" s="2">
        <v>41974</v>
      </c>
      <c r="B458" s="1">
        <v>1147.4870739999999</v>
      </c>
      <c r="C458">
        <v>2125</v>
      </c>
      <c r="D458">
        <v>1891.32</v>
      </c>
      <c r="E458">
        <v>2912.78</v>
      </c>
      <c r="G458" s="2">
        <v>41974</v>
      </c>
      <c r="H458">
        <v>113.99505825508142</v>
      </c>
      <c r="I458">
        <v>92.483385631781204</v>
      </c>
      <c r="J458">
        <v>100.00475880776001</v>
      </c>
      <c r="K458">
        <v>86.391880388777992</v>
      </c>
    </row>
    <row r="459" spans="1:11" x14ac:dyDescent="0.35">
      <c r="A459" s="2">
        <v>41975</v>
      </c>
      <c r="B459" s="1">
        <v>1147.417931</v>
      </c>
      <c r="C459">
        <v>2099.31</v>
      </c>
      <c r="D459">
        <v>1895.81</v>
      </c>
      <c r="E459">
        <v>2832.02</v>
      </c>
      <c r="G459" s="2">
        <v>41975</v>
      </c>
      <c r="H459">
        <v>113.9881893669767</v>
      </c>
      <c r="I459">
        <v>91.365315901484522</v>
      </c>
      <c r="J459">
        <v>100.2421704393437</v>
      </c>
      <c r="K459">
        <v>83.996571350609045</v>
      </c>
    </row>
    <row r="460" spans="1:11" x14ac:dyDescent="0.35">
      <c r="A460" s="2">
        <v>41976</v>
      </c>
      <c r="B460" s="1">
        <v>1155.1831540000001</v>
      </c>
      <c r="C460">
        <v>2101.37</v>
      </c>
      <c r="D460">
        <v>1908.52</v>
      </c>
      <c r="E460">
        <v>2835.59</v>
      </c>
      <c r="G460" s="2">
        <v>41976</v>
      </c>
      <c r="H460">
        <v>114.75961160632534</v>
      </c>
      <c r="I460">
        <v>91.454970383555789</v>
      </c>
      <c r="J460">
        <v>100.91421984634337</v>
      </c>
      <c r="K460">
        <v>84.102456111211623</v>
      </c>
    </row>
    <row r="461" spans="1:11" x14ac:dyDescent="0.35">
      <c r="A461" s="2">
        <v>41977</v>
      </c>
      <c r="B461" s="1">
        <v>1165.0810039999999</v>
      </c>
      <c r="C461">
        <v>2136.9499999999998</v>
      </c>
      <c r="D461">
        <v>1923.42</v>
      </c>
      <c r="E461">
        <v>2887.75</v>
      </c>
      <c r="G461" s="2">
        <v>41977</v>
      </c>
      <c r="H461">
        <v>115.74289587410965</v>
      </c>
      <c r="I461">
        <v>93.003468670981093</v>
      </c>
      <c r="J461">
        <v>101.7020669088371</v>
      </c>
      <c r="K461">
        <v>85.649500680687737</v>
      </c>
    </row>
    <row r="462" spans="1:11" x14ac:dyDescent="0.35">
      <c r="A462" s="2">
        <v>41978</v>
      </c>
      <c r="B462" s="1">
        <v>1160.4693299999999</v>
      </c>
      <c r="C462">
        <v>2106.35</v>
      </c>
      <c r="D462">
        <v>1915.35</v>
      </c>
      <c r="E462">
        <v>2832.24</v>
      </c>
      <c r="G462" s="2">
        <v>41978</v>
      </c>
      <c r="H462">
        <v>115.28475733974612</v>
      </c>
      <c r="I462">
        <v>91.671707917883452</v>
      </c>
      <c r="J462">
        <v>101.27536047968781</v>
      </c>
      <c r="K462">
        <v>84.003096461906679</v>
      </c>
    </row>
    <row r="463" spans="1:11" x14ac:dyDescent="0.35">
      <c r="A463" s="2">
        <v>41981</v>
      </c>
      <c r="B463" s="1">
        <v>1141.5064950000001</v>
      </c>
      <c r="C463">
        <v>2077.27</v>
      </c>
      <c r="D463">
        <v>1885.64</v>
      </c>
      <c r="E463">
        <v>2787.69</v>
      </c>
      <c r="G463" s="2">
        <v>41981</v>
      </c>
      <c r="H463">
        <v>113.40092829322697</v>
      </c>
      <c r="I463">
        <v>90.406099986508309</v>
      </c>
      <c r="J463">
        <v>99.70442516246041</v>
      </c>
      <c r="K463">
        <v>82.681761424135189</v>
      </c>
    </row>
    <row r="464" spans="1:11" x14ac:dyDescent="0.35">
      <c r="A464" s="2">
        <v>41982</v>
      </c>
      <c r="B464" s="1">
        <v>1130.8734199999999</v>
      </c>
      <c r="C464">
        <v>2040.96</v>
      </c>
      <c r="D464">
        <v>1868.6</v>
      </c>
      <c r="E464">
        <v>2729.87</v>
      </c>
      <c r="G464" s="2">
        <v>41982</v>
      </c>
      <c r="H464">
        <v>112.34460440817406</v>
      </c>
      <c r="I464">
        <v>88.825830936018903</v>
      </c>
      <c r="J464">
        <v>98.803424226561532</v>
      </c>
      <c r="K464">
        <v>80.966843536728945</v>
      </c>
    </row>
    <row r="465" spans="1:11" x14ac:dyDescent="0.35">
      <c r="A465" s="2">
        <v>41983</v>
      </c>
      <c r="B465" s="1">
        <v>1134.726388</v>
      </c>
      <c r="C465">
        <v>2051.6999999999998</v>
      </c>
      <c r="D465">
        <v>1873.81</v>
      </c>
      <c r="E465">
        <v>2747.31</v>
      </c>
      <c r="G465" s="2">
        <v>41983</v>
      </c>
      <c r="H465">
        <v>112.72737064717309</v>
      </c>
      <c r="I465">
        <v>89.293252847400225</v>
      </c>
      <c r="J465">
        <v>99.078906320225443</v>
      </c>
      <c r="K465">
        <v>81.484106905050723</v>
      </c>
    </row>
    <row r="466" spans="1:11" x14ac:dyDescent="0.35">
      <c r="A466" s="2">
        <v>41984</v>
      </c>
      <c r="B466" s="1">
        <v>1132.0812969999999</v>
      </c>
      <c r="C466">
        <v>2055.5500000000002</v>
      </c>
      <c r="D466">
        <v>1865.08</v>
      </c>
      <c r="E466">
        <v>2761.6</v>
      </c>
      <c r="G466" s="2">
        <v>41984</v>
      </c>
      <c r="H466">
        <v>112.46459879599753</v>
      </c>
      <c r="I466">
        <v>89.460810981368411</v>
      </c>
      <c r="J466">
        <v>98.617301967502613</v>
      </c>
      <c r="K466">
        <v>81.907942543429044</v>
      </c>
    </row>
    <row r="467" spans="1:11" x14ac:dyDescent="0.35">
      <c r="A467" s="2">
        <v>41985</v>
      </c>
      <c r="B467" s="1">
        <v>1119.4087440000001</v>
      </c>
      <c r="C467">
        <v>2004.45</v>
      </c>
      <c r="D467">
        <v>1845.51</v>
      </c>
      <c r="E467">
        <v>2669.19</v>
      </c>
      <c r="G467" s="2">
        <v>41985</v>
      </c>
      <c r="H467">
        <v>111.20566660389896</v>
      </c>
      <c r="I467">
        <v>87.23685756688181</v>
      </c>
      <c r="J467">
        <v>97.582525657905165</v>
      </c>
      <c r="K467">
        <v>79.167099202453429</v>
      </c>
    </row>
    <row r="468" spans="1:11" x14ac:dyDescent="0.35">
      <c r="A468" s="2">
        <v>41988</v>
      </c>
      <c r="B468" s="1">
        <v>1085.594128</v>
      </c>
      <c r="C468">
        <v>1961.11</v>
      </c>
      <c r="D468">
        <v>1790.72</v>
      </c>
      <c r="E468">
        <v>2631.31</v>
      </c>
      <c r="G468" s="2">
        <v>41988</v>
      </c>
      <c r="H468">
        <v>107.84641384355525</v>
      </c>
      <c r="I468">
        <v>85.350631715925857</v>
      </c>
      <c r="J468">
        <v>94.685469244882952</v>
      </c>
      <c r="K468">
        <v>78.043593675387569</v>
      </c>
    </row>
    <row r="469" spans="1:11" x14ac:dyDescent="0.35">
      <c r="A469" s="2">
        <v>41989</v>
      </c>
      <c r="B469" s="1">
        <v>1017.571381</v>
      </c>
      <c r="C469">
        <v>1825.83</v>
      </c>
      <c r="D469">
        <v>1681.24</v>
      </c>
      <c r="E469">
        <v>2435.6999999999998</v>
      </c>
      <c r="G469" s="2">
        <v>41989</v>
      </c>
      <c r="H469">
        <v>101.08881527653588</v>
      </c>
      <c r="I469">
        <v>79.46303058262356</v>
      </c>
      <c r="J469">
        <v>88.896643983016332</v>
      </c>
      <c r="K469">
        <v>72.24187994388403</v>
      </c>
    </row>
    <row r="470" spans="1:11" x14ac:dyDescent="0.35">
      <c r="A470" s="2">
        <v>41990</v>
      </c>
      <c r="B470" s="1">
        <v>1031.294805</v>
      </c>
      <c r="C470">
        <v>1871.43</v>
      </c>
      <c r="D470">
        <v>1707.92</v>
      </c>
      <c r="E470">
        <v>2513.2800000000002</v>
      </c>
      <c r="G470" s="2">
        <v>41990</v>
      </c>
      <c r="H470">
        <v>102.45214437521223</v>
      </c>
      <c r="I470">
        <v>81.447615234298496</v>
      </c>
      <c r="J470">
        <v>90.307366105656101</v>
      </c>
      <c r="K470">
        <v>74.542871464205305</v>
      </c>
    </row>
    <row r="471" spans="1:11" x14ac:dyDescent="0.35">
      <c r="A471" s="2">
        <v>41991</v>
      </c>
      <c r="B471" s="1">
        <v>1089.9150400000001</v>
      </c>
      <c r="C471">
        <v>1985.86</v>
      </c>
      <c r="D471">
        <v>1804.3</v>
      </c>
      <c r="E471">
        <v>2684.1</v>
      </c>
      <c r="G471" s="2">
        <v>41991</v>
      </c>
      <c r="H471">
        <v>108.27566714524004</v>
      </c>
      <c r="I471">
        <v>86.427791148578365</v>
      </c>
      <c r="J471">
        <v>95.403520460229572</v>
      </c>
      <c r="K471">
        <v>79.609323790852372</v>
      </c>
    </row>
    <row r="472" spans="1:11" x14ac:dyDescent="0.35">
      <c r="A472" s="2">
        <v>41992</v>
      </c>
      <c r="B472" s="1">
        <v>1109.6029309999999</v>
      </c>
      <c r="C472">
        <v>2001.01</v>
      </c>
      <c r="D472">
        <v>1839.48</v>
      </c>
      <c r="E472">
        <v>2687.52</v>
      </c>
      <c r="G472" s="2">
        <v>41992</v>
      </c>
      <c r="H472">
        <v>110.23152558784648</v>
      </c>
      <c r="I472">
        <v>87.087143286141412</v>
      </c>
      <c r="J472">
        <v>97.263685537983207</v>
      </c>
      <c r="K472">
        <v>79.710759611933824</v>
      </c>
    </row>
    <row r="473" spans="1:11" x14ac:dyDescent="0.35">
      <c r="A473" s="2">
        <v>41995</v>
      </c>
      <c r="B473" s="1">
        <v>1133.953855</v>
      </c>
      <c r="C473">
        <v>2045.71</v>
      </c>
      <c r="D473">
        <v>1879.31</v>
      </c>
      <c r="E473">
        <v>2747.77</v>
      </c>
      <c r="G473" s="2">
        <v>41995</v>
      </c>
      <c r="H473">
        <v>112.65062473313678</v>
      </c>
      <c r="I473">
        <v>89.032558503901711</v>
      </c>
      <c r="J473">
        <v>99.369722350005006</v>
      </c>
      <c r="K473">
        <v>81.497750319582138</v>
      </c>
    </row>
    <row r="474" spans="1:11" x14ac:dyDescent="0.35">
      <c r="A474" s="2">
        <v>41996</v>
      </c>
      <c r="B474" s="1">
        <v>1137.2937260000001</v>
      </c>
      <c r="C474">
        <v>2036.27</v>
      </c>
      <c r="D474">
        <v>1882.71</v>
      </c>
      <c r="E474">
        <v>2734.17</v>
      </c>
      <c r="G474" s="2">
        <v>41996</v>
      </c>
      <c r="H474">
        <v>112.9824182651391</v>
      </c>
      <c r="I474">
        <v>88.621714663730415</v>
      </c>
      <c r="J474">
        <v>99.549499532050561</v>
      </c>
      <c r="K474">
        <v>81.094379803000948</v>
      </c>
    </row>
    <row r="475" spans="1:11" x14ac:dyDescent="0.35">
      <c r="A475" s="2">
        <v>41997</v>
      </c>
      <c r="B475" s="1">
        <v>1142.793171</v>
      </c>
      <c r="C475">
        <v>2044.67</v>
      </c>
      <c r="D475">
        <v>1891.62</v>
      </c>
      <c r="E475">
        <v>2745.61</v>
      </c>
      <c r="G475" s="2">
        <v>41997</v>
      </c>
      <c r="H475">
        <v>113.52875082726574</v>
      </c>
      <c r="I475">
        <v>88.987296046933693</v>
      </c>
      <c r="J475">
        <v>100.02062150029344</v>
      </c>
      <c r="K475">
        <v>81.433685590478078</v>
      </c>
    </row>
    <row r="476" spans="1:11" x14ac:dyDescent="0.35">
      <c r="A476" s="2">
        <v>41998</v>
      </c>
      <c r="B476" s="1">
        <v>1140.11222</v>
      </c>
      <c r="C476">
        <v>2040.7</v>
      </c>
      <c r="D476">
        <v>1885.85</v>
      </c>
      <c r="E476">
        <v>2742.44</v>
      </c>
      <c r="G476" s="2">
        <v>41998</v>
      </c>
      <c r="H476">
        <v>113.26241652830174</v>
      </c>
      <c r="I476">
        <v>88.814515321776895</v>
      </c>
      <c r="J476">
        <v>99.715529047233801</v>
      </c>
      <c r="K476">
        <v>81.339664668598488</v>
      </c>
    </row>
    <row r="477" spans="1:11" x14ac:dyDescent="0.35">
      <c r="A477" s="2">
        <v>41999</v>
      </c>
      <c r="B477" s="1">
        <v>1147.772954</v>
      </c>
      <c r="C477">
        <v>2051.83</v>
      </c>
      <c r="D477">
        <v>1897.71</v>
      </c>
      <c r="E477">
        <v>2754.95</v>
      </c>
      <c r="G477" s="2">
        <v>41999</v>
      </c>
      <c r="H477">
        <v>114.02345849417115</v>
      </c>
      <c r="I477">
        <v>89.298910654521237</v>
      </c>
      <c r="J477">
        <v>100.34263415872209</v>
      </c>
      <c r="K477">
        <v>81.71070622465956</v>
      </c>
    </row>
    <row r="478" spans="1:11" x14ac:dyDescent="0.35">
      <c r="A478" s="2">
        <v>42002</v>
      </c>
      <c r="B478" s="1">
        <v>1135.5466039999999</v>
      </c>
      <c r="C478">
        <v>2025.39</v>
      </c>
      <c r="D478">
        <v>1879.28</v>
      </c>
      <c r="E478">
        <v>2714.11</v>
      </c>
      <c r="G478" s="2">
        <v>42002</v>
      </c>
      <c r="H478">
        <v>112.80885354386125</v>
      </c>
      <c r="I478">
        <v>88.148199729295698</v>
      </c>
      <c r="J478">
        <v>99.368136080751668</v>
      </c>
      <c r="K478">
        <v>80.499408291043679</v>
      </c>
    </row>
    <row r="479" spans="1:11" x14ac:dyDescent="0.35">
      <c r="A479" s="2">
        <v>42003</v>
      </c>
      <c r="B479" s="1">
        <v>1144.0692429999999</v>
      </c>
      <c r="C479">
        <v>2045.4</v>
      </c>
      <c r="D479">
        <v>1894.32</v>
      </c>
      <c r="E479">
        <v>2736.29</v>
      </c>
      <c r="G479" s="2">
        <v>42003</v>
      </c>
      <c r="H479">
        <v>113.6555199258235</v>
      </c>
      <c r="I479">
        <v>89.019066809997781</v>
      </c>
      <c r="J479">
        <v>100.16338573309432</v>
      </c>
      <c r="K479">
        <v>81.157258148232714</v>
      </c>
    </row>
    <row r="480" spans="1:11" x14ac:dyDescent="0.35">
      <c r="A480" s="2">
        <v>42004</v>
      </c>
      <c r="B480" s="1">
        <v>1148.3962320000001</v>
      </c>
      <c r="C480">
        <v>2069.2800000000002</v>
      </c>
      <c r="D480">
        <v>1900.39</v>
      </c>
      <c r="E480">
        <v>2781.48</v>
      </c>
      <c r="G480" s="2">
        <v>42004</v>
      </c>
      <c r="H480">
        <v>114.08537693624253</v>
      </c>
      <c r="I480">
        <v>90.058362456532819</v>
      </c>
      <c r="J480">
        <v>100.48434087868741</v>
      </c>
      <c r="K480">
        <v>82.497575327960973</v>
      </c>
    </row>
    <row r="481" spans="1:11" x14ac:dyDescent="0.35">
      <c r="A481" s="2">
        <v>42006</v>
      </c>
      <c r="B481" s="1">
        <v>1150.770685</v>
      </c>
      <c r="C481">
        <v>2063.9699999999998</v>
      </c>
      <c r="D481">
        <v>1903.69</v>
      </c>
      <c r="E481">
        <v>2768.59</v>
      </c>
      <c r="G481" s="2">
        <v>42006</v>
      </c>
      <c r="H481">
        <v>114.32126273765324</v>
      </c>
      <c r="I481">
        <v>89.827262796436443</v>
      </c>
      <c r="J481">
        <v>100.65883049655514</v>
      </c>
      <c r="K481">
        <v>82.115263125113074</v>
      </c>
    </row>
    <row r="482" spans="1:11" x14ac:dyDescent="0.35">
      <c r="A482" s="2">
        <v>42009</v>
      </c>
      <c r="B482" s="1">
        <v>1172.1756399999999</v>
      </c>
      <c r="C482">
        <v>2112.6799999999998</v>
      </c>
      <c r="D482">
        <v>1938.17</v>
      </c>
      <c r="E482">
        <v>2829.55</v>
      </c>
      <c r="G482" s="2">
        <v>42009</v>
      </c>
      <c r="H482">
        <v>116.44769984309849</v>
      </c>
      <c r="I482">
        <v>91.947199603083064</v>
      </c>
      <c r="J482">
        <v>102.48198262506411</v>
      </c>
      <c r="K482">
        <v>83.923312146494681</v>
      </c>
    </row>
    <row r="483" spans="1:11" x14ac:dyDescent="0.35">
      <c r="A483" s="2">
        <v>42010</v>
      </c>
      <c r="B483" s="1">
        <v>1182.586554</v>
      </c>
      <c r="C483">
        <v>2138.46</v>
      </c>
      <c r="D483">
        <v>1957.55</v>
      </c>
      <c r="E483">
        <v>2871.63</v>
      </c>
      <c r="G483" s="2">
        <v>42010</v>
      </c>
      <c r="H483">
        <v>117.48195353955333</v>
      </c>
      <c r="I483">
        <v>93.069186276771219</v>
      </c>
      <c r="J483">
        <v>103.50671256272372</v>
      </c>
      <c r="K483">
        <v>85.171387980151792</v>
      </c>
    </row>
    <row r="484" spans="1:11" x14ac:dyDescent="0.35">
      <c r="A484" s="2">
        <v>42011</v>
      </c>
      <c r="B484" s="1">
        <v>1186.7314670000001</v>
      </c>
      <c r="C484">
        <v>2148.29</v>
      </c>
      <c r="D484">
        <v>1968.04</v>
      </c>
      <c r="E484">
        <v>2891.21</v>
      </c>
      <c r="G484" s="2">
        <v>42011</v>
      </c>
      <c r="H484">
        <v>117.89372253425772</v>
      </c>
      <c r="I484">
        <v>93.497003538305535</v>
      </c>
      <c r="J484">
        <v>104.06137804497601</v>
      </c>
      <c r="K484">
        <v>85.752122885641484</v>
      </c>
    </row>
    <row r="485" spans="1:11" x14ac:dyDescent="0.35">
      <c r="A485" s="2">
        <v>42012</v>
      </c>
      <c r="B485" s="1">
        <v>1220.7313549999999</v>
      </c>
      <c r="C485">
        <v>2200.29</v>
      </c>
      <c r="D485">
        <v>2025.28</v>
      </c>
      <c r="E485">
        <v>2959.87</v>
      </c>
      <c r="G485" s="2">
        <v>42012</v>
      </c>
      <c r="H485">
        <v>121.27138081123995</v>
      </c>
      <c r="I485">
        <v>95.760126386706759</v>
      </c>
      <c r="J485">
        <v>107.08797978035457</v>
      </c>
      <c r="K485">
        <v>87.788550802440369</v>
      </c>
    </row>
    <row r="486" spans="1:11" x14ac:dyDescent="0.35">
      <c r="A486" s="2">
        <v>42013</v>
      </c>
      <c r="B486" s="1">
        <v>1221.1386210000001</v>
      </c>
      <c r="C486">
        <v>2201.6799999999998</v>
      </c>
      <c r="D486">
        <v>2024.33</v>
      </c>
      <c r="E486">
        <v>2964.83</v>
      </c>
      <c r="G486" s="2">
        <v>42013</v>
      </c>
      <c r="H486">
        <v>121.31183992615921</v>
      </c>
      <c r="I486">
        <v>95.820621401308259</v>
      </c>
      <c r="J486">
        <v>107.03774792066537</v>
      </c>
      <c r="K486">
        <v>87.935662402605288</v>
      </c>
    </row>
    <row r="487" spans="1:11" x14ac:dyDescent="0.35">
      <c r="A487" s="2">
        <v>42016</v>
      </c>
      <c r="B487" s="1">
        <v>1229.9944780000001</v>
      </c>
      <c r="C487">
        <v>2217.9</v>
      </c>
      <c r="D487">
        <v>2033.93</v>
      </c>
      <c r="E487">
        <v>2992.18</v>
      </c>
      <c r="G487" s="2">
        <v>42016</v>
      </c>
      <c r="H487">
        <v>122.19160925645292</v>
      </c>
      <c r="I487">
        <v>96.526541643636492</v>
      </c>
      <c r="J487">
        <v>107.54535408173516</v>
      </c>
      <c r="K487">
        <v>88.746852375288796</v>
      </c>
    </row>
    <row r="488" spans="1:11" x14ac:dyDescent="0.35">
      <c r="A488" s="2">
        <v>42017</v>
      </c>
      <c r="B488" s="1">
        <v>1236.6085989999999</v>
      </c>
      <c r="C488">
        <v>2240.67</v>
      </c>
      <c r="D488">
        <v>2044.52</v>
      </c>
      <c r="E488">
        <v>3025.74</v>
      </c>
      <c r="G488" s="2">
        <v>42017</v>
      </c>
      <c r="H488">
        <v>122.8486773191657</v>
      </c>
      <c r="I488">
        <v>97.517528321676807</v>
      </c>
      <c r="J488">
        <v>108.10530712816525</v>
      </c>
      <c r="K488">
        <v>89.742228444146505</v>
      </c>
    </row>
    <row r="489" spans="1:11" x14ac:dyDescent="0.35">
      <c r="A489" s="2">
        <v>42018</v>
      </c>
      <c r="B489" s="1">
        <v>1220.8297239999999</v>
      </c>
      <c r="C489">
        <v>2215.0500000000002</v>
      </c>
      <c r="D489">
        <v>2021.33</v>
      </c>
      <c r="E489">
        <v>2998.71</v>
      </c>
      <c r="G489" s="2">
        <v>42018</v>
      </c>
      <c r="H489">
        <v>121.28115310422658</v>
      </c>
      <c r="I489">
        <v>96.402505102906815</v>
      </c>
      <c r="J489">
        <v>106.87912099533106</v>
      </c>
      <c r="K489">
        <v>88.940529542441382</v>
      </c>
    </row>
    <row r="490" spans="1:11" x14ac:dyDescent="0.35">
      <c r="A490" s="2">
        <v>42019</v>
      </c>
      <c r="B490" s="1">
        <v>1222.9385970000001</v>
      </c>
      <c r="C490">
        <v>2239.69</v>
      </c>
      <c r="D490">
        <v>2026.14</v>
      </c>
      <c r="E490">
        <v>3048.95</v>
      </c>
      <c r="G490" s="2">
        <v>42019</v>
      </c>
      <c r="H490">
        <v>121.49065533386789</v>
      </c>
      <c r="I490">
        <v>97.47487716030308</v>
      </c>
      <c r="J490">
        <v>107.13345283228375</v>
      </c>
      <c r="K490">
        <v>90.430627686047217</v>
      </c>
    </row>
    <row r="491" spans="1:11" x14ac:dyDescent="0.35">
      <c r="A491" s="2">
        <v>42020</v>
      </c>
      <c r="B491" s="1">
        <v>1208.799481</v>
      </c>
      <c r="C491">
        <v>2226.19</v>
      </c>
      <c r="D491">
        <v>2002.62</v>
      </c>
      <c r="E491">
        <v>3031.19</v>
      </c>
      <c r="G491" s="2">
        <v>42020</v>
      </c>
      <c r="H491">
        <v>120.08603005431955</v>
      </c>
      <c r="I491">
        <v>96.887335651583541</v>
      </c>
      <c r="J491">
        <v>105.88981773766278</v>
      </c>
      <c r="K491">
        <v>89.903873246747068</v>
      </c>
    </row>
    <row r="492" spans="1:11" x14ac:dyDescent="0.35">
      <c r="A492" s="2">
        <v>42023</v>
      </c>
      <c r="B492" s="1">
        <v>1203.2426700000001</v>
      </c>
      <c r="C492">
        <v>2215.98</v>
      </c>
      <c r="D492">
        <v>1995.3</v>
      </c>
      <c r="E492">
        <v>3021.53</v>
      </c>
      <c r="G492" s="2">
        <v>42023</v>
      </c>
      <c r="H492">
        <v>119.5339985691636</v>
      </c>
      <c r="I492">
        <v>96.442980184618605</v>
      </c>
      <c r="J492">
        <v>105.50276803984707</v>
      </c>
      <c r="K492">
        <v>89.617361541587201</v>
      </c>
    </row>
    <row r="493" spans="1:11" x14ac:dyDescent="0.35">
      <c r="A493" s="2">
        <v>42024</v>
      </c>
      <c r="B493" s="1">
        <v>1209.14561</v>
      </c>
      <c r="C493">
        <v>2248.29</v>
      </c>
      <c r="D493">
        <v>2002.97</v>
      </c>
      <c r="E493">
        <v>3079.88</v>
      </c>
      <c r="G493" s="2">
        <v>42024</v>
      </c>
      <c r="H493">
        <v>120.12041562293535</v>
      </c>
      <c r="I493">
        <v>97.84916286215406</v>
      </c>
      <c r="J493">
        <v>105.90832421228512</v>
      </c>
      <c r="K493">
        <v>91.347999015301383</v>
      </c>
    </row>
    <row r="494" spans="1:11" x14ac:dyDescent="0.35">
      <c r="A494" s="2">
        <v>42025</v>
      </c>
      <c r="B494" s="1">
        <v>1219.558331</v>
      </c>
      <c r="C494">
        <v>2277</v>
      </c>
      <c r="D494">
        <v>2018.38</v>
      </c>
      <c r="E494">
        <v>3129.46</v>
      </c>
      <c r="G494" s="2">
        <v>42025</v>
      </c>
      <c r="H494">
        <v>121.15484883258465</v>
      </c>
      <c r="I494">
        <v>99.098667804030967</v>
      </c>
      <c r="J494">
        <v>106.72313785208567</v>
      </c>
      <c r="K494">
        <v>92.818521825014301</v>
      </c>
    </row>
    <row r="495" spans="1:11" x14ac:dyDescent="0.35">
      <c r="A495" s="2">
        <v>42026</v>
      </c>
      <c r="B495" s="1">
        <v>1222.24946</v>
      </c>
      <c r="C495">
        <v>2276.2199999999998</v>
      </c>
      <c r="D495">
        <v>2020.32</v>
      </c>
      <c r="E495">
        <v>3142.37</v>
      </c>
      <c r="G495" s="2">
        <v>42026</v>
      </c>
      <c r="H495">
        <v>121.42219424681888</v>
      </c>
      <c r="I495">
        <v>99.064720961304943</v>
      </c>
      <c r="J495">
        <v>106.82571659713518</v>
      </c>
      <c r="K495">
        <v>93.201427219798362</v>
      </c>
    </row>
    <row r="496" spans="1:11" x14ac:dyDescent="0.35">
      <c r="A496" s="2">
        <v>42027</v>
      </c>
      <c r="B496" s="1">
        <v>1278.9726390000001</v>
      </c>
      <c r="C496">
        <v>2360.4499999999998</v>
      </c>
      <c r="D496">
        <v>2109.87</v>
      </c>
      <c r="E496">
        <v>3258.79</v>
      </c>
      <c r="G496" s="2">
        <v>42027</v>
      </c>
      <c r="H496">
        <v>127.05725736955904</v>
      </c>
      <c r="I496">
        <v>102.73054475978256</v>
      </c>
      <c r="J496">
        <v>111.56073031836422</v>
      </c>
      <c r="K496">
        <v>96.654397480120636</v>
      </c>
    </row>
    <row r="497" spans="1:11" x14ac:dyDescent="0.35">
      <c r="A497" s="2">
        <v>42030</v>
      </c>
      <c r="B497" s="1">
        <v>1271.0360370000001</v>
      </c>
      <c r="C497">
        <v>2352.92</v>
      </c>
      <c r="D497">
        <v>2097.37</v>
      </c>
      <c r="E497">
        <v>3257.48</v>
      </c>
      <c r="G497" s="2">
        <v>42030</v>
      </c>
      <c r="H497">
        <v>126.26880978889601</v>
      </c>
      <c r="I497">
        <v>102.40282716269678</v>
      </c>
      <c r="J497">
        <v>110.89978479613795</v>
      </c>
      <c r="K497">
        <v>96.615543408302898</v>
      </c>
    </row>
    <row r="498" spans="1:11" x14ac:dyDescent="0.35">
      <c r="A498" s="2">
        <v>42031</v>
      </c>
      <c r="B498" s="1">
        <v>1269.7582669999999</v>
      </c>
      <c r="C498">
        <v>2337.69</v>
      </c>
      <c r="D498">
        <v>2095.6</v>
      </c>
      <c r="E498">
        <v>3232.58</v>
      </c>
      <c r="G498" s="2">
        <v>42031</v>
      </c>
      <c r="H498">
        <v>126.14187200555449</v>
      </c>
      <c r="I498">
        <v>101.73999329767464</v>
      </c>
      <c r="J498">
        <v>110.80619491019071</v>
      </c>
      <c r="K498">
        <v>95.877019447797608</v>
      </c>
    </row>
    <row r="499" spans="1:11" x14ac:dyDescent="0.35">
      <c r="A499" s="2">
        <v>42032</v>
      </c>
      <c r="B499" s="1">
        <v>1255.1101630000001</v>
      </c>
      <c r="C499">
        <v>2298.8000000000002</v>
      </c>
      <c r="D499">
        <v>2071.5300000000002</v>
      </c>
      <c r="E499">
        <v>3179.21</v>
      </c>
      <c r="G499" s="2">
        <v>42032</v>
      </c>
      <c r="H499">
        <v>124.68668222029119</v>
      </c>
      <c r="I499">
        <v>100.04743853662995</v>
      </c>
      <c r="J499">
        <v>109.5334782125918</v>
      </c>
      <c r="K499">
        <v>94.294086766184492</v>
      </c>
    </row>
    <row r="500" spans="1:11" x14ac:dyDescent="0.35">
      <c r="A500" s="2">
        <v>42033</v>
      </c>
      <c r="B500" s="1">
        <v>1220.4559830000001</v>
      </c>
      <c r="C500">
        <v>2227.23</v>
      </c>
      <c r="D500">
        <v>2015.29</v>
      </c>
      <c r="E500">
        <v>3063.33</v>
      </c>
      <c r="G500" s="2">
        <v>42033</v>
      </c>
      <c r="H500">
        <v>121.24402447068233</v>
      </c>
      <c r="I500">
        <v>96.932598108551559</v>
      </c>
      <c r="J500">
        <v>106.55975211899133</v>
      </c>
      <c r="K500">
        <v>90.857132688138222</v>
      </c>
    </row>
    <row r="501" spans="1:11" x14ac:dyDescent="0.35">
      <c r="A501" s="2">
        <v>42034</v>
      </c>
      <c r="B501" s="1">
        <v>1205.8405929999999</v>
      </c>
      <c r="C501">
        <v>2215.67</v>
      </c>
      <c r="D501">
        <v>1991.65</v>
      </c>
      <c r="E501">
        <v>3064.18</v>
      </c>
      <c r="G501" s="2">
        <v>42034</v>
      </c>
      <c r="H501">
        <v>119.79208459944441</v>
      </c>
      <c r="I501">
        <v>96.429488490714675</v>
      </c>
      <c r="J501">
        <v>105.30977194735701</v>
      </c>
      <c r="K501">
        <v>90.882343345424545</v>
      </c>
    </row>
    <row r="502" spans="1:11" x14ac:dyDescent="0.35">
      <c r="A502" s="2">
        <v>42037</v>
      </c>
      <c r="B502" s="1">
        <v>1208.520356</v>
      </c>
      <c r="C502">
        <v>2230.0500000000002</v>
      </c>
      <c r="D502">
        <v>2002.73</v>
      </c>
      <c r="E502">
        <v>3088.66</v>
      </c>
      <c r="G502" s="2">
        <v>42037</v>
      </c>
      <c r="H502">
        <v>120.0583008786657</v>
      </c>
      <c r="I502">
        <v>97.055329001484097</v>
      </c>
      <c r="J502">
        <v>105.89563405825837</v>
      </c>
      <c r="K502">
        <v>91.6084102752707</v>
      </c>
    </row>
    <row r="503" spans="1:11" x14ac:dyDescent="0.35">
      <c r="A503" s="2">
        <v>42038</v>
      </c>
      <c r="B503" s="1">
        <v>1198.5746999999999</v>
      </c>
      <c r="C503">
        <v>2181.14</v>
      </c>
      <c r="D503">
        <v>1983.4</v>
      </c>
      <c r="E503">
        <v>2999.74</v>
      </c>
      <c r="G503" s="2">
        <v>42038</v>
      </c>
      <c r="H503">
        <v>119.07026740901374</v>
      </c>
      <c r="I503">
        <v>94.92668787618976</v>
      </c>
      <c r="J503">
        <v>104.87354790268766</v>
      </c>
      <c r="K503">
        <v>88.971078927153044</v>
      </c>
    </row>
    <row r="504" spans="1:11" x14ac:dyDescent="0.35">
      <c r="A504" s="2">
        <v>42039</v>
      </c>
      <c r="B504" s="1">
        <v>1179.9661599999999</v>
      </c>
      <c r="C504">
        <v>2123.6</v>
      </c>
      <c r="D504">
        <v>1953.75</v>
      </c>
      <c r="E504">
        <v>2888.51</v>
      </c>
      <c r="G504" s="2">
        <v>42039</v>
      </c>
      <c r="H504">
        <v>117.22163516782649</v>
      </c>
      <c r="I504">
        <v>92.422455401247319</v>
      </c>
      <c r="J504">
        <v>103.30578512396693</v>
      </c>
      <c r="K504">
        <v>85.67204197426139</v>
      </c>
    </row>
    <row r="505" spans="1:11" x14ac:dyDescent="0.35">
      <c r="A505" s="2">
        <v>42040</v>
      </c>
      <c r="B505" s="1">
        <v>1160.9329740000001</v>
      </c>
      <c r="C505">
        <v>2100.9699999999998</v>
      </c>
      <c r="D505">
        <v>1924.4</v>
      </c>
      <c r="E505">
        <v>2875.33</v>
      </c>
      <c r="G505" s="2">
        <v>42040</v>
      </c>
      <c r="H505">
        <v>115.33081722659557</v>
      </c>
      <c r="I505">
        <v>91.4375617462604</v>
      </c>
      <c r="J505">
        <v>101.75388503777964</v>
      </c>
      <c r="K505">
        <v>85.28112848833932</v>
      </c>
    </row>
    <row r="506" spans="1:11" x14ac:dyDescent="0.35">
      <c r="A506" s="2">
        <v>42041</v>
      </c>
      <c r="B506" s="1">
        <v>1159.0548719999999</v>
      </c>
      <c r="C506">
        <v>2081.41</v>
      </c>
      <c r="D506">
        <v>1919.67</v>
      </c>
      <c r="E506">
        <v>2831.81</v>
      </c>
      <c r="G506" s="2">
        <v>42041</v>
      </c>
      <c r="H506">
        <v>115.14424053065711</v>
      </c>
      <c r="I506">
        <v>90.586279382515627</v>
      </c>
      <c r="J506">
        <v>101.50378325216921</v>
      </c>
      <c r="K506">
        <v>83.990342835279478</v>
      </c>
    </row>
    <row r="507" spans="1:11" x14ac:dyDescent="0.35">
      <c r="A507" s="2">
        <v>42044</v>
      </c>
      <c r="B507" s="1">
        <v>1141.9113520000001</v>
      </c>
      <c r="C507">
        <v>2050.89</v>
      </c>
      <c r="D507">
        <v>1895.9</v>
      </c>
      <c r="E507">
        <v>2784.59</v>
      </c>
      <c r="G507" s="2">
        <v>42044</v>
      </c>
      <c r="H507">
        <v>113.44114809033465</v>
      </c>
      <c r="I507">
        <v>89.258000356877062</v>
      </c>
      <c r="J507">
        <v>100.24692924710374</v>
      </c>
      <c r="K507">
        <v>82.589816674032122</v>
      </c>
    </row>
    <row r="508" spans="1:11" x14ac:dyDescent="0.35">
      <c r="A508" s="2">
        <v>42045</v>
      </c>
      <c r="B508" s="1">
        <v>1128.944904</v>
      </c>
      <c r="C508">
        <v>2025.04</v>
      </c>
      <c r="D508">
        <v>1872.95</v>
      </c>
      <c r="E508">
        <v>2734.95</v>
      </c>
      <c r="G508" s="2">
        <v>42045</v>
      </c>
      <c r="H508">
        <v>112.1530194232561</v>
      </c>
      <c r="I508">
        <v>88.132967171662216</v>
      </c>
      <c r="J508">
        <v>99.033433268296292</v>
      </c>
      <c r="K508">
        <v>81.117514288510748</v>
      </c>
    </row>
    <row r="509" spans="1:11" x14ac:dyDescent="0.35">
      <c r="A509" s="2">
        <v>42046</v>
      </c>
      <c r="B509" s="1">
        <v>1123.499613</v>
      </c>
      <c r="C509">
        <v>2021.76</v>
      </c>
      <c r="D509">
        <v>1862.51</v>
      </c>
      <c r="E509">
        <v>2724.48</v>
      </c>
      <c r="G509" s="2">
        <v>42046</v>
      </c>
      <c r="H509">
        <v>111.61206669374337</v>
      </c>
      <c r="I509">
        <v>87.990216345839983</v>
      </c>
      <c r="J509">
        <v>98.481411568132899</v>
      </c>
      <c r="K509">
        <v>80.806978309936838</v>
      </c>
    </row>
    <row r="510" spans="1:11" x14ac:dyDescent="0.35">
      <c r="A510" s="2">
        <v>42047</v>
      </c>
      <c r="B510" s="1">
        <v>1152.6493</v>
      </c>
      <c r="C510">
        <v>2082.87</v>
      </c>
      <c r="D510">
        <v>1905.79</v>
      </c>
      <c r="E510">
        <v>2822.05</v>
      </c>
      <c r="G510" s="2">
        <v>42047</v>
      </c>
      <c r="H510">
        <v>114.5078903966624</v>
      </c>
      <c r="I510">
        <v>90.649820908643818</v>
      </c>
      <c r="J510">
        <v>100.76986934428915</v>
      </c>
      <c r="K510">
        <v>83.70086517043886</v>
      </c>
    </row>
    <row r="511" spans="1:11" x14ac:dyDescent="0.35">
      <c r="A511" s="2">
        <v>42048</v>
      </c>
      <c r="B511" s="1">
        <v>1151.047376</v>
      </c>
      <c r="C511">
        <v>2078.84</v>
      </c>
      <c r="D511">
        <v>1904.76</v>
      </c>
      <c r="E511">
        <v>2825.41</v>
      </c>
      <c r="G511" s="2">
        <v>42048</v>
      </c>
      <c r="H511">
        <v>114.34875011191508</v>
      </c>
      <c r="I511">
        <v>90.474428887892728</v>
      </c>
      <c r="J511">
        <v>100.71540743325771</v>
      </c>
      <c r="K511">
        <v>83.800521415711856</v>
      </c>
    </row>
    <row r="512" spans="1:11" x14ac:dyDescent="0.35">
      <c r="A512" s="2">
        <v>42051</v>
      </c>
      <c r="B512" s="1">
        <v>1161.5000439999999</v>
      </c>
      <c r="C512">
        <v>2097.33</v>
      </c>
      <c r="D512">
        <v>1920.31</v>
      </c>
      <c r="E512">
        <v>2862.79</v>
      </c>
      <c r="G512" s="2">
        <v>42051</v>
      </c>
      <c r="H512">
        <v>115.38715178508374</v>
      </c>
      <c r="I512">
        <v>91.279143146872315</v>
      </c>
      <c r="J512">
        <v>101.53762366290719</v>
      </c>
      <c r="K512">
        <v>84.909197144374005</v>
      </c>
    </row>
    <row r="513" spans="1:11" x14ac:dyDescent="0.35">
      <c r="A513" s="2">
        <v>42052</v>
      </c>
      <c r="B513" s="1">
        <v>1148.566409</v>
      </c>
      <c r="C513">
        <v>2065.5500000000002</v>
      </c>
      <c r="D513">
        <v>1901.78</v>
      </c>
      <c r="E513">
        <v>2805.63</v>
      </c>
      <c r="G513" s="2">
        <v>42052</v>
      </c>
      <c r="H513">
        <v>114.10228286700917</v>
      </c>
      <c r="I513">
        <v>89.896026913753261</v>
      </c>
      <c r="J513">
        <v>100.55783802075896</v>
      </c>
      <c r="K513">
        <v>83.213854590860677</v>
      </c>
    </row>
    <row r="514" spans="1:11" x14ac:dyDescent="0.35">
      <c r="A514" s="2">
        <v>42053</v>
      </c>
      <c r="B514" s="1">
        <v>1153.538814</v>
      </c>
      <c r="C514">
        <v>2080.4299999999998</v>
      </c>
      <c r="D514">
        <v>1909.07</v>
      </c>
      <c r="E514">
        <v>2836.85</v>
      </c>
      <c r="G514" s="2">
        <v>42053</v>
      </c>
      <c r="H514">
        <v>114.59625757965404</v>
      </c>
      <c r="I514">
        <v>90.543628221141915</v>
      </c>
      <c r="J514">
        <v>100.94330144932132</v>
      </c>
      <c r="K514">
        <v>84.139827203188986</v>
      </c>
    </row>
    <row r="515" spans="1:11" x14ac:dyDescent="0.35">
      <c r="A515" s="2">
        <v>42054</v>
      </c>
      <c r="B515" s="1">
        <v>1171.8469720000001</v>
      </c>
      <c r="C515">
        <v>2118.25</v>
      </c>
      <c r="D515">
        <v>1938.9</v>
      </c>
      <c r="E515">
        <v>2888.19</v>
      </c>
      <c r="G515" s="2">
        <v>42054</v>
      </c>
      <c r="H515">
        <v>116.41504890640779</v>
      </c>
      <c r="I515">
        <v>92.189614877421434</v>
      </c>
      <c r="J515">
        <v>102.52058184356213</v>
      </c>
      <c r="K515">
        <v>85.662550903283005</v>
      </c>
    </row>
    <row r="516" spans="1:11" x14ac:dyDescent="0.35">
      <c r="A516" s="2">
        <v>42055</v>
      </c>
      <c r="B516" s="1">
        <v>1167.7774360000001</v>
      </c>
      <c r="C516">
        <v>2099.11</v>
      </c>
      <c r="D516">
        <v>1931.87</v>
      </c>
      <c r="E516">
        <v>2854.79</v>
      </c>
      <c r="G516" s="2">
        <v>42055</v>
      </c>
      <c r="H516">
        <v>116.01076810542759</v>
      </c>
      <c r="I516">
        <v>91.356611582836834</v>
      </c>
      <c r="J516">
        <v>102.14886608186205</v>
      </c>
      <c r="K516">
        <v>84.671920369914474</v>
      </c>
    </row>
    <row r="517" spans="1:11" x14ac:dyDescent="0.35">
      <c r="A517" s="2">
        <v>42058</v>
      </c>
      <c r="B517" s="1">
        <v>1167.2707359999999</v>
      </c>
      <c r="C517">
        <v>2100.29</v>
      </c>
      <c r="D517">
        <v>1930.2</v>
      </c>
      <c r="E517">
        <v>2857.06</v>
      </c>
      <c r="G517" s="2">
        <v>42058</v>
      </c>
      <c r="H517">
        <v>115.96043089699481</v>
      </c>
      <c r="I517">
        <v>91.407967062858233</v>
      </c>
      <c r="J517">
        <v>102.06056376009263</v>
      </c>
      <c r="K517">
        <v>84.739247654667366</v>
      </c>
    </row>
    <row r="518" spans="1:11" x14ac:dyDescent="0.35">
      <c r="A518" s="2">
        <v>42059</v>
      </c>
      <c r="B518" s="1">
        <v>1174.1214560000001</v>
      </c>
      <c r="C518">
        <v>2110.6999999999998</v>
      </c>
      <c r="D518">
        <v>1941.88</v>
      </c>
      <c r="E518">
        <v>2870.13</v>
      </c>
      <c r="G518" s="2">
        <v>42059</v>
      </c>
      <c r="H518">
        <v>116.64100346568351</v>
      </c>
      <c r="I518">
        <v>91.861026848470857</v>
      </c>
      <c r="J518">
        <v>102.67815125606087</v>
      </c>
      <c r="K518">
        <v>85.126898584940633</v>
      </c>
    </row>
    <row r="519" spans="1:11" x14ac:dyDescent="0.35">
      <c r="A519" s="2">
        <v>42060</v>
      </c>
      <c r="B519" s="1">
        <v>1183.5119790000001</v>
      </c>
      <c r="C519">
        <v>2118.69</v>
      </c>
      <c r="D519">
        <v>1958.39</v>
      </c>
      <c r="E519">
        <v>2882.26</v>
      </c>
      <c r="G519" s="2">
        <v>42060</v>
      </c>
      <c r="H519">
        <v>117.57388823683753</v>
      </c>
      <c r="I519">
        <v>92.208764378446375</v>
      </c>
      <c r="J519">
        <v>103.55112810181733</v>
      </c>
      <c r="K519">
        <v>85.486669494214894</v>
      </c>
    </row>
    <row r="520" spans="1:11" x14ac:dyDescent="0.35">
      <c r="A520" s="2">
        <v>42061</v>
      </c>
      <c r="B520" s="1">
        <v>1166.308775</v>
      </c>
      <c r="C520">
        <v>2083.9299999999998</v>
      </c>
      <c r="D520">
        <v>1931.13</v>
      </c>
      <c r="E520">
        <v>2835.45</v>
      </c>
      <c r="G520" s="2">
        <v>42061</v>
      </c>
      <c r="H520">
        <v>115.86486659590699</v>
      </c>
      <c r="I520">
        <v>90.695953797476605</v>
      </c>
      <c r="J520">
        <v>102.10973810694627</v>
      </c>
      <c r="K520">
        <v>84.098303767658564</v>
      </c>
    </row>
    <row r="521" spans="1:11" x14ac:dyDescent="0.35">
      <c r="A521" s="2">
        <v>42062</v>
      </c>
      <c r="B521" s="1">
        <v>1158.629422</v>
      </c>
      <c r="C521">
        <v>2040.25</v>
      </c>
      <c r="D521">
        <v>1910.2</v>
      </c>
      <c r="E521">
        <v>2763.76</v>
      </c>
      <c r="G521" s="2">
        <v>42062</v>
      </c>
      <c r="H521">
        <v>115.10197495866635</v>
      </c>
      <c r="I521">
        <v>88.794930604819584</v>
      </c>
      <c r="J521">
        <v>101.00305092453058</v>
      </c>
      <c r="K521">
        <v>81.972007272533133</v>
      </c>
    </row>
    <row r="522" spans="1:11" x14ac:dyDescent="0.35">
      <c r="A522" s="2">
        <v>42065</v>
      </c>
      <c r="B522" s="1">
        <v>1153.46163</v>
      </c>
      <c r="C522">
        <v>2034.88</v>
      </c>
      <c r="D522">
        <v>1906.21</v>
      </c>
      <c r="E522">
        <v>2755.35</v>
      </c>
      <c r="G522" s="2">
        <v>42065</v>
      </c>
      <c r="H522">
        <v>114.5885898727354</v>
      </c>
      <c r="I522">
        <v>88.561219649128915</v>
      </c>
      <c r="J522">
        <v>100.79207711383596</v>
      </c>
      <c r="K522">
        <v>81.722570063382548</v>
      </c>
    </row>
    <row r="523" spans="1:11" x14ac:dyDescent="0.35">
      <c r="A523" s="2">
        <v>42066</v>
      </c>
      <c r="B523" s="1">
        <v>1155.661286</v>
      </c>
      <c r="C523">
        <v>2044.33</v>
      </c>
      <c r="D523">
        <v>1910.41</v>
      </c>
      <c r="E523">
        <v>2777.79</v>
      </c>
      <c r="G523" s="2">
        <v>42066</v>
      </c>
      <c r="H523">
        <v>114.80711077771349</v>
      </c>
      <c r="I523">
        <v>88.972498705232596</v>
      </c>
      <c r="J523">
        <v>101.01415480930399</v>
      </c>
      <c r="K523">
        <v>82.388131415741526</v>
      </c>
    </row>
    <row r="524" spans="1:11" x14ac:dyDescent="0.35">
      <c r="A524" s="2">
        <v>42067</v>
      </c>
      <c r="B524" s="1">
        <v>1132.7637580000001</v>
      </c>
      <c r="C524">
        <v>1979.25</v>
      </c>
      <c r="D524">
        <v>1871.94</v>
      </c>
      <c r="E524">
        <v>2687.6</v>
      </c>
      <c r="G524" s="2">
        <v>42067</v>
      </c>
      <c r="H524">
        <v>112.53239666772488</v>
      </c>
      <c r="I524">
        <v>86.140113417271976</v>
      </c>
      <c r="J524">
        <v>98.980028870100398</v>
      </c>
      <c r="K524">
        <v>79.713132379678413</v>
      </c>
    </row>
    <row r="525" spans="1:11" x14ac:dyDescent="0.35">
      <c r="A525" s="2">
        <v>42068</v>
      </c>
      <c r="B525" s="1">
        <v>1118.0521229999999</v>
      </c>
      <c r="C525">
        <v>1932.48</v>
      </c>
      <c r="D525">
        <v>1845.25</v>
      </c>
      <c r="E525">
        <v>2604.1</v>
      </c>
      <c r="G525" s="2">
        <v>42068</v>
      </c>
      <c r="H525">
        <v>111.07089550849481</v>
      </c>
      <c r="I525">
        <v>84.104608501508025</v>
      </c>
      <c r="J525">
        <v>97.56877799104285</v>
      </c>
      <c r="K525">
        <v>77.236556046257093</v>
      </c>
    </row>
    <row r="526" spans="1:11" x14ac:dyDescent="0.35">
      <c r="A526" s="2">
        <v>42069</v>
      </c>
      <c r="B526" s="1">
        <v>1108.046319</v>
      </c>
      <c r="C526">
        <v>1921.66</v>
      </c>
      <c r="D526">
        <v>1830.42</v>
      </c>
      <c r="E526">
        <v>2579.58</v>
      </c>
      <c r="G526" s="2">
        <v>42069</v>
      </c>
      <c r="H526">
        <v>110.07688674298177</v>
      </c>
      <c r="I526">
        <v>83.633704862667614</v>
      </c>
      <c r="J526">
        <v>96.784632223473608</v>
      </c>
      <c r="K526">
        <v>76.509302732538643</v>
      </c>
    </row>
    <row r="527" spans="1:11" x14ac:dyDescent="0.35">
      <c r="A527" s="2">
        <v>42072</v>
      </c>
      <c r="B527" s="1">
        <v>1111.687265</v>
      </c>
      <c r="C527">
        <v>1943.04</v>
      </c>
      <c r="D527">
        <v>1838.07</v>
      </c>
      <c r="E527">
        <v>2619.1</v>
      </c>
      <c r="G527" s="2">
        <v>42072</v>
      </c>
      <c r="H527">
        <v>110.43859003426748</v>
      </c>
      <c r="I527">
        <v>84.564196526106429</v>
      </c>
      <c r="J527">
        <v>97.189130883076075</v>
      </c>
      <c r="K527">
        <v>77.681449998368706</v>
      </c>
    </row>
    <row r="528" spans="1:11" x14ac:dyDescent="0.35">
      <c r="A528" s="2">
        <v>42073</v>
      </c>
      <c r="B528" s="1">
        <v>1085.611635</v>
      </c>
      <c r="C528">
        <v>1882.95</v>
      </c>
      <c r="D528">
        <v>1792.06</v>
      </c>
      <c r="E528">
        <v>2524.29</v>
      </c>
      <c r="G528" s="2">
        <v>42073</v>
      </c>
      <c r="H528">
        <v>107.84815304526838</v>
      </c>
      <c r="I528">
        <v>81.948983988405843</v>
      </c>
      <c r="J528">
        <v>94.756322604865602</v>
      </c>
      <c r="K528">
        <v>74.869423625055234</v>
      </c>
    </row>
    <row r="529" spans="1:11" x14ac:dyDescent="0.35">
      <c r="A529" s="2">
        <v>42074</v>
      </c>
      <c r="B529" s="1">
        <v>1098.4289859999999</v>
      </c>
      <c r="C529">
        <v>1921.34</v>
      </c>
      <c r="D529">
        <v>1814.07</v>
      </c>
      <c r="E529">
        <v>2586.1799999999998</v>
      </c>
      <c r="G529" s="2">
        <v>42074</v>
      </c>
      <c r="H529">
        <v>109.12146993661038</v>
      </c>
      <c r="I529">
        <v>83.619777952831299</v>
      </c>
      <c r="J529">
        <v>95.920115480401634</v>
      </c>
      <c r="K529">
        <v>76.705056071467752</v>
      </c>
    </row>
    <row r="530" spans="1:11" x14ac:dyDescent="0.35">
      <c r="A530" s="2">
        <v>42075</v>
      </c>
      <c r="B530" s="1">
        <v>1114.031706</v>
      </c>
      <c r="C530">
        <v>1942.92</v>
      </c>
      <c r="D530">
        <v>1842.62</v>
      </c>
      <c r="E530">
        <v>2606.34</v>
      </c>
      <c r="G530" s="2">
        <v>42075</v>
      </c>
      <c r="H530">
        <v>110.67149434702716</v>
      </c>
      <c r="I530">
        <v>84.558973934917816</v>
      </c>
      <c r="J530">
        <v>97.429715053166447</v>
      </c>
      <c r="K530">
        <v>77.302993543105771</v>
      </c>
    </row>
    <row r="531" spans="1:11" x14ac:dyDescent="0.35">
      <c r="A531" s="2">
        <v>42076</v>
      </c>
      <c r="B531" s="1">
        <v>1082.0394470000001</v>
      </c>
      <c r="C531">
        <v>1889.3</v>
      </c>
      <c r="D531">
        <v>1792.74</v>
      </c>
      <c r="E531">
        <v>2532.6799999999998</v>
      </c>
      <c r="G531" s="2">
        <v>42076</v>
      </c>
      <c r="H531">
        <v>107.49328039494857</v>
      </c>
      <c r="I531">
        <v>82.225346105470223</v>
      </c>
      <c r="J531">
        <v>94.792278041274713</v>
      </c>
      <c r="K531">
        <v>75.118267642269657</v>
      </c>
    </row>
    <row r="532" spans="1:11" x14ac:dyDescent="0.35">
      <c r="A532" s="2">
        <v>42079</v>
      </c>
      <c r="B532" s="1">
        <v>1102.479053</v>
      </c>
      <c r="C532">
        <v>1932.77</v>
      </c>
      <c r="D532">
        <v>1825.79</v>
      </c>
      <c r="E532">
        <v>2598.16</v>
      </c>
      <c r="G532" s="2">
        <v>42079</v>
      </c>
      <c r="H532">
        <v>109.52381662448427</v>
      </c>
      <c r="I532">
        <v>84.117229763547186</v>
      </c>
      <c r="J532">
        <v>96.539818002040988</v>
      </c>
      <c r="K532">
        <v>77.060378041220886</v>
      </c>
    </row>
    <row r="533" spans="1:11" x14ac:dyDescent="0.35">
      <c r="A533" s="2">
        <v>42080</v>
      </c>
      <c r="B533" s="1">
        <v>1124.179535</v>
      </c>
      <c r="C533">
        <v>1968.85</v>
      </c>
      <c r="D533">
        <v>1861.65</v>
      </c>
      <c r="E533">
        <v>2643.47</v>
      </c>
      <c r="G533" s="2">
        <v>42080</v>
      </c>
      <c r="H533">
        <v>111.67961233304084</v>
      </c>
      <c r="I533">
        <v>85.687488847591723</v>
      </c>
      <c r="J533">
        <v>98.435938516203734</v>
      </c>
      <c r="K533">
        <v>78.404254372566044</v>
      </c>
    </row>
    <row r="534" spans="1:11" x14ac:dyDescent="0.35">
      <c r="A534" s="2">
        <v>42081</v>
      </c>
      <c r="B534" s="1">
        <v>1135.0552620000001</v>
      </c>
      <c r="C534">
        <v>1964.83</v>
      </c>
      <c r="D534">
        <v>1876.9</v>
      </c>
      <c r="E534">
        <v>2625.31</v>
      </c>
      <c r="G534" s="2">
        <v>42081</v>
      </c>
      <c r="H534">
        <v>112.76004204856666</v>
      </c>
      <c r="I534">
        <v>85.512532042773017</v>
      </c>
      <c r="J534">
        <v>99.242292053319787</v>
      </c>
      <c r="K534">
        <v>77.865636094542921</v>
      </c>
    </row>
    <row r="535" spans="1:11" x14ac:dyDescent="0.35">
      <c r="A535" s="2">
        <v>42082</v>
      </c>
      <c r="B535" s="1">
        <v>1151.649206</v>
      </c>
      <c r="C535">
        <v>2018.58</v>
      </c>
      <c r="D535">
        <v>1907.3</v>
      </c>
      <c r="E535">
        <v>2723.41</v>
      </c>
      <c r="G535" s="2">
        <v>42082</v>
      </c>
      <c r="H535">
        <v>114.4085378406522</v>
      </c>
      <c r="I535">
        <v>87.851817679341607</v>
      </c>
      <c r="J535">
        <v>100.84971156337409</v>
      </c>
      <c r="K535">
        <v>80.775242541352881</v>
      </c>
    </row>
    <row r="536" spans="1:11" x14ac:dyDescent="0.35">
      <c r="A536" s="2">
        <v>42083</v>
      </c>
      <c r="B536" s="1">
        <v>1157.1179159999999</v>
      </c>
      <c r="C536">
        <v>2029.31</v>
      </c>
      <c r="D536">
        <v>1918.34</v>
      </c>
      <c r="E536">
        <v>2734.58</v>
      </c>
      <c r="G536" s="2">
        <v>42083</v>
      </c>
      <c r="H536">
        <v>114.95181708898136</v>
      </c>
      <c r="I536">
        <v>88.318804374790545</v>
      </c>
      <c r="J536">
        <v>101.43345864860433</v>
      </c>
      <c r="K536">
        <v>81.106540237692002</v>
      </c>
    </row>
    <row r="537" spans="1:11" x14ac:dyDescent="0.35">
      <c r="A537" s="2">
        <v>42086</v>
      </c>
      <c r="B537" s="1">
        <v>1166.6219140000001</v>
      </c>
      <c r="C537">
        <v>2051.0500000000002</v>
      </c>
      <c r="D537">
        <v>1937.87</v>
      </c>
      <c r="E537">
        <v>2769.7</v>
      </c>
      <c r="G537" s="2">
        <v>42086</v>
      </c>
      <c r="H537">
        <v>115.89597483176931</v>
      </c>
      <c r="I537">
        <v>89.264963811795226</v>
      </c>
      <c r="J537">
        <v>102.46611993253066</v>
      </c>
      <c r="K537">
        <v>82.148185277569326</v>
      </c>
    </row>
    <row r="538" spans="1:11" x14ac:dyDescent="0.35">
      <c r="A538" s="2">
        <v>42087</v>
      </c>
      <c r="B538" s="1">
        <v>1149.4682769999999</v>
      </c>
      <c r="C538">
        <v>1999.85</v>
      </c>
      <c r="D538">
        <v>1911.37</v>
      </c>
      <c r="E538">
        <v>2684.78</v>
      </c>
      <c r="G538" s="2">
        <v>42087</v>
      </c>
      <c r="H538">
        <v>114.19187733611287</v>
      </c>
      <c r="I538">
        <v>87.036658237984767</v>
      </c>
      <c r="J538">
        <v>101.06491542541096</v>
      </c>
      <c r="K538">
        <v>79.629492316681436</v>
      </c>
    </row>
    <row r="539" spans="1:11" x14ac:dyDescent="0.35">
      <c r="A539" s="2">
        <v>42088</v>
      </c>
      <c r="B539" s="1">
        <v>1151.076609</v>
      </c>
      <c r="C539">
        <v>2011.93</v>
      </c>
      <c r="D539">
        <v>1914.32</v>
      </c>
      <c r="E539">
        <v>2700.44</v>
      </c>
      <c r="G539" s="2">
        <v>42088</v>
      </c>
      <c r="H539">
        <v>114.35165421219951</v>
      </c>
      <c r="I539">
        <v>87.562399084305682</v>
      </c>
      <c r="J539">
        <v>101.22089856865637</v>
      </c>
      <c r="K539">
        <v>80.093961602685965</v>
      </c>
    </row>
    <row r="540" spans="1:11" x14ac:dyDescent="0.35">
      <c r="A540" s="2">
        <v>42089</v>
      </c>
      <c r="B540" s="1">
        <v>1115.789401</v>
      </c>
      <c r="C540">
        <v>1945.13</v>
      </c>
      <c r="D540">
        <v>1856.41</v>
      </c>
      <c r="E540">
        <v>2602.0300000000002</v>
      </c>
      <c r="G540" s="2">
        <v>42089</v>
      </c>
      <c r="H540">
        <v>110.84610942414625</v>
      </c>
      <c r="I540">
        <v>84.655156655974864</v>
      </c>
      <c r="J540">
        <v>98.158870153286486</v>
      </c>
      <c r="K540">
        <v>77.175160680865702</v>
      </c>
    </row>
    <row r="541" spans="1:11" x14ac:dyDescent="0.35">
      <c r="A541" s="2">
        <v>42090</v>
      </c>
      <c r="B541" s="1">
        <v>1125.3208320000001</v>
      </c>
      <c r="C541">
        <v>1951.38</v>
      </c>
      <c r="D541">
        <v>1871.97</v>
      </c>
      <c r="E541">
        <v>2597.87</v>
      </c>
      <c r="G541" s="2">
        <v>42090</v>
      </c>
      <c r="H541">
        <v>111.79299244942668</v>
      </c>
      <c r="I541">
        <v>84.9271666137154</v>
      </c>
      <c r="J541">
        <v>98.98161513935375</v>
      </c>
      <c r="K541">
        <v>77.05177675814673</v>
      </c>
    </row>
    <row r="542" spans="1:11" x14ac:dyDescent="0.35">
      <c r="A542" s="2">
        <v>42093</v>
      </c>
      <c r="B542" s="1">
        <v>1138.854049</v>
      </c>
      <c r="C542">
        <v>1981.3</v>
      </c>
      <c r="D542">
        <v>1898.43</v>
      </c>
      <c r="E542">
        <v>2640.66</v>
      </c>
      <c r="G542" s="2">
        <v>42093</v>
      </c>
      <c r="H542">
        <v>113.13742577268488</v>
      </c>
      <c r="I542">
        <v>86.229332683410874</v>
      </c>
      <c r="J542">
        <v>100.38070462080233</v>
      </c>
      <c r="K542">
        <v>78.320910905537133</v>
      </c>
    </row>
    <row r="543" spans="1:11" x14ac:dyDescent="0.35">
      <c r="A543" s="2">
        <v>42094</v>
      </c>
      <c r="B543" s="1">
        <v>1145.391353</v>
      </c>
      <c r="C543">
        <v>1965.3</v>
      </c>
      <c r="D543">
        <v>1911.14</v>
      </c>
      <c r="E543">
        <v>2598.9899999999998</v>
      </c>
      <c r="G543" s="2">
        <v>42094</v>
      </c>
      <c r="H543">
        <v>113.78686258743994</v>
      </c>
      <c r="I543">
        <v>85.532987191595112</v>
      </c>
      <c r="J543">
        <v>101.05275402780201</v>
      </c>
      <c r="K543">
        <v>77.084995506571062</v>
      </c>
    </row>
    <row r="544" spans="1:11" x14ac:dyDescent="0.35">
      <c r="A544" s="2">
        <v>42095</v>
      </c>
      <c r="B544" s="1">
        <v>1147.3505580000001</v>
      </c>
      <c r="C544">
        <v>1982.52</v>
      </c>
      <c r="D544">
        <v>1915.61</v>
      </c>
      <c r="E544">
        <v>2622.19</v>
      </c>
      <c r="G544" s="2">
        <v>42095</v>
      </c>
      <c r="H544">
        <v>113.98149631636738</v>
      </c>
      <c r="I544">
        <v>86.282429027161825</v>
      </c>
      <c r="J544">
        <v>101.28910814655012</v>
      </c>
      <c r="K544">
        <v>77.773098152503707</v>
      </c>
    </row>
    <row r="545" spans="1:11" x14ac:dyDescent="0.35">
      <c r="A545" s="2">
        <v>42096</v>
      </c>
      <c r="B545" s="1">
        <v>1152.9617579999999</v>
      </c>
      <c r="C545">
        <v>1985.91</v>
      </c>
      <c r="D545">
        <v>1924.51</v>
      </c>
      <c r="E545">
        <v>2619.39</v>
      </c>
      <c r="G545" s="2">
        <v>42096</v>
      </c>
      <c r="H545">
        <v>114.53893097979341</v>
      </c>
      <c r="I545">
        <v>86.429967228240301</v>
      </c>
      <c r="J545">
        <v>101.75970135837522</v>
      </c>
      <c r="K545">
        <v>77.690051281442862</v>
      </c>
    </row>
    <row r="546" spans="1:11" x14ac:dyDescent="0.35">
      <c r="A546" s="2">
        <v>42097</v>
      </c>
      <c r="B546" s="1">
        <v>1154.8685399999999</v>
      </c>
      <c r="C546">
        <v>2008.72</v>
      </c>
      <c r="D546">
        <v>1930.06</v>
      </c>
      <c r="E546">
        <v>2660</v>
      </c>
      <c r="G546" s="2">
        <v>42097</v>
      </c>
      <c r="H546">
        <v>114.72835683921684</v>
      </c>
      <c r="I546">
        <v>87.422694770010139</v>
      </c>
      <c r="J546">
        <v>102.0531611702437</v>
      </c>
      <c r="K546">
        <v>78.894527507793043</v>
      </c>
    </row>
    <row r="547" spans="1:11" x14ac:dyDescent="0.35">
      <c r="A547" s="2">
        <v>42100</v>
      </c>
      <c r="B547" s="1">
        <v>1163.8202699999999</v>
      </c>
      <c r="C547">
        <v>2012.08</v>
      </c>
      <c r="D547">
        <v>1942.3</v>
      </c>
      <c r="E547">
        <v>2698.45</v>
      </c>
      <c r="G547" s="2">
        <v>42100</v>
      </c>
      <c r="H547">
        <v>115.61765050182569</v>
      </c>
      <c r="I547">
        <v>87.568927323291447</v>
      </c>
      <c r="J547">
        <v>102.70035902560767</v>
      </c>
      <c r="K547">
        <v>80.034939005039149</v>
      </c>
    </row>
    <row r="548" spans="1:11" x14ac:dyDescent="0.35">
      <c r="A548" s="2">
        <v>42101</v>
      </c>
      <c r="B548" s="1">
        <v>1173.3173409999999</v>
      </c>
      <c r="C548">
        <v>2006.18</v>
      </c>
      <c r="D548">
        <v>1959.29</v>
      </c>
      <c r="E548">
        <v>2678.56</v>
      </c>
      <c r="G548" s="2">
        <v>42101</v>
      </c>
      <c r="H548">
        <v>116.56112009414429</v>
      </c>
      <c r="I548">
        <v>87.312149923184393</v>
      </c>
      <c r="J548">
        <v>103.59871617941762</v>
      </c>
      <c r="K548">
        <v>79.445009624539153</v>
      </c>
    </row>
    <row r="549" spans="1:11" x14ac:dyDescent="0.35">
      <c r="A549" s="2">
        <v>42102</v>
      </c>
      <c r="B549" s="1">
        <v>1176.314961</v>
      </c>
      <c r="C549">
        <v>2010.63</v>
      </c>
      <c r="D549">
        <v>1963.32</v>
      </c>
      <c r="E549">
        <v>2687.12</v>
      </c>
      <c r="G549" s="2">
        <v>42102</v>
      </c>
      <c r="H549">
        <v>116.85891331052923</v>
      </c>
      <c r="I549">
        <v>87.505821013095655</v>
      </c>
      <c r="J549">
        <v>103.81180501578336</v>
      </c>
      <c r="K549">
        <v>79.69889577321085</v>
      </c>
    </row>
    <row r="550" spans="1:11" x14ac:dyDescent="0.35">
      <c r="A550" s="2">
        <v>42103</v>
      </c>
      <c r="B550" s="1">
        <v>1200.7738609999999</v>
      </c>
      <c r="C550">
        <v>2042.74</v>
      </c>
      <c r="D550">
        <v>1999.27</v>
      </c>
      <c r="E550">
        <v>2721.4</v>
      </c>
      <c r="G550" s="2">
        <v>42103</v>
      </c>
      <c r="H550">
        <v>119.28873913909904</v>
      </c>
      <c r="I550">
        <v>88.903299371983408</v>
      </c>
      <c r="J550">
        <v>105.71268433770614</v>
      </c>
      <c r="K550">
        <v>80.715626751769932</v>
      </c>
    </row>
    <row r="551" spans="1:11" x14ac:dyDescent="0.35">
      <c r="A551" s="2">
        <v>42104</v>
      </c>
      <c r="B551" s="1">
        <v>1197.9723509999999</v>
      </c>
      <c r="C551">
        <v>2026.09</v>
      </c>
      <c r="D551">
        <v>1996.46</v>
      </c>
      <c r="E551">
        <v>2685.84</v>
      </c>
      <c r="G551" s="2">
        <v>42104</v>
      </c>
      <c r="H551">
        <v>119.01042812114662</v>
      </c>
      <c r="I551">
        <v>88.178664844562633</v>
      </c>
      <c r="J551">
        <v>105.56410378430968</v>
      </c>
      <c r="K551">
        <v>79.660931489297326</v>
      </c>
    </row>
    <row r="552" spans="1:11" x14ac:dyDescent="0.35">
      <c r="A552" s="2">
        <v>42107</v>
      </c>
      <c r="B552" s="1">
        <v>1191.9744989999999</v>
      </c>
      <c r="C552">
        <v>2001.82</v>
      </c>
      <c r="D552">
        <v>1983.98</v>
      </c>
      <c r="E552">
        <v>2641.75</v>
      </c>
      <c r="G552" s="2">
        <v>42107</v>
      </c>
      <c r="H552">
        <v>118.414582203892</v>
      </c>
      <c r="I552">
        <v>87.12239577666459</v>
      </c>
      <c r="J552">
        <v>104.90421577491895</v>
      </c>
      <c r="K552">
        <v>78.353239866057251</v>
      </c>
    </row>
    <row r="553" spans="1:11" x14ac:dyDescent="0.35">
      <c r="A553" s="2">
        <v>42108</v>
      </c>
      <c r="B553" s="1">
        <v>1178.0546589999999</v>
      </c>
      <c r="C553">
        <v>1991.33</v>
      </c>
      <c r="D553">
        <v>1964.75</v>
      </c>
      <c r="E553">
        <v>2644.24</v>
      </c>
      <c r="G553" s="2">
        <v>42108</v>
      </c>
      <c r="H553">
        <v>117.0317405077585</v>
      </c>
      <c r="I553">
        <v>86.665854263592877</v>
      </c>
      <c r="J553">
        <v>103.88741718352605</v>
      </c>
      <c r="K553">
        <v>78.427092262107777</v>
      </c>
    </row>
    <row r="554" spans="1:11" x14ac:dyDescent="0.35">
      <c r="A554" s="2">
        <v>42109</v>
      </c>
      <c r="B554" s="1">
        <v>1157.3834609999999</v>
      </c>
      <c r="C554">
        <v>1942.56</v>
      </c>
      <c r="D554">
        <v>1930.23</v>
      </c>
      <c r="E554">
        <v>2570.94</v>
      </c>
      <c r="G554" s="2">
        <v>42109</v>
      </c>
      <c r="H554">
        <v>114.97819718373817</v>
      </c>
      <c r="I554">
        <v>84.54330616135195</v>
      </c>
      <c r="J554">
        <v>102.06215002934597</v>
      </c>
      <c r="K554">
        <v>76.253043816122357</v>
      </c>
    </row>
    <row r="555" spans="1:11" x14ac:dyDescent="0.35">
      <c r="A555" s="2">
        <v>42110</v>
      </c>
      <c r="B555" s="1">
        <v>1161.098506</v>
      </c>
      <c r="C555">
        <v>1954.23</v>
      </c>
      <c r="D555">
        <v>1943.97</v>
      </c>
      <c r="E555">
        <v>2590.5100000000002</v>
      </c>
      <c r="G555" s="2">
        <v>42110</v>
      </c>
      <c r="H555">
        <v>115.34726170811578</v>
      </c>
      <c r="I555">
        <v>85.051203154445076</v>
      </c>
      <c r="J555">
        <v>102.7886613473771</v>
      </c>
      <c r="K555">
        <v>76.833482125643982</v>
      </c>
    </row>
    <row r="556" spans="1:11" x14ac:dyDescent="0.35">
      <c r="A556" s="2">
        <v>42111</v>
      </c>
      <c r="B556" s="1">
        <v>1145.42642</v>
      </c>
      <c r="C556">
        <v>1941.23</v>
      </c>
      <c r="D556">
        <v>1920.62</v>
      </c>
      <c r="E556">
        <v>2579.86</v>
      </c>
      <c r="G556" s="2">
        <v>42111</v>
      </c>
      <c r="H556">
        <v>113.79034625605671</v>
      </c>
      <c r="I556">
        <v>84.48542244234477</v>
      </c>
      <c r="J556">
        <v>101.5540151118584</v>
      </c>
      <c r="K556">
        <v>76.517607419644733</v>
      </c>
    </row>
    <row r="557" spans="1:11" x14ac:dyDescent="0.35">
      <c r="A557" s="2">
        <v>42114</v>
      </c>
      <c r="B557" s="1">
        <v>1148.852873</v>
      </c>
      <c r="C557">
        <v>1940.73</v>
      </c>
      <c r="D557">
        <v>1927.43</v>
      </c>
      <c r="E557">
        <v>2572.04</v>
      </c>
      <c r="G557" s="2">
        <v>42114</v>
      </c>
      <c r="H557">
        <v>114.13074112253805</v>
      </c>
      <c r="I557">
        <v>84.463661645725523</v>
      </c>
      <c r="J557">
        <v>101.91409823236729</v>
      </c>
      <c r="K557">
        <v>76.285669372610542</v>
      </c>
    </row>
    <row r="558" spans="1:11" x14ac:dyDescent="0.35">
      <c r="A558" s="2">
        <v>42115</v>
      </c>
      <c r="B558" s="1">
        <v>1179.004181</v>
      </c>
      <c r="C558">
        <v>1994.34</v>
      </c>
      <c r="D558">
        <v>1975.71</v>
      </c>
      <c r="E558">
        <v>2646.2</v>
      </c>
      <c r="G558" s="2">
        <v>42115</v>
      </c>
      <c r="H558">
        <v>117.12606907856076</v>
      </c>
      <c r="I558">
        <v>86.796854259240718</v>
      </c>
      <c r="J558">
        <v>104.46693421741405</v>
      </c>
      <c r="K558">
        <v>78.485225071850351</v>
      </c>
    </row>
    <row r="559" spans="1:11" x14ac:dyDescent="0.35">
      <c r="A559" s="2">
        <v>42116</v>
      </c>
      <c r="B559" s="1">
        <v>1174.311113</v>
      </c>
      <c r="C559">
        <v>1975.1</v>
      </c>
      <c r="D559">
        <v>1969.42</v>
      </c>
      <c r="E559">
        <v>2607.09</v>
      </c>
      <c r="G559" s="2">
        <v>42116</v>
      </c>
      <c r="H559">
        <v>116.65984460233189</v>
      </c>
      <c r="I559">
        <v>85.95949880533226</v>
      </c>
      <c r="J559">
        <v>104.13434643062979</v>
      </c>
      <c r="K559">
        <v>77.325238240711343</v>
      </c>
    </row>
    <row r="560" spans="1:11" x14ac:dyDescent="0.35">
      <c r="A560" s="2">
        <v>42118</v>
      </c>
      <c r="B560" s="1">
        <v>1162.8420530000001</v>
      </c>
      <c r="C560">
        <v>1975.67</v>
      </c>
      <c r="D560">
        <v>1954.9</v>
      </c>
      <c r="E560">
        <v>2614.14</v>
      </c>
      <c r="G560" s="2">
        <v>42118</v>
      </c>
      <c r="H560">
        <v>115.52047127739017</v>
      </c>
      <c r="I560">
        <v>85.984306113478212</v>
      </c>
      <c r="J560">
        <v>103.36659211201176</v>
      </c>
      <c r="K560">
        <v>77.534338398203801</v>
      </c>
    </row>
    <row r="561" spans="1:11" x14ac:dyDescent="0.35">
      <c r="A561" s="2">
        <v>42121</v>
      </c>
      <c r="B561" s="1">
        <v>1169.207463</v>
      </c>
      <c r="C561">
        <v>1996.33</v>
      </c>
      <c r="D561">
        <v>1968.44</v>
      </c>
      <c r="E561">
        <v>2649.18</v>
      </c>
      <c r="G561" s="2">
        <v>42121</v>
      </c>
      <c r="H561">
        <v>116.15283158907371</v>
      </c>
      <c r="I561">
        <v>86.883462229785309</v>
      </c>
      <c r="J561">
        <v>104.08252830168725</v>
      </c>
      <c r="K561">
        <v>78.573610670336535</v>
      </c>
    </row>
    <row r="562" spans="1:11" x14ac:dyDescent="0.35">
      <c r="A562" s="2">
        <v>42122</v>
      </c>
      <c r="B562" s="1">
        <v>1177.534711</v>
      </c>
      <c r="C562">
        <v>2014.75</v>
      </c>
      <c r="D562">
        <v>1985.73</v>
      </c>
      <c r="E562">
        <v>2674.93</v>
      </c>
      <c r="G562" s="2">
        <v>42122</v>
      </c>
      <c r="H562">
        <v>116.98008720037701</v>
      </c>
      <c r="I562">
        <v>87.685129977238205</v>
      </c>
      <c r="J562">
        <v>104.99674814803063</v>
      </c>
      <c r="K562">
        <v>79.337345288128134</v>
      </c>
    </row>
    <row r="563" spans="1:11" x14ac:dyDescent="0.35">
      <c r="A563" s="2">
        <v>42123</v>
      </c>
      <c r="B563" s="1">
        <v>1163.03486</v>
      </c>
      <c r="C563">
        <v>2002.55</v>
      </c>
      <c r="D563">
        <v>1959.4</v>
      </c>
      <c r="E563">
        <v>2664.83</v>
      </c>
      <c r="G563" s="2">
        <v>42123</v>
      </c>
      <c r="H563">
        <v>115.53962534517446</v>
      </c>
      <c r="I563">
        <v>87.154166539728678</v>
      </c>
      <c r="J563">
        <v>103.60453250001321</v>
      </c>
      <c r="K563">
        <v>79.037783360372984</v>
      </c>
    </row>
    <row r="564" spans="1:11" x14ac:dyDescent="0.35">
      <c r="A564" s="2">
        <v>42124</v>
      </c>
      <c r="B564" s="1">
        <v>1133.6133890000001</v>
      </c>
      <c r="C564">
        <v>1928.43</v>
      </c>
      <c r="D564">
        <v>1905.64</v>
      </c>
      <c r="E564">
        <v>2562.4699999999998</v>
      </c>
      <c r="G564" s="2">
        <v>42124</v>
      </c>
      <c r="H564">
        <v>112.6168017451631</v>
      </c>
      <c r="I564">
        <v>83.928346048892166</v>
      </c>
      <c r="J564">
        <v>100.76193799802245</v>
      </c>
      <c r="K564">
        <v>76.001827031163316</v>
      </c>
    </row>
    <row r="565" spans="1:11" x14ac:dyDescent="0.35">
      <c r="A565" s="2">
        <v>42128</v>
      </c>
      <c r="B565" s="1">
        <v>1123.997212</v>
      </c>
      <c r="C565">
        <v>1897.55</v>
      </c>
      <c r="D565">
        <v>1888.33</v>
      </c>
      <c r="E565">
        <v>2515.39</v>
      </c>
      <c r="G565" s="2">
        <v>42128</v>
      </c>
      <c r="H565">
        <v>111.66149977955142</v>
      </c>
      <c r="I565">
        <v>82.584399249687735</v>
      </c>
      <c r="J565">
        <v>99.846660638843488</v>
      </c>
      <c r="K565">
        <v>74.605453213469005</v>
      </c>
    </row>
    <row r="566" spans="1:11" x14ac:dyDescent="0.35">
      <c r="A566" s="2">
        <v>42129</v>
      </c>
      <c r="B566" s="1">
        <v>1129.0247420000001</v>
      </c>
      <c r="C566">
        <v>1891.09</v>
      </c>
      <c r="D566">
        <v>1887.87</v>
      </c>
      <c r="E566">
        <v>2501.7199999999998</v>
      </c>
      <c r="G566" s="2">
        <v>42129</v>
      </c>
      <c r="H566">
        <v>112.16095078707465</v>
      </c>
      <c r="I566">
        <v>82.303249757367112</v>
      </c>
      <c r="J566">
        <v>99.822337843625562</v>
      </c>
      <c r="K566">
        <v>74.200006525111277</v>
      </c>
    </row>
    <row r="567" spans="1:11" x14ac:dyDescent="0.35">
      <c r="A567" s="2">
        <v>42130</v>
      </c>
      <c r="B567" s="1">
        <v>1105.641568</v>
      </c>
      <c r="C567">
        <v>1849.98</v>
      </c>
      <c r="D567">
        <v>1848.22</v>
      </c>
      <c r="E567">
        <v>2441</v>
      </c>
      <c r="G567" s="2">
        <v>42130</v>
      </c>
      <c r="H567">
        <v>109.8379910407597</v>
      </c>
      <c r="I567">
        <v>80.51407705933299</v>
      </c>
      <c r="J567">
        <v>97.725818647123816</v>
      </c>
      <c r="K567">
        <v>72.399075806963467</v>
      </c>
    </row>
    <row r="568" spans="1:11" x14ac:dyDescent="0.35">
      <c r="A568" s="2">
        <v>42131</v>
      </c>
      <c r="B568" s="1">
        <v>1092.6929600000001</v>
      </c>
      <c r="C568">
        <v>1839.61</v>
      </c>
      <c r="D568">
        <v>1827.56</v>
      </c>
      <c r="E568">
        <v>2426.7199999999998</v>
      </c>
      <c r="G568" s="2">
        <v>42131</v>
      </c>
      <c r="H568">
        <v>108.55163465668579</v>
      </c>
      <c r="I568">
        <v>80.06275813744989</v>
      </c>
      <c r="J568">
        <v>96.633407887988227</v>
      </c>
      <c r="K568">
        <v>71.975536764553212</v>
      </c>
    </row>
    <row r="569" spans="1:11" x14ac:dyDescent="0.35">
      <c r="A569" s="2">
        <v>42132</v>
      </c>
      <c r="B569" s="1">
        <v>1121.604517</v>
      </c>
      <c r="C569">
        <v>1903.65</v>
      </c>
      <c r="D569">
        <v>1880.19</v>
      </c>
      <c r="E569">
        <v>2517.29</v>
      </c>
      <c r="G569" s="2">
        <v>42132</v>
      </c>
      <c r="H569">
        <v>111.42380175916253</v>
      </c>
      <c r="I569">
        <v>82.849880968442491</v>
      </c>
      <c r="J569">
        <v>99.416252914769743</v>
      </c>
      <c r="K569">
        <v>74.661806447403137</v>
      </c>
    </row>
    <row r="570" spans="1:11" x14ac:dyDescent="0.35">
      <c r="A570" s="2">
        <v>42135</v>
      </c>
      <c r="B570" s="1">
        <v>1132.72045</v>
      </c>
      <c r="C570">
        <v>1922.79</v>
      </c>
      <c r="D570">
        <v>1897.36</v>
      </c>
      <c r="E570">
        <v>2541.2399999999998</v>
      </c>
      <c r="G570" s="2">
        <v>42135</v>
      </c>
      <c r="H570">
        <v>112.52809431165065</v>
      </c>
      <c r="I570">
        <v>83.682884263027105</v>
      </c>
      <c r="J570">
        <v>100.32412768409975</v>
      </c>
      <c r="K570">
        <v>75.372153790941354</v>
      </c>
    </row>
    <row r="571" spans="1:11" x14ac:dyDescent="0.35">
      <c r="A571" s="2">
        <v>42136</v>
      </c>
      <c r="B571" s="1">
        <v>1132.7209800000001</v>
      </c>
      <c r="C571">
        <v>1928.3</v>
      </c>
      <c r="D571">
        <v>1900.46</v>
      </c>
      <c r="E571">
        <v>2545.62</v>
      </c>
      <c r="G571" s="2">
        <v>42136</v>
      </c>
      <c r="H571">
        <v>112.52814696355607</v>
      </c>
      <c r="I571">
        <v>83.922688241771155</v>
      </c>
      <c r="J571">
        <v>100.48804217361187</v>
      </c>
      <c r="K571">
        <v>75.502062824957946</v>
      </c>
    </row>
    <row r="572" spans="1:11" x14ac:dyDescent="0.35">
      <c r="A572" s="2">
        <v>42137</v>
      </c>
      <c r="B572" s="1">
        <v>1148.161562</v>
      </c>
      <c r="C572">
        <v>1978.19</v>
      </c>
      <c r="D572">
        <v>1931.52</v>
      </c>
      <c r="E572">
        <v>2630.38</v>
      </c>
      <c r="G572" s="2">
        <v>42137</v>
      </c>
      <c r="H572">
        <v>114.06206406333365</v>
      </c>
      <c r="I572">
        <v>86.093980528439189</v>
      </c>
      <c r="J572">
        <v>102.13035960723973</v>
      </c>
      <c r="K572">
        <v>78.016010250356643</v>
      </c>
    </row>
    <row r="573" spans="1:11" x14ac:dyDescent="0.35">
      <c r="A573" s="2">
        <v>42138</v>
      </c>
      <c r="B573" s="1">
        <v>1157.308147</v>
      </c>
      <c r="C573">
        <v>1994.76</v>
      </c>
      <c r="D573">
        <v>1944.45</v>
      </c>
      <c r="E573">
        <v>2657.62</v>
      </c>
      <c r="G573" s="2">
        <v>42138</v>
      </c>
      <c r="H573">
        <v>114.97071524863672</v>
      </c>
      <c r="I573">
        <v>86.81513332840089</v>
      </c>
      <c r="J573">
        <v>102.81404165543059</v>
      </c>
      <c r="K573">
        <v>78.823937667391334</v>
      </c>
    </row>
    <row r="574" spans="1:11" x14ac:dyDescent="0.35">
      <c r="A574" s="2">
        <v>42139</v>
      </c>
      <c r="B574" s="1">
        <v>1175.0050229999999</v>
      </c>
      <c r="C574">
        <v>2033.08</v>
      </c>
      <c r="D574">
        <v>1972.27</v>
      </c>
      <c r="E574">
        <v>2707.91</v>
      </c>
      <c r="G574" s="2">
        <v>42139</v>
      </c>
      <c r="H574">
        <v>116.72877985455921</v>
      </c>
      <c r="I574">
        <v>88.482880781299642</v>
      </c>
      <c r="J574">
        <v>104.28504200969738</v>
      </c>
      <c r="K574">
        <v>80.315518790837544</v>
      </c>
    </row>
    <row r="575" spans="1:11" x14ac:dyDescent="0.35">
      <c r="A575" s="2">
        <v>42142</v>
      </c>
      <c r="B575" s="1">
        <v>1184.871222</v>
      </c>
      <c r="C575">
        <v>2057.9299999999998</v>
      </c>
      <c r="D575">
        <v>1988.36</v>
      </c>
      <c r="E575">
        <v>2757.22</v>
      </c>
      <c r="G575" s="2">
        <v>42142</v>
      </c>
      <c r="H575">
        <v>117.70891981015859</v>
      </c>
      <c r="I575">
        <v>89.564392373275993</v>
      </c>
      <c r="J575">
        <v>105.13581108590704</v>
      </c>
      <c r="K575">
        <v>81.778033509412452</v>
      </c>
    </row>
    <row r="576" spans="1:11" x14ac:dyDescent="0.35">
      <c r="A576" s="2">
        <v>42144</v>
      </c>
      <c r="B576" s="1">
        <v>1206.154</v>
      </c>
      <c r="C576">
        <v>2074.0300000000002</v>
      </c>
      <c r="D576">
        <v>2028.06</v>
      </c>
      <c r="E576">
        <v>2761.9</v>
      </c>
      <c r="G576" s="2">
        <v>42144</v>
      </c>
      <c r="H576">
        <v>119.82321945928908</v>
      </c>
      <c r="I576">
        <v>90.265090024415628</v>
      </c>
      <c r="J576">
        <v>107.23497406449769</v>
      </c>
      <c r="K576">
        <v>81.916840422471282</v>
      </c>
    </row>
    <row r="577" spans="1:11" x14ac:dyDescent="0.35">
      <c r="A577" s="2">
        <v>42145</v>
      </c>
      <c r="B577" s="1">
        <v>1204.7532430000001</v>
      </c>
      <c r="C577">
        <v>2065.6</v>
      </c>
      <c r="D577">
        <v>2023.35</v>
      </c>
      <c r="E577">
        <v>2740.83</v>
      </c>
      <c r="G577" s="2">
        <v>42145</v>
      </c>
      <c r="H577">
        <v>119.68406375162644</v>
      </c>
      <c r="I577">
        <v>89.898202993415183</v>
      </c>
      <c r="J577">
        <v>106.98592979172282</v>
      </c>
      <c r="K577">
        <v>81.291912717738498</v>
      </c>
    </row>
    <row r="578" spans="1:11" x14ac:dyDescent="0.35">
      <c r="A578" s="2">
        <v>42146</v>
      </c>
      <c r="B578" s="1">
        <v>1188.710241</v>
      </c>
      <c r="C578">
        <v>2023.09</v>
      </c>
      <c r="D578">
        <v>1990.21</v>
      </c>
      <c r="E578">
        <v>2669.57</v>
      </c>
      <c r="G578" s="2">
        <v>42146</v>
      </c>
      <c r="H578">
        <v>118.09030031061324</v>
      </c>
      <c r="I578">
        <v>88.048100064847176</v>
      </c>
      <c r="J578">
        <v>105.23363102319654</v>
      </c>
      <c r="K578">
        <v>79.178369849240269</v>
      </c>
    </row>
    <row r="579" spans="1:11" x14ac:dyDescent="0.35">
      <c r="A579" s="2">
        <v>42149</v>
      </c>
      <c r="B579" s="1">
        <v>1191.4227109999999</v>
      </c>
      <c r="C579">
        <v>2016.65</v>
      </c>
      <c r="D579">
        <v>1998.19</v>
      </c>
      <c r="E579">
        <v>2650.52</v>
      </c>
      <c r="G579" s="2">
        <v>42149</v>
      </c>
      <c r="H579">
        <v>118.35976580845741</v>
      </c>
      <c r="I579">
        <v>87.767821004391337</v>
      </c>
      <c r="J579">
        <v>105.65557864458579</v>
      </c>
      <c r="K579">
        <v>78.613354530058501</v>
      </c>
    </row>
    <row r="580" spans="1:11" x14ac:dyDescent="0.35">
      <c r="A580" s="2">
        <v>42150</v>
      </c>
      <c r="B580" s="1">
        <v>1170.5441940000001</v>
      </c>
      <c r="C580">
        <v>1991.98</v>
      </c>
      <c r="D580">
        <v>1951.97</v>
      </c>
      <c r="E580">
        <v>2632.38</v>
      </c>
      <c r="G580" s="2">
        <v>42150</v>
      </c>
      <c r="H580">
        <v>116.28562674787685</v>
      </c>
      <c r="I580">
        <v>86.694143299197904</v>
      </c>
      <c r="J580">
        <v>103.21166648160191</v>
      </c>
      <c r="K580">
        <v>78.075329443971526</v>
      </c>
    </row>
    <row r="581" spans="1:11" x14ac:dyDescent="0.35">
      <c r="A581" s="2">
        <v>42151</v>
      </c>
      <c r="B581" s="1">
        <v>1172.8694109999999</v>
      </c>
      <c r="C581">
        <v>1997.1</v>
      </c>
      <c r="D581">
        <v>1956.28</v>
      </c>
      <c r="E581">
        <v>2646.41</v>
      </c>
      <c r="G581" s="2">
        <v>42151</v>
      </c>
      <c r="H581">
        <v>116.51662128661854</v>
      </c>
      <c r="I581">
        <v>86.916973856578934</v>
      </c>
      <c r="J581">
        <v>103.43956049766552</v>
      </c>
      <c r="K581">
        <v>78.491453587179919</v>
      </c>
    </row>
    <row r="582" spans="1:11" x14ac:dyDescent="0.35">
      <c r="A582" s="2">
        <v>42152</v>
      </c>
      <c r="B582" s="1">
        <v>1163.318434</v>
      </c>
      <c r="C582">
        <v>1967.34</v>
      </c>
      <c r="D582">
        <v>1938.19</v>
      </c>
      <c r="E582">
        <v>2602.02</v>
      </c>
      <c r="G582" s="2">
        <v>42152</v>
      </c>
      <c r="H582">
        <v>115.56779649880404</v>
      </c>
      <c r="I582">
        <v>85.621771241801611</v>
      </c>
      <c r="J582">
        <v>102.48304013789966</v>
      </c>
      <c r="K582">
        <v>77.174864084897621</v>
      </c>
    </row>
    <row r="583" spans="1:11" x14ac:dyDescent="0.35">
      <c r="A583" s="2">
        <v>42153</v>
      </c>
      <c r="B583" s="1">
        <v>1151.486985</v>
      </c>
      <c r="C583">
        <v>1943.03</v>
      </c>
      <c r="D583">
        <v>1923.88</v>
      </c>
      <c r="E583">
        <v>2566.89</v>
      </c>
      <c r="G583" s="2">
        <v>42153</v>
      </c>
      <c r="H583">
        <v>114.39242228452595</v>
      </c>
      <c r="I583">
        <v>84.563761310174044</v>
      </c>
      <c r="J583">
        <v>101.72638970405502</v>
      </c>
      <c r="K583">
        <v>76.132922449052217</v>
      </c>
    </row>
    <row r="584" spans="1:11" x14ac:dyDescent="0.35">
      <c r="A584" s="2">
        <v>42156</v>
      </c>
      <c r="B584" s="1">
        <v>1114.47271</v>
      </c>
      <c r="C584">
        <v>1878.37</v>
      </c>
      <c r="D584">
        <v>1865.05</v>
      </c>
      <c r="E584">
        <v>2471.5100000000002</v>
      </c>
      <c r="G584" s="2">
        <v>42156</v>
      </c>
      <c r="H584">
        <v>110.71530510342679</v>
      </c>
      <c r="I584">
        <v>81.749655091373583</v>
      </c>
      <c r="J584">
        <v>98.615715698249275</v>
      </c>
      <c r="K584">
        <v>73.303990105558498</v>
      </c>
    </row>
    <row r="585" spans="1:11" x14ac:dyDescent="0.35">
      <c r="A585" s="2">
        <v>42157</v>
      </c>
      <c r="B585" s="1">
        <v>1116.632329</v>
      </c>
      <c r="C585">
        <v>1888.45</v>
      </c>
      <c r="D585">
        <v>1872.43</v>
      </c>
      <c r="E585">
        <v>2489.4499999999998</v>
      </c>
      <c r="G585" s="2">
        <v>42157</v>
      </c>
      <c r="H585">
        <v>110.92984860399591</v>
      </c>
      <c r="I585">
        <v>82.188352751217522</v>
      </c>
      <c r="J585">
        <v>99.005937934571676</v>
      </c>
      <c r="K585">
        <v>73.836083272283986</v>
      </c>
    </row>
    <row r="586" spans="1:11" x14ac:dyDescent="0.35">
      <c r="A586" s="2">
        <v>42158</v>
      </c>
      <c r="B586" s="1">
        <v>1118.1036810000001</v>
      </c>
      <c r="C586">
        <v>1906.35</v>
      </c>
      <c r="D586">
        <v>1878.6</v>
      </c>
      <c r="E586">
        <v>2517.7399999999998</v>
      </c>
      <c r="G586" s="2">
        <v>42158</v>
      </c>
      <c r="H586">
        <v>111.07601744611547</v>
      </c>
      <c r="I586">
        <v>82.967389270186402</v>
      </c>
      <c r="J586">
        <v>99.332180644342557</v>
      </c>
      <c r="K586">
        <v>74.675153265966486</v>
      </c>
    </row>
    <row r="587" spans="1:11" x14ac:dyDescent="0.35">
      <c r="A587" s="2">
        <v>42159</v>
      </c>
      <c r="B587" s="1">
        <v>1081.8391429999999</v>
      </c>
      <c r="C587">
        <v>1847.68</v>
      </c>
      <c r="D587">
        <v>1817.94</v>
      </c>
      <c r="E587">
        <v>2436.46</v>
      </c>
      <c r="G587" s="2">
        <v>42159</v>
      </c>
      <c r="H587">
        <v>107.47338155106081</v>
      </c>
      <c r="I587">
        <v>80.413977394884469</v>
      </c>
      <c r="J587">
        <v>96.124744214082895</v>
      </c>
      <c r="K587">
        <v>72.264421237457682</v>
      </c>
    </row>
    <row r="588" spans="1:11" x14ac:dyDescent="0.35">
      <c r="A588" s="2">
        <v>42160</v>
      </c>
      <c r="B588" s="1">
        <v>1088.69138</v>
      </c>
      <c r="C588">
        <v>1866.25</v>
      </c>
      <c r="D588">
        <v>1826.05</v>
      </c>
      <c r="E588">
        <v>2466.27</v>
      </c>
      <c r="G588" s="2">
        <v>42160</v>
      </c>
      <c r="H588">
        <v>108.15410482341083</v>
      </c>
      <c r="I588">
        <v>81.222173381323145</v>
      </c>
      <c r="J588">
        <v>96.553565668903289</v>
      </c>
      <c r="K588">
        <v>73.148573818287502</v>
      </c>
    </row>
    <row r="589" spans="1:11" x14ac:dyDescent="0.35">
      <c r="A589" s="2">
        <v>42163</v>
      </c>
      <c r="B589" s="1">
        <v>1018.2382229999999</v>
      </c>
      <c r="C589">
        <v>1721.37</v>
      </c>
      <c r="D589">
        <v>1712.05</v>
      </c>
      <c r="E589">
        <v>2245.98</v>
      </c>
      <c r="G589" s="2">
        <v>42163</v>
      </c>
      <c r="H589">
        <v>101.15506150654521</v>
      </c>
      <c r="I589">
        <v>74.916764952931388</v>
      </c>
      <c r="J589">
        <v>90.525742506199663</v>
      </c>
      <c r="K589">
        <v>66.614861237576321</v>
      </c>
    </row>
    <row r="590" spans="1:11" x14ac:dyDescent="0.35">
      <c r="A590" s="2">
        <v>42164</v>
      </c>
      <c r="B590" s="1">
        <v>1020.041156</v>
      </c>
      <c r="C590">
        <v>1721.2</v>
      </c>
      <c r="D590">
        <v>1712.08</v>
      </c>
      <c r="E590">
        <v>2255.17</v>
      </c>
      <c r="G590" s="2">
        <v>42164</v>
      </c>
      <c r="H590">
        <v>101.33417067214877</v>
      </c>
      <c r="I590">
        <v>74.909366282080853</v>
      </c>
      <c r="J590">
        <v>90.527328775453</v>
      </c>
      <c r="K590">
        <v>66.887432932236706</v>
      </c>
    </row>
    <row r="591" spans="1:11" x14ac:dyDescent="0.35">
      <c r="A591" s="2">
        <v>42165</v>
      </c>
      <c r="B591" s="1">
        <v>1036.4879350000001</v>
      </c>
      <c r="C591">
        <v>1758.64</v>
      </c>
      <c r="D591">
        <v>1737.64</v>
      </c>
      <c r="E591">
        <v>2318.46</v>
      </c>
      <c r="G591" s="2">
        <v>42165</v>
      </c>
      <c r="H591">
        <v>102.96804661959449</v>
      </c>
      <c r="I591">
        <v>76.538814732929751</v>
      </c>
      <c r="J591">
        <v>91.878830179301303</v>
      </c>
      <c r="K591">
        <v>68.764588814179646</v>
      </c>
    </row>
    <row r="592" spans="1:11" x14ac:dyDescent="0.35">
      <c r="A592" s="2">
        <v>42166</v>
      </c>
      <c r="B592" s="1">
        <v>1047.5187020000001</v>
      </c>
      <c r="C592">
        <v>1788.27</v>
      </c>
      <c r="D592">
        <v>1756.4</v>
      </c>
      <c r="E592">
        <v>2362.4299999999998</v>
      </c>
      <c r="G592" s="2">
        <v>42166</v>
      </c>
      <c r="H592">
        <v>104.0638785075999</v>
      </c>
      <c r="I592">
        <v>77.828359540586064</v>
      </c>
      <c r="J592">
        <v>92.870777219058496</v>
      </c>
      <c r="K592">
        <v>70.068721285802823</v>
      </c>
    </row>
    <row r="593" spans="1:11" x14ac:dyDescent="0.35">
      <c r="A593" s="2">
        <v>42167</v>
      </c>
      <c r="B593" s="1">
        <v>1058.6396360000001</v>
      </c>
      <c r="C593">
        <v>1808.99</v>
      </c>
      <c r="D593">
        <v>1779.32</v>
      </c>
      <c r="E593">
        <v>2387.0100000000002</v>
      </c>
      <c r="G593" s="2">
        <v>42167</v>
      </c>
      <c r="H593">
        <v>105.16866787551997</v>
      </c>
      <c r="I593">
        <v>78.730126952487481</v>
      </c>
      <c r="J593">
        <v>94.082686928612588</v>
      </c>
      <c r="K593">
        <v>70.797754175329743</v>
      </c>
    </row>
    <row r="594" spans="1:11" x14ac:dyDescent="0.35">
      <c r="A594" s="2">
        <v>42170</v>
      </c>
      <c r="B594" s="1">
        <v>1032.6620270000001</v>
      </c>
      <c r="C594">
        <v>1756.63</v>
      </c>
      <c r="D594">
        <v>1735.63</v>
      </c>
      <c r="E594">
        <v>2306.6999999999998</v>
      </c>
      <c r="G594" s="2">
        <v>42170</v>
      </c>
      <c r="H594">
        <v>102.58796860806773</v>
      </c>
      <c r="I594">
        <v>76.451336330520391</v>
      </c>
      <c r="J594">
        <v>91.772550139327308</v>
      </c>
      <c r="K594">
        <v>68.415791955724146</v>
      </c>
    </row>
    <row r="595" spans="1:11" x14ac:dyDescent="0.35">
      <c r="A595" s="2">
        <v>42171</v>
      </c>
      <c r="B595" s="1">
        <v>1038.183331</v>
      </c>
      <c r="C595">
        <v>1772.32</v>
      </c>
      <c r="D595">
        <v>1745.11</v>
      </c>
      <c r="E595">
        <v>2333.2399999999998</v>
      </c>
      <c r="G595" s="2">
        <v>42171</v>
      </c>
      <c r="H595">
        <v>103.13647271359109</v>
      </c>
      <c r="I595">
        <v>77.134190128432223</v>
      </c>
      <c r="J595">
        <v>92.273811223383703</v>
      </c>
      <c r="K595">
        <v>69.202957654993625</v>
      </c>
    </row>
    <row r="596" spans="1:11" x14ac:dyDescent="0.35">
      <c r="A596" s="2">
        <v>42172</v>
      </c>
      <c r="B596" s="1">
        <v>1046.5740860000001</v>
      </c>
      <c r="C596">
        <v>1788.6</v>
      </c>
      <c r="D596">
        <v>1756.01</v>
      </c>
      <c r="E596">
        <v>2362.08</v>
      </c>
      <c r="G596" s="2">
        <v>42172</v>
      </c>
      <c r="H596">
        <v>103.97003731462391</v>
      </c>
      <c r="I596">
        <v>77.842721666354763</v>
      </c>
      <c r="J596">
        <v>92.850155718765023</v>
      </c>
      <c r="K596">
        <v>70.058340426920225</v>
      </c>
    </row>
    <row r="597" spans="1:11" x14ac:dyDescent="0.35">
      <c r="A597" s="2">
        <v>42173</v>
      </c>
      <c r="B597" s="1">
        <v>1063.535787</v>
      </c>
      <c r="C597">
        <v>1810.38</v>
      </c>
      <c r="D597">
        <v>1788.06</v>
      </c>
      <c r="E597">
        <v>2385.77</v>
      </c>
      <c r="G597" s="2">
        <v>42173</v>
      </c>
      <c r="H597">
        <v>105.65506727043871</v>
      </c>
      <c r="I597">
        <v>78.790621967088981</v>
      </c>
      <c r="J597">
        <v>94.544820037753198</v>
      </c>
      <c r="K597">
        <v>70.760976275288499</v>
      </c>
    </row>
    <row r="598" spans="1:11" x14ac:dyDescent="0.35">
      <c r="A598" s="2">
        <v>42174</v>
      </c>
      <c r="B598" s="1">
        <v>1077.6516349999999</v>
      </c>
      <c r="C598">
        <v>1832.24</v>
      </c>
      <c r="D598">
        <v>1809.21</v>
      </c>
      <c r="E598">
        <v>2419.64</v>
      </c>
      <c r="G598" s="2">
        <v>42174</v>
      </c>
      <c r="H598">
        <v>107.05738103199648</v>
      </c>
      <c r="I598">
        <v>79.742003995282261</v>
      </c>
      <c r="J598">
        <v>95.663139861360065</v>
      </c>
      <c r="K598">
        <v>71.765546819156526</v>
      </c>
    </row>
    <row r="599" spans="1:11" x14ac:dyDescent="0.35">
      <c r="A599" s="2">
        <v>42177</v>
      </c>
      <c r="B599" s="1">
        <v>1089.1991399999999</v>
      </c>
      <c r="C599">
        <v>1872.82</v>
      </c>
      <c r="D599">
        <v>1829.42</v>
      </c>
      <c r="E599">
        <v>2481.85</v>
      </c>
      <c r="G599" s="2">
        <v>42177</v>
      </c>
      <c r="H599">
        <v>108.20454733565442</v>
      </c>
      <c r="I599">
        <v>81.508110248899982</v>
      </c>
      <c r="J599">
        <v>96.731756581695507</v>
      </c>
      <c r="K599">
        <v>73.610670336547429</v>
      </c>
    </row>
    <row r="600" spans="1:11" x14ac:dyDescent="0.35">
      <c r="A600" s="2">
        <v>42178</v>
      </c>
      <c r="B600" s="1">
        <v>1107.5480520000001</v>
      </c>
      <c r="C600">
        <v>1888.66</v>
      </c>
      <c r="D600">
        <v>1861.55</v>
      </c>
      <c r="E600">
        <v>2492.2199999999998</v>
      </c>
      <c r="G600" s="2">
        <v>42178</v>
      </c>
      <c r="H600">
        <v>110.02738729590428</v>
      </c>
      <c r="I600">
        <v>82.197492285797608</v>
      </c>
      <c r="J600">
        <v>98.430650952025914</v>
      </c>
      <c r="K600">
        <v>73.918240355440588</v>
      </c>
    </row>
    <row r="601" spans="1:11" x14ac:dyDescent="0.35">
      <c r="A601" s="2">
        <v>42179</v>
      </c>
      <c r="B601" s="1">
        <v>1123.8426850000001</v>
      </c>
      <c r="C601">
        <v>1913.93</v>
      </c>
      <c r="D601">
        <v>1888.78</v>
      </c>
      <c r="E601">
        <v>2529.02</v>
      </c>
      <c r="G601" s="2">
        <v>42179</v>
      </c>
      <c r="H601">
        <v>111.64614857014253</v>
      </c>
      <c r="I601">
        <v>83.297282946934118</v>
      </c>
      <c r="J601">
        <v>99.870454677643636</v>
      </c>
      <c r="K601">
        <v>75.009713517954424</v>
      </c>
    </row>
    <row r="602" spans="1:11" x14ac:dyDescent="0.35">
      <c r="A602" s="2">
        <v>42180</v>
      </c>
      <c r="B602" s="1">
        <v>1121.12742</v>
      </c>
      <c r="C602">
        <v>1906.37</v>
      </c>
      <c r="D602">
        <v>1886.4</v>
      </c>
      <c r="E602">
        <v>2508.92</v>
      </c>
      <c r="G602" s="2">
        <v>42180</v>
      </c>
      <c r="H602">
        <v>111.37640540800474</v>
      </c>
      <c r="I602">
        <v>82.968259702051171</v>
      </c>
      <c r="J602">
        <v>99.744610650211769</v>
      </c>
      <c r="K602">
        <v>74.413555622124861</v>
      </c>
    </row>
    <row r="603" spans="1:11" x14ac:dyDescent="0.35">
      <c r="A603" s="2">
        <v>42181</v>
      </c>
      <c r="B603" s="1">
        <v>1130.449687</v>
      </c>
      <c r="C603">
        <v>1914.84</v>
      </c>
      <c r="D603">
        <v>1900.77</v>
      </c>
      <c r="E603">
        <v>2518.9</v>
      </c>
      <c r="G603" s="2">
        <v>42181</v>
      </c>
      <c r="H603">
        <v>112.30250940848818</v>
      </c>
      <c r="I603">
        <v>83.336887596781139</v>
      </c>
      <c r="J603">
        <v>100.50443362256308</v>
      </c>
      <c r="K603">
        <v>74.709558398263127</v>
      </c>
    </row>
    <row r="604" spans="1:11" x14ac:dyDescent="0.35">
      <c r="A604" s="2">
        <v>42184</v>
      </c>
      <c r="B604" s="1">
        <v>1107.7583549999999</v>
      </c>
      <c r="C604">
        <v>1870.99</v>
      </c>
      <c r="D604">
        <v>1862.19</v>
      </c>
      <c r="E604">
        <v>2462.52</v>
      </c>
      <c r="G604" s="2">
        <v>42184</v>
      </c>
      <c r="H604">
        <v>110.04827947262626</v>
      </c>
      <c r="I604">
        <v>81.428465733273569</v>
      </c>
      <c r="J604">
        <v>98.464491362763908</v>
      </c>
      <c r="K604">
        <v>73.037350330259599</v>
      </c>
    </row>
    <row r="605" spans="1:11" x14ac:dyDescent="0.35">
      <c r="A605" s="2">
        <v>42185</v>
      </c>
      <c r="B605" s="1">
        <v>1116.0537890000001</v>
      </c>
      <c r="C605">
        <v>1872.22</v>
      </c>
      <c r="D605">
        <v>1871.94</v>
      </c>
      <c r="E605">
        <v>2456.5</v>
      </c>
      <c r="G605" s="2">
        <v>42185</v>
      </c>
      <c r="H605">
        <v>110.87237457880015</v>
      </c>
      <c r="I605">
        <v>81.481997292956905</v>
      </c>
      <c r="J605">
        <v>98.980028870100398</v>
      </c>
      <c r="K605">
        <v>72.858799557478804</v>
      </c>
    </row>
    <row r="606" spans="1:11" x14ac:dyDescent="0.35">
      <c r="A606" s="2">
        <v>42186</v>
      </c>
      <c r="B606" s="1">
        <v>1124.044764</v>
      </c>
      <c r="C606">
        <v>1873.87</v>
      </c>
      <c r="D606">
        <v>1885.34</v>
      </c>
      <c r="E606">
        <v>2446.7399999999998</v>
      </c>
      <c r="G606" s="2">
        <v>42186</v>
      </c>
      <c r="H606">
        <v>111.66622374824176</v>
      </c>
      <c r="I606">
        <v>81.553807921800399</v>
      </c>
      <c r="J606">
        <v>99.688562469926964</v>
      </c>
      <c r="K606">
        <v>72.569321892638172</v>
      </c>
    </row>
    <row r="607" spans="1:11" x14ac:dyDescent="0.35">
      <c r="A607" s="2">
        <v>42187</v>
      </c>
      <c r="B607" s="1">
        <v>1117.722143</v>
      </c>
      <c r="C607">
        <v>1869.68</v>
      </c>
      <c r="D607">
        <v>1874.25</v>
      </c>
      <c r="E607">
        <v>2441.34</v>
      </c>
      <c r="G607" s="2">
        <v>42187</v>
      </c>
      <c r="H607">
        <v>111.03811423350243</v>
      </c>
      <c r="I607">
        <v>81.371452446131144</v>
      </c>
      <c r="J607">
        <v>99.102171602607811</v>
      </c>
      <c r="K607">
        <v>72.409160069877998</v>
      </c>
    </row>
    <row r="608" spans="1:11" x14ac:dyDescent="0.35">
      <c r="A608" s="2">
        <v>42188</v>
      </c>
      <c r="B608" s="1">
        <v>1110.1229760000001</v>
      </c>
      <c r="C608">
        <v>1857.21</v>
      </c>
      <c r="D608">
        <v>1861.01</v>
      </c>
      <c r="E608">
        <v>2423.67</v>
      </c>
      <c r="G608" s="2">
        <v>42188</v>
      </c>
      <c r="H608">
        <v>110.28318853152011</v>
      </c>
      <c r="I608">
        <v>80.828738178447239</v>
      </c>
      <c r="J608">
        <v>98.40209810546574</v>
      </c>
      <c r="K608">
        <v>71.88507499429052</v>
      </c>
    </row>
    <row r="609" spans="1:11" x14ac:dyDescent="0.35">
      <c r="A609" s="2">
        <v>42191</v>
      </c>
      <c r="B609" s="1">
        <v>1121.3367699999999</v>
      </c>
      <c r="C609">
        <v>1891.22</v>
      </c>
      <c r="D609">
        <v>1881.22</v>
      </c>
      <c r="E609">
        <v>2477.9699999999998</v>
      </c>
      <c r="G609" s="2">
        <v>42191</v>
      </c>
      <c r="H609">
        <v>111.39720291064022</v>
      </c>
      <c r="I609">
        <v>82.308907564488123</v>
      </c>
      <c r="J609">
        <v>99.470714825801196</v>
      </c>
      <c r="K609">
        <v>73.495591100934561</v>
      </c>
    </row>
    <row r="610" spans="1:11" x14ac:dyDescent="0.35">
      <c r="A610" s="2">
        <v>42192</v>
      </c>
      <c r="B610" s="1">
        <v>1132.010397</v>
      </c>
      <c r="C610">
        <v>1891.02</v>
      </c>
      <c r="D610">
        <v>1893.33</v>
      </c>
      <c r="E610">
        <v>2465.44</v>
      </c>
      <c r="G610" s="2">
        <v>42192</v>
      </c>
      <c r="H610">
        <v>112.45755536185922</v>
      </c>
      <c r="I610">
        <v>82.300203245840422</v>
      </c>
      <c r="J610">
        <v>100.11103884773399</v>
      </c>
      <c r="K610">
        <v>73.123956352937327</v>
      </c>
    </row>
    <row r="611" spans="1:11" x14ac:dyDescent="0.35">
      <c r="A611" s="2">
        <v>42193</v>
      </c>
      <c r="B611" s="1">
        <v>1115.7669209999999</v>
      </c>
      <c r="C611">
        <v>1849.32</v>
      </c>
      <c r="D611">
        <v>1869.51</v>
      </c>
      <c r="E611">
        <v>2401.31</v>
      </c>
      <c r="G611" s="2">
        <v>42193</v>
      </c>
      <c r="H611">
        <v>110.84387618861128</v>
      </c>
      <c r="I611">
        <v>80.485352807795579</v>
      </c>
      <c r="J611">
        <v>98.851541060579606</v>
      </c>
      <c r="K611">
        <v>71.221886409676131</v>
      </c>
    </row>
    <row r="612" spans="1:11" x14ac:dyDescent="0.35">
      <c r="A612" s="2">
        <v>42194</v>
      </c>
      <c r="B612" s="1">
        <v>1137.6078210000001</v>
      </c>
      <c r="C612">
        <v>1899.76</v>
      </c>
      <c r="D612">
        <v>1904.94</v>
      </c>
      <c r="E612">
        <v>2477.14</v>
      </c>
      <c r="G612" s="2">
        <v>42194</v>
      </c>
      <c r="H612">
        <v>113.01362147311757</v>
      </c>
      <c r="I612">
        <v>82.680581970744782</v>
      </c>
      <c r="J612">
        <v>100.72492504877778</v>
      </c>
      <c r="K612">
        <v>73.470973635584386</v>
      </c>
    </row>
    <row r="613" spans="1:11" x14ac:dyDescent="0.35">
      <c r="A613" s="2">
        <v>42195</v>
      </c>
      <c r="B613" s="1">
        <v>1135.5692879999999</v>
      </c>
      <c r="C613">
        <v>1905.43</v>
      </c>
      <c r="D613">
        <v>1898.64</v>
      </c>
      <c r="E613">
        <v>2496.29</v>
      </c>
      <c r="G613" s="2">
        <v>42195</v>
      </c>
      <c r="H613">
        <v>112.81110704541264</v>
      </c>
      <c r="I613">
        <v>82.927349404406996</v>
      </c>
      <c r="J613">
        <v>100.39180850557574</v>
      </c>
      <c r="K613">
        <v>74.038954914446876</v>
      </c>
    </row>
    <row r="614" spans="1:11" x14ac:dyDescent="0.35">
      <c r="A614" s="2">
        <v>42198</v>
      </c>
      <c r="B614" s="1">
        <v>1147.9645840000001</v>
      </c>
      <c r="C614">
        <v>1932</v>
      </c>
      <c r="D614">
        <v>1925.27</v>
      </c>
      <c r="E614">
        <v>2528.09</v>
      </c>
      <c r="G614" s="2">
        <v>42198</v>
      </c>
      <c r="H614">
        <v>114.04249563498816</v>
      </c>
      <c r="I614">
        <v>84.083718136753546</v>
      </c>
      <c r="J614">
        <v>101.79988684612658</v>
      </c>
      <c r="K614">
        <v>74.982130092923512</v>
      </c>
    </row>
    <row r="615" spans="1:11" x14ac:dyDescent="0.35">
      <c r="A615" s="2">
        <v>42199</v>
      </c>
      <c r="B615" s="1">
        <v>1161.244872</v>
      </c>
      <c r="C615">
        <v>1951.33</v>
      </c>
      <c r="D615">
        <v>1949.07</v>
      </c>
      <c r="E615">
        <v>2549.91</v>
      </c>
      <c r="G615" s="2">
        <v>42199</v>
      </c>
      <c r="H615">
        <v>115.36180217752464</v>
      </c>
      <c r="I615">
        <v>84.924990534053464</v>
      </c>
      <c r="J615">
        <v>103.05832712044541</v>
      </c>
      <c r="K615">
        <v>75.629302495261868</v>
      </c>
    </row>
    <row r="616" spans="1:11" x14ac:dyDescent="0.35">
      <c r="A616" s="2">
        <v>42200</v>
      </c>
      <c r="B616" s="1">
        <v>1163.069696</v>
      </c>
      <c r="C616">
        <v>1943.5</v>
      </c>
      <c r="D616">
        <v>1948.01</v>
      </c>
      <c r="E616">
        <v>2532.5100000000002</v>
      </c>
      <c r="G616" s="2">
        <v>42200</v>
      </c>
      <c r="H616">
        <v>115.54308606550792</v>
      </c>
      <c r="I616">
        <v>84.584216458996124</v>
      </c>
      <c r="J616">
        <v>103.00227894016062</v>
      </c>
      <c r="K616">
        <v>75.113225510812399</v>
      </c>
    </row>
    <row r="617" spans="1:11" x14ac:dyDescent="0.35">
      <c r="A617" s="2">
        <v>42201</v>
      </c>
      <c r="B617" s="1">
        <v>1162.6548150000001</v>
      </c>
      <c r="C617">
        <v>1944.96</v>
      </c>
      <c r="D617">
        <v>1948.69</v>
      </c>
      <c r="E617">
        <v>2536.11</v>
      </c>
      <c r="G617" s="2">
        <v>42201</v>
      </c>
      <c r="H617">
        <v>115.50187045198552</v>
      </c>
      <c r="I617">
        <v>84.647757985124315</v>
      </c>
      <c r="J617">
        <v>103.03823437656973</v>
      </c>
      <c r="K617">
        <v>75.22000005931919</v>
      </c>
    </row>
    <row r="618" spans="1:11" x14ac:dyDescent="0.35">
      <c r="A618" s="2">
        <v>42205</v>
      </c>
      <c r="B618" s="1">
        <v>1150.9089309999999</v>
      </c>
      <c r="C618">
        <v>1912.27</v>
      </c>
      <c r="D618">
        <v>1927.74</v>
      </c>
      <c r="E618">
        <v>2483.15</v>
      </c>
      <c r="G618" s="2">
        <v>42205</v>
      </c>
      <c r="H618">
        <v>114.334996540134</v>
      </c>
      <c r="I618">
        <v>83.22503710215824</v>
      </c>
      <c r="J618">
        <v>101.93048968131849</v>
      </c>
      <c r="K618">
        <v>73.649227812397115</v>
      </c>
    </row>
    <row r="619" spans="1:11" x14ac:dyDescent="0.35">
      <c r="A619" s="2">
        <v>42206</v>
      </c>
      <c r="B619" s="1">
        <v>1147.410586</v>
      </c>
      <c r="C619">
        <v>1909.65</v>
      </c>
      <c r="D619">
        <v>1920.65</v>
      </c>
      <c r="E619">
        <v>2472.15</v>
      </c>
      <c r="G619" s="2">
        <v>42206</v>
      </c>
      <c r="H619">
        <v>113.98745969104233</v>
      </c>
      <c r="I619">
        <v>83.111010527873404</v>
      </c>
      <c r="J619">
        <v>101.55560138111176</v>
      </c>
      <c r="K619">
        <v>73.322972247515253</v>
      </c>
    </row>
    <row r="620" spans="1:11" x14ac:dyDescent="0.35">
      <c r="A620" s="2">
        <v>42207</v>
      </c>
      <c r="B620" s="1">
        <v>1116.6634529999999</v>
      </c>
      <c r="C620">
        <v>1874.49</v>
      </c>
      <c r="D620">
        <v>1869.45</v>
      </c>
      <c r="E620">
        <v>2434.11</v>
      </c>
      <c r="G620" s="2">
        <v>42207</v>
      </c>
      <c r="H620">
        <v>110.93294056230508</v>
      </c>
      <c r="I620">
        <v>81.580791309608259</v>
      </c>
      <c r="J620">
        <v>98.848368522072931</v>
      </c>
      <c r="K620">
        <v>72.194721184960201</v>
      </c>
    </row>
    <row r="621" spans="1:11" x14ac:dyDescent="0.35">
      <c r="A621" s="2">
        <v>42208</v>
      </c>
      <c r="B621" s="1">
        <v>1062.336654</v>
      </c>
      <c r="C621">
        <v>1789.9</v>
      </c>
      <c r="D621">
        <v>1779.16</v>
      </c>
      <c r="E621">
        <v>2330.5100000000002</v>
      </c>
      <c r="G621" s="2">
        <v>42208</v>
      </c>
      <c r="H621">
        <v>105.53594153971122</v>
      </c>
      <c r="I621">
        <v>77.899299737564803</v>
      </c>
      <c r="J621">
        <v>94.074226825928093</v>
      </c>
      <c r="K621">
        <v>69.121986955709318</v>
      </c>
    </row>
    <row r="622" spans="1:11" x14ac:dyDescent="0.35">
      <c r="A622" s="2">
        <v>42209</v>
      </c>
      <c r="B622" s="1">
        <v>1060.8111799999999</v>
      </c>
      <c r="C622">
        <v>1792.66</v>
      </c>
      <c r="D622">
        <v>1777.49</v>
      </c>
      <c r="E622">
        <v>2338.9</v>
      </c>
      <c r="G622" s="2">
        <v>42209</v>
      </c>
      <c r="H622">
        <v>105.38439604396072</v>
      </c>
      <c r="I622">
        <v>78.01941933490302</v>
      </c>
      <c r="J622">
        <v>93.98592450415866</v>
      </c>
      <c r="K622">
        <v>69.370830972923741</v>
      </c>
    </row>
    <row r="623" spans="1:11" x14ac:dyDescent="0.35">
      <c r="A623" s="2">
        <v>42212</v>
      </c>
      <c r="B623" s="1">
        <v>1027.4121689999999</v>
      </c>
      <c r="C623">
        <v>1729.8</v>
      </c>
      <c r="D623">
        <v>1724.62</v>
      </c>
      <c r="E623">
        <v>2248.4899999999998</v>
      </c>
      <c r="G623" s="2">
        <v>42212</v>
      </c>
      <c r="H623">
        <v>102.06643082162907</v>
      </c>
      <c r="I623">
        <v>75.283651983931819</v>
      </c>
      <c r="J623">
        <v>91.190389323350402</v>
      </c>
      <c r="K623">
        <v>66.689306825562994</v>
      </c>
    </row>
    <row r="624" spans="1:11" x14ac:dyDescent="0.35">
      <c r="A624" s="2">
        <v>42213</v>
      </c>
      <c r="B624" s="1">
        <v>1039.465117</v>
      </c>
      <c r="C624">
        <v>1749.13</v>
      </c>
      <c r="D624">
        <v>1736.09</v>
      </c>
      <c r="E624">
        <v>2268.2600000000002</v>
      </c>
      <c r="G624" s="2">
        <v>42213</v>
      </c>
      <c r="H624">
        <v>103.26380945929508</v>
      </c>
      <c r="I624">
        <v>76.12492438123175</v>
      </c>
      <c r="J624">
        <v>91.796872934545235</v>
      </c>
      <c r="K624">
        <v>67.27567705444612</v>
      </c>
    </row>
    <row r="625" spans="1:11" x14ac:dyDescent="0.35">
      <c r="A625" s="2">
        <v>42214</v>
      </c>
      <c r="B625" s="1">
        <v>1039.0233559999999</v>
      </c>
      <c r="C625">
        <v>1744.87</v>
      </c>
      <c r="D625">
        <v>1730.92</v>
      </c>
      <c r="E625">
        <v>2268.5500000000002</v>
      </c>
      <c r="G625" s="2">
        <v>42214</v>
      </c>
      <c r="H625">
        <v>103.21992350007962</v>
      </c>
      <c r="I625">
        <v>75.939522394035791</v>
      </c>
      <c r="J625">
        <v>91.523505866552455</v>
      </c>
      <c r="K625">
        <v>67.284278337520277</v>
      </c>
    </row>
    <row r="626" spans="1:11" x14ac:dyDescent="0.35">
      <c r="A626" s="2">
        <v>42215</v>
      </c>
      <c r="B626" s="1">
        <v>1050.102631</v>
      </c>
      <c r="C626">
        <v>1755.83</v>
      </c>
      <c r="D626">
        <v>1746.28</v>
      </c>
      <c r="E626">
        <v>2281.35</v>
      </c>
      <c r="G626" s="2">
        <v>42215</v>
      </c>
      <c r="H626">
        <v>104.32057432889155</v>
      </c>
      <c r="I626">
        <v>76.416519055929598</v>
      </c>
      <c r="J626">
        <v>92.335675724264092</v>
      </c>
      <c r="K626">
        <v>67.663921176655506</v>
      </c>
    </row>
    <row r="627" spans="1:11" x14ac:dyDescent="0.35">
      <c r="A627" s="2">
        <v>42216</v>
      </c>
      <c r="B627" s="1">
        <v>1063.90356</v>
      </c>
      <c r="C627">
        <v>1787.7</v>
      </c>
      <c r="D627">
        <v>1766.06</v>
      </c>
      <c r="E627">
        <v>2335.9699999999998</v>
      </c>
      <c r="G627" s="2">
        <v>42216</v>
      </c>
      <c r="H627">
        <v>105.69160302365944</v>
      </c>
      <c r="I627">
        <v>77.803552232440126</v>
      </c>
      <c r="J627">
        <v>93.381555918634945</v>
      </c>
      <c r="K627">
        <v>69.283928354277933</v>
      </c>
    </row>
    <row r="628" spans="1:11" x14ac:dyDescent="0.35">
      <c r="A628" s="2">
        <v>42219</v>
      </c>
      <c r="B628" s="1">
        <v>1046.901662</v>
      </c>
      <c r="C628">
        <v>1753.53</v>
      </c>
      <c r="D628">
        <v>1736.34</v>
      </c>
      <c r="E628">
        <v>2289.4</v>
      </c>
      <c r="G628" s="2">
        <v>42219</v>
      </c>
      <c r="H628">
        <v>104.00257976852083</v>
      </c>
      <c r="I628">
        <v>76.316419391481077</v>
      </c>
      <c r="J628">
        <v>91.810091844989756</v>
      </c>
      <c r="K628">
        <v>67.902680930955412</v>
      </c>
    </row>
    <row r="629" spans="1:11" x14ac:dyDescent="0.35">
      <c r="A629" s="2">
        <v>42220</v>
      </c>
      <c r="B629" s="1">
        <v>1051.3058129999999</v>
      </c>
      <c r="C629">
        <v>1757.38</v>
      </c>
      <c r="D629">
        <v>1742.66</v>
      </c>
      <c r="E629">
        <v>2285.13</v>
      </c>
      <c r="G629" s="2">
        <v>42220</v>
      </c>
      <c r="H629">
        <v>104.44010230030769</v>
      </c>
      <c r="I629">
        <v>76.483977525449262</v>
      </c>
      <c r="J629">
        <v>92.144265901027367</v>
      </c>
      <c r="K629">
        <v>67.776034452587652</v>
      </c>
    </row>
    <row r="630" spans="1:11" x14ac:dyDescent="0.35">
      <c r="A630" s="2">
        <v>42221</v>
      </c>
      <c r="B630" s="1">
        <v>1057.328051</v>
      </c>
      <c r="C630">
        <v>1762.26</v>
      </c>
      <c r="D630">
        <v>1747.35</v>
      </c>
      <c r="E630">
        <v>2290.13</v>
      </c>
      <c r="G630" s="2">
        <v>42221</v>
      </c>
      <c r="H630">
        <v>105.0383708012703</v>
      </c>
      <c r="I630">
        <v>76.696362900453053</v>
      </c>
      <c r="J630">
        <v>92.392252660966662</v>
      </c>
      <c r="K630">
        <v>67.924332436624852</v>
      </c>
    </row>
    <row r="631" spans="1:11" x14ac:dyDescent="0.35">
      <c r="A631" s="2">
        <v>42222</v>
      </c>
      <c r="B631" s="1">
        <v>1061.52234</v>
      </c>
      <c r="C631">
        <v>1773.12</v>
      </c>
      <c r="D631">
        <v>1757.07</v>
      </c>
      <c r="E631">
        <v>2312</v>
      </c>
      <c r="G631" s="2">
        <v>42222</v>
      </c>
      <c r="H631">
        <v>105.4550449666942</v>
      </c>
      <c r="I631">
        <v>77.169007403023002</v>
      </c>
      <c r="J631">
        <v>92.906203899049814</v>
      </c>
      <c r="K631">
        <v>68.572987818803583</v>
      </c>
    </row>
    <row r="632" spans="1:11" x14ac:dyDescent="0.35">
      <c r="A632" s="2">
        <v>42223</v>
      </c>
      <c r="B632" s="1">
        <v>1054.3542870000001</v>
      </c>
      <c r="C632">
        <v>1762.62</v>
      </c>
      <c r="D632">
        <v>1747.87</v>
      </c>
      <c r="E632">
        <v>2299.16</v>
      </c>
      <c r="G632" s="2">
        <v>42223</v>
      </c>
      <c r="H632">
        <v>104.74294751668798</v>
      </c>
      <c r="I632">
        <v>76.712030674018905</v>
      </c>
      <c r="J632">
        <v>92.419747994691264</v>
      </c>
      <c r="K632">
        <v>68.19215859579603</v>
      </c>
    </row>
    <row r="633" spans="1:11" x14ac:dyDescent="0.35">
      <c r="A633" s="2">
        <v>42226</v>
      </c>
      <c r="B633" s="1">
        <v>1034.627943</v>
      </c>
      <c r="C633">
        <v>1733</v>
      </c>
      <c r="D633">
        <v>1713.53</v>
      </c>
      <c r="E633">
        <v>2264.2399999999998</v>
      </c>
      <c r="G633" s="2">
        <v>42226</v>
      </c>
      <c r="H633">
        <v>102.78326902932945</v>
      </c>
      <c r="I633">
        <v>75.422921082294977</v>
      </c>
      <c r="J633">
        <v>90.603998456031249</v>
      </c>
      <c r="K633">
        <v>67.156445475280194</v>
      </c>
    </row>
    <row r="634" spans="1:11" x14ac:dyDescent="0.35">
      <c r="A634" s="2">
        <v>42227</v>
      </c>
      <c r="B634" s="1">
        <v>1061.677046</v>
      </c>
      <c r="C634">
        <v>1783.51</v>
      </c>
      <c r="D634">
        <v>1762.92</v>
      </c>
      <c r="E634">
        <v>2333.0700000000002</v>
      </c>
      <c r="G634" s="2">
        <v>42227</v>
      </c>
      <c r="H634">
        <v>105.47041395853908</v>
      </c>
      <c r="I634">
        <v>77.621196756770871</v>
      </c>
      <c r="J634">
        <v>93.215526403451719</v>
      </c>
      <c r="K634">
        <v>69.197915523536366</v>
      </c>
    </row>
    <row r="635" spans="1:11" x14ac:dyDescent="0.35">
      <c r="A635" s="2">
        <v>42228</v>
      </c>
      <c r="B635" s="1">
        <v>1026.581991</v>
      </c>
      <c r="C635">
        <v>1726.79</v>
      </c>
      <c r="D635">
        <v>1707.61</v>
      </c>
      <c r="E635">
        <v>2248.36</v>
      </c>
      <c r="G635" s="2">
        <v>42228</v>
      </c>
      <c r="H635">
        <v>101.9839582678057</v>
      </c>
      <c r="I635">
        <v>75.152651988283992</v>
      </c>
      <c r="J635">
        <v>90.290974656704876</v>
      </c>
      <c r="K635">
        <v>66.685451077978044</v>
      </c>
    </row>
    <row r="636" spans="1:11" x14ac:dyDescent="0.35">
      <c r="A636" s="2">
        <v>42229</v>
      </c>
      <c r="B636" s="1">
        <v>1016.901451</v>
      </c>
      <c r="C636">
        <v>1700.36</v>
      </c>
      <c r="D636">
        <v>1694.22</v>
      </c>
      <c r="E636">
        <v>2198.25</v>
      </c>
      <c r="G636" s="2">
        <v>42229</v>
      </c>
      <c r="H636">
        <v>101.02226227467014</v>
      </c>
      <c r="I636">
        <v>74.002376278990823</v>
      </c>
      <c r="J636">
        <v>89.582969813296103</v>
      </c>
      <c r="K636">
        <v>65.199208681957174</v>
      </c>
    </row>
    <row r="637" spans="1:11" x14ac:dyDescent="0.35">
      <c r="A637" s="2">
        <v>42230</v>
      </c>
      <c r="B637" s="1">
        <v>1005.135229</v>
      </c>
      <c r="C637">
        <v>1670.5</v>
      </c>
      <c r="D637">
        <v>1671.43</v>
      </c>
      <c r="E637">
        <v>2153.0500000000002</v>
      </c>
      <c r="G637" s="2">
        <v>42230</v>
      </c>
      <c r="H637">
        <v>99.85336792045608</v>
      </c>
      <c r="I637">
        <v>72.702821504889656</v>
      </c>
      <c r="J637">
        <v>88.377933937173154</v>
      </c>
      <c r="K637">
        <v>63.858594906260841</v>
      </c>
    </row>
    <row r="638" spans="1:11" x14ac:dyDescent="0.35">
      <c r="A638" s="2">
        <v>42233</v>
      </c>
      <c r="B638" s="1">
        <v>1002.204877</v>
      </c>
      <c r="C638">
        <v>1661.3</v>
      </c>
      <c r="D638">
        <v>1667.88</v>
      </c>
      <c r="E638">
        <v>2133.56</v>
      </c>
      <c r="G638" s="2">
        <v>42233</v>
      </c>
      <c r="H638">
        <v>99.562257323642598</v>
      </c>
      <c r="I638">
        <v>72.302422847095585</v>
      </c>
      <c r="J638">
        <v>88.190225408860897</v>
      </c>
      <c r="K638">
        <v>63.280529364483812</v>
      </c>
    </row>
    <row r="639" spans="1:11" x14ac:dyDescent="0.35">
      <c r="A639" s="2">
        <v>42234</v>
      </c>
      <c r="B639" s="1">
        <v>995.98044400000003</v>
      </c>
      <c r="C639">
        <v>1629.78</v>
      </c>
      <c r="D639">
        <v>1656.87</v>
      </c>
      <c r="E639">
        <v>2074.23</v>
      </c>
      <c r="G639" s="2">
        <v>42234</v>
      </c>
      <c r="H639">
        <v>98.943902120767476</v>
      </c>
      <c r="I639">
        <v>70.930622228218525</v>
      </c>
      <c r="J639">
        <v>87.608064592883977</v>
      </c>
      <c r="K639">
        <v>61.520825485898335</v>
      </c>
    </row>
    <row r="640" spans="1:11" x14ac:dyDescent="0.35">
      <c r="A640" s="2">
        <v>42235</v>
      </c>
      <c r="B640" s="1">
        <v>980.63165719999995</v>
      </c>
      <c r="C640">
        <v>1603.25</v>
      </c>
      <c r="D640">
        <v>1630.48</v>
      </c>
      <c r="E640">
        <v>2046.87</v>
      </c>
      <c r="G640" s="2">
        <v>42235</v>
      </c>
      <c r="H640">
        <v>97.419104251531664</v>
      </c>
      <c r="I640">
        <v>69.775994359601512</v>
      </c>
      <c r="J640">
        <v>86.212676406359876</v>
      </c>
      <c r="K640">
        <v>60.709338917246747</v>
      </c>
    </row>
    <row r="641" spans="1:11" x14ac:dyDescent="0.35">
      <c r="A641" s="2">
        <v>42236</v>
      </c>
      <c r="B641" s="1">
        <v>937.56068689999995</v>
      </c>
      <c r="C641">
        <v>1539.96</v>
      </c>
      <c r="D641">
        <v>1560.07</v>
      </c>
      <c r="E641">
        <v>1969.53</v>
      </c>
      <c r="G641" s="2">
        <v>42236</v>
      </c>
      <c r="H641">
        <v>93.140295470412994</v>
      </c>
      <c r="I641">
        <v>67.021512723537782</v>
      </c>
      <c r="J641">
        <v>82.48970246876371</v>
      </c>
      <c r="K641">
        <v>58.41546570015926</v>
      </c>
    </row>
    <row r="642" spans="1:11" x14ac:dyDescent="0.35">
      <c r="A642" s="2">
        <v>42237</v>
      </c>
      <c r="B642" s="1">
        <v>933.39235619999999</v>
      </c>
      <c r="C642">
        <v>1532.71</v>
      </c>
      <c r="D642">
        <v>1556.22</v>
      </c>
      <c r="E642">
        <v>1960.67</v>
      </c>
      <c r="G642" s="2">
        <v>42237</v>
      </c>
      <c r="H642">
        <v>92.726200086038361</v>
      </c>
      <c r="I642">
        <v>66.705981172558765</v>
      </c>
      <c r="J642">
        <v>82.286131247918021</v>
      </c>
      <c r="K642">
        <v>58.15268167244534</v>
      </c>
    </row>
    <row r="643" spans="1:11" x14ac:dyDescent="0.35">
      <c r="A643" s="2">
        <v>42240</v>
      </c>
      <c r="B643" s="1">
        <v>872.36304319999999</v>
      </c>
      <c r="C643">
        <v>1438.43</v>
      </c>
      <c r="D643">
        <v>1454.84</v>
      </c>
      <c r="E643">
        <v>1853.83</v>
      </c>
      <c r="G643" s="2">
        <v>42240</v>
      </c>
      <c r="H643">
        <v>86.663351755685326</v>
      </c>
      <c r="I643">
        <v>62.602765362034376</v>
      </c>
      <c r="J643">
        <v>76.925598684454016</v>
      </c>
      <c r="K643">
        <v>54.983850349538336</v>
      </c>
    </row>
    <row r="644" spans="1:11" x14ac:dyDescent="0.35">
      <c r="A644" s="2">
        <v>42241</v>
      </c>
      <c r="B644" s="1">
        <v>899.37558160000003</v>
      </c>
      <c r="C644">
        <v>1487.19</v>
      </c>
      <c r="D644">
        <v>1498.98</v>
      </c>
      <c r="E644">
        <v>1921.83</v>
      </c>
      <c r="G644" s="2">
        <v>42241</v>
      </c>
      <c r="H644">
        <v>89.346864239875302</v>
      </c>
      <c r="I644">
        <v>64.724878248342918</v>
      </c>
      <c r="J644">
        <v>79.259529512539459</v>
      </c>
      <c r="K644">
        <v>57.000702932444327</v>
      </c>
    </row>
    <row r="645" spans="1:11" x14ac:dyDescent="0.35">
      <c r="A645" s="2">
        <v>42242</v>
      </c>
      <c r="B645" s="1">
        <v>901.18367650000005</v>
      </c>
      <c r="C645">
        <v>1493.5</v>
      </c>
      <c r="D645">
        <v>1501.03</v>
      </c>
      <c r="E645">
        <v>1926.96</v>
      </c>
      <c r="G645" s="2">
        <v>42242</v>
      </c>
      <c r="H645">
        <v>89.526486205234548</v>
      </c>
      <c r="I645">
        <v>64.999499501677761</v>
      </c>
      <c r="J645">
        <v>79.367924578184557</v>
      </c>
      <c r="K645">
        <v>57.152856664066505</v>
      </c>
    </row>
    <row r="646" spans="1:11" x14ac:dyDescent="0.35">
      <c r="A646" s="2">
        <v>42243</v>
      </c>
      <c r="B646" s="1">
        <v>941.21057189999999</v>
      </c>
      <c r="C646">
        <v>1552.39</v>
      </c>
      <c r="D646">
        <v>1570.72</v>
      </c>
      <c r="E646">
        <v>2000.4</v>
      </c>
      <c r="G646" s="2">
        <v>42243</v>
      </c>
      <c r="H646">
        <v>93.502886790722144</v>
      </c>
      <c r="I646">
        <v>67.562486127492164</v>
      </c>
      <c r="J646">
        <v>83.052828053700495</v>
      </c>
      <c r="K646">
        <v>59.33105745360497</v>
      </c>
    </row>
    <row r="647" spans="1:11" x14ac:dyDescent="0.35">
      <c r="A647" s="2">
        <v>42244</v>
      </c>
      <c r="B647" s="1">
        <v>942.75453210000001</v>
      </c>
      <c r="C647">
        <v>1549.48</v>
      </c>
      <c r="D647">
        <v>1573.35</v>
      </c>
      <c r="E647">
        <v>1993.35</v>
      </c>
      <c r="G647" s="2">
        <v>42244</v>
      </c>
      <c r="H647">
        <v>93.656268765064567</v>
      </c>
      <c r="I647">
        <v>67.435838291168167</v>
      </c>
      <c r="J647">
        <v>83.191890991576898</v>
      </c>
      <c r="K647">
        <v>59.121957296112505</v>
      </c>
    </row>
    <row r="648" spans="1:11" x14ac:dyDescent="0.35">
      <c r="A648" s="2">
        <v>42247</v>
      </c>
      <c r="B648" s="1">
        <v>956.96524250000004</v>
      </c>
      <c r="C648">
        <v>1568.93</v>
      </c>
      <c r="D648">
        <v>1595.99</v>
      </c>
      <c r="E648">
        <v>2017.72</v>
      </c>
      <c r="G648" s="2">
        <v>42247</v>
      </c>
      <c r="H648">
        <v>95.068006462681623</v>
      </c>
      <c r="I648">
        <v>68.282333279656697</v>
      </c>
      <c r="J648">
        <v>84.388995521433131</v>
      </c>
      <c r="K648">
        <v>59.844761670309843</v>
      </c>
    </row>
    <row r="649" spans="1:11" x14ac:dyDescent="0.35">
      <c r="A649" s="2">
        <v>42248</v>
      </c>
      <c r="B649" s="1">
        <v>939.21686290000002</v>
      </c>
      <c r="C649">
        <v>1527.74</v>
      </c>
      <c r="D649">
        <v>1553.81</v>
      </c>
      <c r="E649">
        <v>1963.9</v>
      </c>
      <c r="G649" s="2">
        <v>42248</v>
      </c>
      <c r="H649">
        <v>93.304825323409545</v>
      </c>
      <c r="I649">
        <v>66.4896788541635</v>
      </c>
      <c r="J649">
        <v>82.158700951232788</v>
      </c>
      <c r="K649">
        <v>58.248482170133371</v>
      </c>
    </row>
    <row r="650" spans="1:11" x14ac:dyDescent="0.35">
      <c r="A650" s="2">
        <v>42249</v>
      </c>
      <c r="B650" s="1">
        <v>929.27898670000002</v>
      </c>
      <c r="C650">
        <v>1517.2</v>
      </c>
      <c r="D650">
        <v>1537.11</v>
      </c>
      <c r="E650">
        <v>1949.13</v>
      </c>
      <c r="G650" s="2">
        <v>42249</v>
      </c>
      <c r="H650">
        <v>92.317564724123017</v>
      </c>
      <c r="I650">
        <v>66.030961261429866</v>
      </c>
      <c r="J650">
        <v>81.275677733538473</v>
      </c>
      <c r="K650">
        <v>57.810409925287473</v>
      </c>
    </row>
    <row r="651" spans="1:11" x14ac:dyDescent="0.35">
      <c r="A651" s="2">
        <v>42250</v>
      </c>
      <c r="B651" s="1">
        <v>932.43757749999997</v>
      </c>
      <c r="C651">
        <v>1521.34</v>
      </c>
      <c r="D651">
        <v>1544.44</v>
      </c>
      <c r="E651">
        <v>1953.48</v>
      </c>
      <c r="G651" s="2">
        <v>42250</v>
      </c>
      <c r="H651">
        <v>92.63134929774337</v>
      </c>
      <c r="I651">
        <v>66.211140657437184</v>
      </c>
      <c r="J651">
        <v>81.663256187771978</v>
      </c>
      <c r="K651">
        <v>57.939429171399837</v>
      </c>
    </row>
    <row r="652" spans="1:11" x14ac:dyDescent="0.35">
      <c r="A652" s="2">
        <v>42251</v>
      </c>
      <c r="B652" s="1">
        <v>922.25970529999995</v>
      </c>
      <c r="C652">
        <v>1501.03</v>
      </c>
      <c r="D652">
        <v>1525.55</v>
      </c>
      <c r="E652">
        <v>1923.25</v>
      </c>
      <c r="G652" s="2">
        <v>42251</v>
      </c>
      <c r="H652">
        <v>91.620246723570261</v>
      </c>
      <c r="I652">
        <v>65.327217098763555</v>
      </c>
      <c r="J652">
        <v>80.664435314583613</v>
      </c>
      <c r="K652">
        <v>57.042819559910896</v>
      </c>
    </row>
    <row r="653" spans="1:11" x14ac:dyDescent="0.35">
      <c r="A653" s="2">
        <v>42254</v>
      </c>
      <c r="B653" s="1">
        <v>890.00670630000002</v>
      </c>
      <c r="C653">
        <v>1452.08</v>
      </c>
      <c r="D653">
        <v>1471.36</v>
      </c>
      <c r="E653">
        <v>1863.49</v>
      </c>
      <c r="G653" s="2">
        <v>42254</v>
      </c>
      <c r="H653">
        <v>88.416130020896119</v>
      </c>
      <c r="I653">
        <v>63.196835109739695</v>
      </c>
      <c r="J653">
        <v>77.799104286628264</v>
      </c>
      <c r="K653">
        <v>55.270362054698218</v>
      </c>
    </row>
    <row r="654" spans="1:11" x14ac:dyDescent="0.35">
      <c r="A654" s="2">
        <v>42255</v>
      </c>
      <c r="B654" s="1">
        <v>891.52061809999998</v>
      </c>
      <c r="C654">
        <v>1459.95</v>
      </c>
      <c r="D654">
        <v>1474.05</v>
      </c>
      <c r="E654">
        <v>1880.08</v>
      </c>
      <c r="G654" s="2">
        <v>42255</v>
      </c>
      <c r="H654">
        <v>88.566526890494373</v>
      </c>
      <c r="I654">
        <v>63.539350048526579</v>
      </c>
      <c r="J654">
        <v>77.941339763011356</v>
      </c>
      <c r="K654">
        <v>55.762414765733666</v>
      </c>
    </row>
    <row r="655" spans="1:11" x14ac:dyDescent="0.35">
      <c r="A655" s="2">
        <v>42256</v>
      </c>
      <c r="B655" s="1">
        <v>896.60204220000003</v>
      </c>
      <c r="C655">
        <v>1465.06</v>
      </c>
      <c r="D655">
        <v>1483.74</v>
      </c>
      <c r="E655">
        <v>1885.68</v>
      </c>
      <c r="G655" s="2">
        <v>42256</v>
      </c>
      <c r="H655">
        <v>89.07133191132921</v>
      </c>
      <c r="I655">
        <v>63.761745389975232</v>
      </c>
      <c r="J655">
        <v>78.453704731841171</v>
      </c>
      <c r="K655">
        <v>55.928508507855341</v>
      </c>
    </row>
    <row r="656" spans="1:11" x14ac:dyDescent="0.35">
      <c r="A656" s="2">
        <v>42257</v>
      </c>
      <c r="B656" s="1">
        <v>881.53586900000005</v>
      </c>
      <c r="C656">
        <v>1440.68</v>
      </c>
      <c r="D656">
        <v>1459.35</v>
      </c>
      <c r="E656">
        <v>1851.44</v>
      </c>
      <c r="G656" s="2">
        <v>42257</v>
      </c>
      <c r="H656">
        <v>87.57460978649668</v>
      </c>
      <c r="I656">
        <v>62.700688946820968</v>
      </c>
      <c r="J656">
        <v>77.164067828873257</v>
      </c>
      <c r="K656">
        <v>54.912963913168561</v>
      </c>
    </row>
    <row r="657" spans="1:11" x14ac:dyDescent="0.35">
      <c r="A657" s="2">
        <v>42258</v>
      </c>
      <c r="B657" s="1">
        <v>875.45648949999998</v>
      </c>
      <c r="C657">
        <v>1423.04</v>
      </c>
      <c r="D657">
        <v>1452.71</v>
      </c>
      <c r="E657">
        <v>1820.92</v>
      </c>
      <c r="G657" s="2">
        <v>42258</v>
      </c>
      <c r="H657">
        <v>86.970664665057114</v>
      </c>
      <c r="I657">
        <v>61.932968042094082</v>
      </c>
      <c r="J657">
        <v>76.81297356746667</v>
      </c>
      <c r="K657">
        <v>54.007753018605456</v>
      </c>
    </row>
    <row r="658" spans="1:11" x14ac:dyDescent="0.35">
      <c r="A658" s="2">
        <v>42261</v>
      </c>
      <c r="B658" s="1">
        <v>867.93007290000003</v>
      </c>
      <c r="C658">
        <v>1402.94</v>
      </c>
      <c r="D658">
        <v>1439.93</v>
      </c>
      <c r="E658">
        <v>1782.27</v>
      </c>
      <c r="G658" s="2">
        <v>42261</v>
      </c>
      <c r="H658">
        <v>86.222966221903235</v>
      </c>
      <c r="I658">
        <v>61.058184018000532</v>
      </c>
      <c r="J658">
        <v>76.137222865542526</v>
      </c>
      <c r="K658">
        <v>52.861409601997863</v>
      </c>
    </row>
    <row r="659" spans="1:11" x14ac:dyDescent="0.35">
      <c r="A659" s="2">
        <v>42262</v>
      </c>
      <c r="B659" s="1">
        <v>892.98736929999995</v>
      </c>
      <c r="C659">
        <v>1451.41</v>
      </c>
      <c r="D659">
        <v>1477.02</v>
      </c>
      <c r="E659">
        <v>1855.35</v>
      </c>
      <c r="G659" s="2">
        <v>42262</v>
      </c>
      <c r="H659">
        <v>88.712238674337698</v>
      </c>
      <c r="I659">
        <v>63.167675642269913</v>
      </c>
      <c r="J659">
        <v>78.098380419092322</v>
      </c>
      <c r="K659">
        <v>55.028932936685649</v>
      </c>
    </row>
    <row r="660" spans="1:11" x14ac:dyDescent="0.35">
      <c r="A660" s="2">
        <v>42263</v>
      </c>
      <c r="B660" s="1">
        <v>920.75430259999996</v>
      </c>
      <c r="C660">
        <v>1494.02</v>
      </c>
      <c r="D660">
        <v>1521.95</v>
      </c>
      <c r="E660">
        <v>1911.27</v>
      </c>
      <c r="G660" s="2">
        <v>42263</v>
      </c>
      <c r="H660">
        <v>91.470695175346151</v>
      </c>
      <c r="I660">
        <v>65.022130730161763</v>
      </c>
      <c r="J660">
        <v>80.474083004182461</v>
      </c>
      <c r="K660">
        <v>56.687497590157747</v>
      </c>
    </row>
    <row r="661" spans="1:11" x14ac:dyDescent="0.35">
      <c r="A661" s="2">
        <v>42264</v>
      </c>
      <c r="B661" s="1">
        <v>928.53231430000005</v>
      </c>
      <c r="C661">
        <v>1499.95</v>
      </c>
      <c r="D661">
        <v>1533.18</v>
      </c>
      <c r="E661">
        <v>1910.17</v>
      </c>
      <c r="G661" s="2">
        <v>42264</v>
      </c>
      <c r="H661">
        <v>92.243387885303605</v>
      </c>
      <c r="I661">
        <v>65.280213778065985</v>
      </c>
      <c r="J661">
        <v>81.067876461350551</v>
      </c>
      <c r="K661">
        <v>56.654872033669569</v>
      </c>
    </row>
    <row r="662" spans="1:11" x14ac:dyDescent="0.35">
      <c r="A662" s="2">
        <v>42265</v>
      </c>
      <c r="B662" s="1">
        <v>928.73789399999998</v>
      </c>
      <c r="C662">
        <v>1496.53</v>
      </c>
      <c r="D662">
        <v>1536.61</v>
      </c>
      <c r="E662">
        <v>1896.13</v>
      </c>
      <c r="G662" s="2">
        <v>42265</v>
      </c>
      <c r="H662">
        <v>92.263810834205216</v>
      </c>
      <c r="I662">
        <v>65.13136992919037</v>
      </c>
      <c r="J662">
        <v>81.249239912649429</v>
      </c>
      <c r="K662">
        <v>56.238451294493096</v>
      </c>
    </row>
    <row r="663" spans="1:11" x14ac:dyDescent="0.35">
      <c r="A663" s="2">
        <v>42268</v>
      </c>
      <c r="B663" s="1">
        <v>943.81277490000002</v>
      </c>
      <c r="C663">
        <v>1529.63</v>
      </c>
      <c r="D663">
        <v>1560.59</v>
      </c>
      <c r="E663">
        <v>1951.52</v>
      </c>
      <c r="G663" s="2">
        <v>42268</v>
      </c>
      <c r="H663">
        <v>93.761398009974926</v>
      </c>
      <c r="I663">
        <v>66.571934665384234</v>
      </c>
      <c r="J663">
        <v>82.517197802488312</v>
      </c>
      <c r="K663">
        <v>57.881296361657249</v>
      </c>
    </row>
    <row r="664" spans="1:11" x14ac:dyDescent="0.35">
      <c r="A664" s="2">
        <v>42269</v>
      </c>
      <c r="B664" s="1">
        <v>942.7478314</v>
      </c>
      <c r="C664">
        <v>1523.18</v>
      </c>
      <c r="D664">
        <v>1555.67</v>
      </c>
      <c r="E664">
        <v>1942.23</v>
      </c>
      <c r="G664" s="2">
        <v>42269</v>
      </c>
      <c r="H664">
        <v>93.655603095965404</v>
      </c>
      <c r="I664">
        <v>66.29122038899601</v>
      </c>
      <c r="J664">
        <v>82.257049644940068</v>
      </c>
      <c r="K664">
        <v>57.605758707316127</v>
      </c>
    </row>
    <row r="665" spans="1:11" x14ac:dyDescent="0.35">
      <c r="A665" s="2">
        <v>42270</v>
      </c>
      <c r="B665" s="1">
        <v>935.01996429999997</v>
      </c>
      <c r="C665">
        <v>1515.39</v>
      </c>
      <c r="D665">
        <v>1544.64</v>
      </c>
      <c r="E665">
        <v>1936.16</v>
      </c>
      <c r="G665" s="2">
        <v>42270</v>
      </c>
      <c r="H665">
        <v>92.887891911924626</v>
      </c>
      <c r="I665">
        <v>65.952187177668208</v>
      </c>
      <c r="J665">
        <v>81.67383131612759</v>
      </c>
      <c r="K665">
        <v>57.425724954694957</v>
      </c>
    </row>
    <row r="666" spans="1:11" x14ac:dyDescent="0.35">
      <c r="A666" s="2">
        <v>42275</v>
      </c>
      <c r="B666" s="1">
        <v>911.91574969999999</v>
      </c>
      <c r="C666">
        <v>1469.17</v>
      </c>
      <c r="D666">
        <v>1510.74</v>
      </c>
      <c r="E666">
        <v>1875.11</v>
      </c>
      <c r="G666" s="2">
        <v>42275</v>
      </c>
      <c r="H666">
        <v>90.592644890026662</v>
      </c>
      <c r="I666">
        <v>63.940619138185411</v>
      </c>
      <c r="J666">
        <v>79.881347059849929</v>
      </c>
      <c r="K666">
        <v>55.615006569600681</v>
      </c>
    </row>
    <row r="667" spans="1:11" x14ac:dyDescent="0.35">
      <c r="A667" s="2">
        <v>42276</v>
      </c>
      <c r="B667" s="1">
        <v>914.01247590000003</v>
      </c>
      <c r="C667">
        <v>1481.32</v>
      </c>
      <c r="D667">
        <v>1510.47</v>
      </c>
      <c r="E667">
        <v>1901.19</v>
      </c>
      <c r="G667" s="2">
        <v>42276</v>
      </c>
      <c r="H667">
        <v>90.800940417470628</v>
      </c>
      <c r="I667">
        <v>64.469406496033002</v>
      </c>
      <c r="J667">
        <v>79.867070636569849</v>
      </c>
      <c r="K667">
        <v>56.388528854338745</v>
      </c>
    </row>
    <row r="668" spans="1:11" x14ac:dyDescent="0.35">
      <c r="A668" s="2">
        <v>42277</v>
      </c>
      <c r="B668" s="1">
        <v>924.34032060000004</v>
      </c>
      <c r="C668">
        <v>1492.1</v>
      </c>
      <c r="D668">
        <v>1529.52</v>
      </c>
      <c r="E668">
        <v>1913.2</v>
      </c>
      <c r="G668" s="2">
        <v>42277</v>
      </c>
      <c r="H668">
        <v>91.82694174236741</v>
      </c>
      <c r="I668">
        <v>64.938569271143876</v>
      </c>
      <c r="J668">
        <v>80.87435161244268</v>
      </c>
      <c r="K668">
        <v>56.744740611996114</v>
      </c>
    </row>
    <row r="669" spans="1:11" x14ac:dyDescent="0.35">
      <c r="A669" s="2">
        <v>42278</v>
      </c>
      <c r="B669" s="1">
        <v>933.96721230000003</v>
      </c>
      <c r="C669">
        <v>1512.11</v>
      </c>
      <c r="D669">
        <v>1545.8</v>
      </c>
      <c r="E669">
        <v>1941.31</v>
      </c>
      <c r="G669" s="2">
        <v>42278</v>
      </c>
      <c r="H669">
        <v>92.783308140754272</v>
      </c>
      <c r="I669">
        <v>65.80943635184596</v>
      </c>
      <c r="J669">
        <v>81.735167060590186</v>
      </c>
      <c r="K669">
        <v>57.578471878253275</v>
      </c>
    </row>
    <row r="670" spans="1:11" x14ac:dyDescent="0.35">
      <c r="A670" s="2">
        <v>42279</v>
      </c>
      <c r="B670" s="1">
        <v>931.67312509999999</v>
      </c>
      <c r="C670">
        <v>1504.15</v>
      </c>
      <c r="D670">
        <v>1542.52</v>
      </c>
      <c r="E670">
        <v>1920.23</v>
      </c>
      <c r="G670" s="2">
        <v>42279</v>
      </c>
      <c r="H670">
        <v>92.555406136512403</v>
      </c>
      <c r="I670">
        <v>65.463004469667624</v>
      </c>
      <c r="J670">
        <v>81.561734955558009</v>
      </c>
      <c r="K670">
        <v>56.953247577552425</v>
      </c>
    </row>
    <row r="671" spans="1:11" x14ac:dyDescent="0.35">
      <c r="A671" s="2">
        <v>42282</v>
      </c>
      <c r="B671" s="1">
        <v>958.04122380000001</v>
      </c>
      <c r="C671">
        <v>1559.21</v>
      </c>
      <c r="D671">
        <v>1585.37</v>
      </c>
      <c r="E671">
        <v>2003.67</v>
      </c>
      <c r="G671" s="2">
        <v>42282</v>
      </c>
      <c r="H671">
        <v>95.174897907260004</v>
      </c>
      <c r="I671">
        <v>67.859303393378624</v>
      </c>
      <c r="J671">
        <v>83.827456205749684</v>
      </c>
      <c r="K671">
        <v>59.428044335165303</v>
      </c>
    </row>
    <row r="672" spans="1:11" x14ac:dyDescent="0.35">
      <c r="A672" s="2">
        <v>42283</v>
      </c>
      <c r="B672" s="1">
        <v>967.17606090000004</v>
      </c>
      <c r="C672">
        <v>1574.01</v>
      </c>
      <c r="D672">
        <v>1598.05</v>
      </c>
      <c r="E672">
        <v>2019.64</v>
      </c>
      <c r="G672" s="2">
        <v>42283</v>
      </c>
      <c r="H672">
        <v>96.082382018375299</v>
      </c>
      <c r="I672">
        <v>68.503422973308204</v>
      </c>
      <c r="J672">
        <v>84.497919343496022</v>
      </c>
      <c r="K672">
        <v>59.901708096180137</v>
      </c>
    </row>
    <row r="673" spans="1:11" x14ac:dyDescent="0.35">
      <c r="A673" s="2">
        <v>42284</v>
      </c>
      <c r="B673" s="1">
        <v>993.03033100000005</v>
      </c>
      <c r="C673">
        <v>1625.13</v>
      </c>
      <c r="D673">
        <v>1638.17</v>
      </c>
      <c r="E673">
        <v>2094.13</v>
      </c>
      <c r="G673" s="2">
        <v>42284</v>
      </c>
      <c r="H673">
        <v>98.650828402628093</v>
      </c>
      <c r="I673">
        <v>70.728246819659574</v>
      </c>
      <c r="J673">
        <v>86.619290091633488</v>
      </c>
      <c r="K673">
        <v>62.111051462366412</v>
      </c>
    </row>
    <row r="674" spans="1:11" x14ac:dyDescent="0.35">
      <c r="A674" s="2">
        <v>42285</v>
      </c>
      <c r="B674" s="1">
        <v>990.25787079999998</v>
      </c>
      <c r="C674">
        <v>1620.25</v>
      </c>
      <c r="D674">
        <v>1632.34</v>
      </c>
      <c r="E674">
        <v>2090.7399999999998</v>
      </c>
      <c r="G674" s="2">
        <v>42285</v>
      </c>
      <c r="H674">
        <v>98.375403285282587</v>
      </c>
      <c r="I674">
        <v>70.515861444655769</v>
      </c>
      <c r="J674">
        <v>86.311025100067141</v>
      </c>
      <c r="K674">
        <v>62.01050542918918</v>
      </c>
    </row>
    <row r="675" spans="1:11" x14ac:dyDescent="0.35">
      <c r="A675" s="2">
        <v>42286</v>
      </c>
      <c r="B675" s="1">
        <v>1004.035825</v>
      </c>
      <c r="C675">
        <v>1646.52</v>
      </c>
      <c r="D675">
        <v>1653.89</v>
      </c>
      <c r="E675">
        <v>2129.25</v>
      </c>
      <c r="G675" s="2">
        <v>42286</v>
      </c>
      <c r="H675">
        <v>99.744149589491371</v>
      </c>
      <c r="I675">
        <v>71.659173699030774</v>
      </c>
      <c r="J675">
        <v>87.450495180385246</v>
      </c>
      <c r="K675">
        <v>63.152696502243742</v>
      </c>
    </row>
    <row r="676" spans="1:11" x14ac:dyDescent="0.35">
      <c r="A676" s="2">
        <v>42289</v>
      </c>
      <c r="B676" s="1">
        <v>998.09333679999997</v>
      </c>
      <c r="C676">
        <v>1627.46</v>
      </c>
      <c r="D676">
        <v>1636.94</v>
      </c>
      <c r="E676">
        <v>2094.16</v>
      </c>
      <c r="G676" s="2">
        <v>42289</v>
      </c>
      <c r="H676">
        <v>99.153803690275467</v>
      </c>
      <c r="I676">
        <v>70.829652131905249</v>
      </c>
      <c r="J676">
        <v>86.554253052246409</v>
      </c>
      <c r="K676">
        <v>62.111941250270633</v>
      </c>
    </row>
    <row r="677" spans="1:11" x14ac:dyDescent="0.35">
      <c r="A677" s="2">
        <v>42290</v>
      </c>
      <c r="B677" s="1">
        <v>979.26299140000003</v>
      </c>
      <c r="C677">
        <v>1597.04</v>
      </c>
      <c r="D677">
        <v>1606.22</v>
      </c>
      <c r="E677">
        <v>2056.92</v>
      </c>
      <c r="G677" s="2">
        <v>42290</v>
      </c>
      <c r="H677">
        <v>97.283136586938411</v>
      </c>
      <c r="I677">
        <v>69.505725265590527</v>
      </c>
      <c r="J677">
        <v>84.92991333682312</v>
      </c>
      <c r="K677">
        <v>61.007417865161536</v>
      </c>
    </row>
    <row r="678" spans="1:11" x14ac:dyDescent="0.35">
      <c r="A678" s="2">
        <v>42291</v>
      </c>
      <c r="B678" s="1">
        <v>987.04317900000001</v>
      </c>
      <c r="C678">
        <v>1614.53</v>
      </c>
      <c r="D678">
        <v>1620.38</v>
      </c>
      <c r="E678">
        <v>2086.9699999999998</v>
      </c>
      <c r="G678" s="2">
        <v>42291</v>
      </c>
      <c r="H678">
        <v>98.056045457803364</v>
      </c>
      <c r="I678">
        <v>70.266917931331633</v>
      </c>
      <c r="J678">
        <v>85.678632424401044</v>
      </c>
      <c r="K678">
        <v>61.89868874922513</v>
      </c>
    </row>
    <row r="679" spans="1:11" x14ac:dyDescent="0.35">
      <c r="A679" s="2">
        <v>42292</v>
      </c>
      <c r="B679" s="1">
        <v>1003.046747</v>
      </c>
      <c r="C679">
        <v>1638.69</v>
      </c>
      <c r="D679">
        <v>1649.75</v>
      </c>
      <c r="E679">
        <v>2110.5</v>
      </c>
      <c r="G679" s="2">
        <v>42292</v>
      </c>
      <c r="H679">
        <v>99.64589139836788</v>
      </c>
      <c r="I679">
        <v>71.318399623973434</v>
      </c>
      <c r="J679">
        <v>87.231590023423905</v>
      </c>
      <c r="K679">
        <v>62.596579062104219</v>
      </c>
    </row>
    <row r="680" spans="1:11" x14ac:dyDescent="0.35">
      <c r="A680" s="2">
        <v>42293</v>
      </c>
      <c r="B680" s="1">
        <v>995.60754640000005</v>
      </c>
      <c r="C680">
        <v>1629.93</v>
      </c>
      <c r="D680">
        <v>1643.46</v>
      </c>
      <c r="E680">
        <v>2098.1799999999998</v>
      </c>
      <c r="G680" s="2">
        <v>42293</v>
      </c>
      <c r="H680">
        <v>98.90685727329307</v>
      </c>
      <c r="I680">
        <v>70.937150467204305</v>
      </c>
      <c r="J680">
        <v>86.899002236639646</v>
      </c>
      <c r="K680">
        <v>62.231172829436545</v>
      </c>
    </row>
    <row r="681" spans="1:11" x14ac:dyDescent="0.35">
      <c r="A681" s="2">
        <v>42296</v>
      </c>
      <c r="B681" s="1">
        <v>1020.091989</v>
      </c>
      <c r="C681">
        <v>1661.43</v>
      </c>
      <c r="D681">
        <v>1681.2</v>
      </c>
      <c r="E681">
        <v>2135.09</v>
      </c>
      <c r="G681" s="2">
        <v>42296</v>
      </c>
      <c r="H681">
        <v>101.33922058593654</v>
      </c>
      <c r="I681">
        <v>72.308080654216596</v>
      </c>
      <c r="J681">
        <v>88.894528957345216</v>
      </c>
      <c r="K681">
        <v>63.325908547599198</v>
      </c>
    </row>
    <row r="682" spans="1:11" x14ac:dyDescent="0.35">
      <c r="A682" s="2">
        <v>42297</v>
      </c>
      <c r="B682" s="1">
        <v>1022.786711</v>
      </c>
      <c r="C682">
        <v>1670.26</v>
      </c>
      <c r="D682">
        <v>1683.23</v>
      </c>
      <c r="E682">
        <v>2152.5</v>
      </c>
      <c r="G682" s="2">
        <v>42297</v>
      </c>
      <c r="H682">
        <v>101.60692294035212</v>
      </c>
      <c r="I682">
        <v>72.692376322512416</v>
      </c>
      <c r="J682">
        <v>89.001866510154755</v>
      </c>
      <c r="K682">
        <v>63.842282128016741</v>
      </c>
    </row>
    <row r="683" spans="1:11" x14ac:dyDescent="0.35">
      <c r="A683" s="2">
        <v>42298</v>
      </c>
      <c r="B683" s="1">
        <v>1015.751952</v>
      </c>
      <c r="C683">
        <v>1650.97</v>
      </c>
      <c r="D683">
        <v>1672.43</v>
      </c>
      <c r="E683">
        <v>2125.88</v>
      </c>
      <c r="G683" s="2">
        <v>42298</v>
      </c>
      <c r="H683">
        <v>100.90806734521236</v>
      </c>
      <c r="I683">
        <v>71.852844788942036</v>
      </c>
      <c r="J683">
        <v>88.430809578951255</v>
      </c>
      <c r="K683">
        <v>63.052743661002665</v>
      </c>
    </row>
    <row r="684" spans="1:11" x14ac:dyDescent="0.35">
      <c r="A684" s="2">
        <v>42299</v>
      </c>
      <c r="B684" s="1">
        <v>1029.0390070000001</v>
      </c>
      <c r="C684">
        <v>1674.9</v>
      </c>
      <c r="D684">
        <v>1697.76</v>
      </c>
      <c r="E684">
        <v>2157.36</v>
      </c>
      <c r="G684" s="2">
        <v>42299</v>
      </c>
      <c r="H684">
        <v>102.22804614330336</v>
      </c>
      <c r="I684">
        <v>72.894316515138996</v>
      </c>
      <c r="J684">
        <v>89.77014958519058</v>
      </c>
      <c r="K684">
        <v>63.98642776850091</v>
      </c>
    </row>
    <row r="685" spans="1:11" x14ac:dyDescent="0.35">
      <c r="A685" s="2">
        <v>42300</v>
      </c>
      <c r="B685" s="1">
        <v>1051.654618</v>
      </c>
      <c r="C685">
        <v>1717.58</v>
      </c>
      <c r="D685">
        <v>1733.6</v>
      </c>
      <c r="E685">
        <v>2208.1799999999998</v>
      </c>
      <c r="G685" s="2">
        <v>42300</v>
      </c>
      <c r="H685">
        <v>104.47475371137419</v>
      </c>
      <c r="I685">
        <v>74.751818114557537</v>
      </c>
      <c r="J685">
        <v>91.665212586517754</v>
      </c>
      <c r="K685">
        <v>65.493728478255051</v>
      </c>
    </row>
    <row r="686" spans="1:11" x14ac:dyDescent="0.35">
      <c r="A686" s="2">
        <v>42303</v>
      </c>
      <c r="B686" s="1">
        <v>1043.4105219999999</v>
      </c>
      <c r="C686">
        <v>1696.05</v>
      </c>
      <c r="D686">
        <v>1718.94</v>
      </c>
      <c r="E686">
        <v>2167.19</v>
      </c>
      <c r="G686" s="2">
        <v>42303</v>
      </c>
      <c r="H686">
        <v>103.65575868731302</v>
      </c>
      <c r="I686">
        <v>73.814798212132942</v>
      </c>
      <c r="J686">
        <v>90.890055678050786</v>
      </c>
      <c r="K686">
        <v>64.277981605118057</v>
      </c>
    </row>
    <row r="687" spans="1:11" x14ac:dyDescent="0.35">
      <c r="A687" s="2">
        <v>42304</v>
      </c>
      <c r="B687" s="1">
        <v>1031.337894</v>
      </c>
      <c r="C687">
        <v>1678.16</v>
      </c>
      <c r="D687">
        <v>1696.99</v>
      </c>
      <c r="E687">
        <v>2147.27</v>
      </c>
      <c r="G687" s="2">
        <v>42304</v>
      </c>
      <c r="H687">
        <v>102.45642497512176</v>
      </c>
      <c r="I687">
        <v>73.036196909096446</v>
      </c>
      <c r="J687">
        <v>89.729435341021443</v>
      </c>
      <c r="K687">
        <v>63.687162436713827</v>
      </c>
    </row>
    <row r="688" spans="1:11" x14ac:dyDescent="0.35">
      <c r="A688" s="2">
        <v>42305</v>
      </c>
      <c r="B688" s="1">
        <v>1030.590232</v>
      </c>
      <c r="C688">
        <v>1675.47</v>
      </c>
      <c r="D688">
        <v>1694.82</v>
      </c>
      <c r="E688">
        <v>2142.13</v>
      </c>
      <c r="G688" s="2">
        <v>42305</v>
      </c>
      <c r="H688">
        <v>102.38214982625406</v>
      </c>
      <c r="I688">
        <v>72.91912382328492</v>
      </c>
      <c r="J688">
        <v>89.614695198362952</v>
      </c>
      <c r="K688">
        <v>63.534712109123582</v>
      </c>
    </row>
    <row r="689" spans="1:11" x14ac:dyDescent="0.35">
      <c r="A689" s="2">
        <v>42307</v>
      </c>
      <c r="B689" s="1">
        <v>1033.447163</v>
      </c>
      <c r="C689">
        <v>1689.96</v>
      </c>
      <c r="D689">
        <v>1698.93</v>
      </c>
      <c r="E689">
        <v>2172.09</v>
      </c>
      <c r="G689" s="2">
        <v>42307</v>
      </c>
      <c r="H689">
        <v>102.66596654467729</v>
      </c>
      <c r="I689">
        <v>73.54975170931057</v>
      </c>
      <c r="J689">
        <v>89.83201408607097</v>
      </c>
      <c r="K689">
        <v>64.423313629474521</v>
      </c>
    </row>
    <row r="690" spans="1:11" x14ac:dyDescent="0.35">
      <c r="A690" s="2">
        <v>42310</v>
      </c>
      <c r="B690" s="1">
        <v>1112.538002</v>
      </c>
      <c r="C690">
        <v>1848.64</v>
      </c>
      <c r="D690">
        <v>1816.29</v>
      </c>
      <c r="E690">
        <v>2421.12</v>
      </c>
      <c r="G690" s="2">
        <v>42310</v>
      </c>
      <c r="H690">
        <v>110.52310498530453</v>
      </c>
      <c r="I690">
        <v>80.455758124393427</v>
      </c>
      <c r="J690">
        <v>96.037499405149021</v>
      </c>
      <c r="K690">
        <v>71.809443022431537</v>
      </c>
    </row>
    <row r="691" spans="1:11" x14ac:dyDescent="0.35">
      <c r="A691" s="2">
        <v>42311</v>
      </c>
      <c r="B691" s="1">
        <v>1096.405397</v>
      </c>
      <c r="C691">
        <v>1819.45</v>
      </c>
      <c r="D691">
        <v>1790.79</v>
      </c>
      <c r="E691">
        <v>2378</v>
      </c>
      <c r="G691" s="2">
        <v>42311</v>
      </c>
      <c r="H691">
        <v>108.92044009395148</v>
      </c>
      <c r="I691">
        <v>79.185362817762041</v>
      </c>
      <c r="J691">
        <v>94.689170539807421</v>
      </c>
      <c r="K691">
        <v>70.530521208094683</v>
      </c>
    </row>
    <row r="692" spans="1:11" x14ac:dyDescent="0.35">
      <c r="A692" s="2">
        <v>42312</v>
      </c>
      <c r="B692" s="1">
        <v>1106.3146670000001</v>
      </c>
      <c r="C692">
        <v>1842.34</v>
      </c>
      <c r="D692">
        <v>1809.46</v>
      </c>
      <c r="E692">
        <v>2410.1799999999998</v>
      </c>
      <c r="G692" s="2">
        <v>42312</v>
      </c>
      <c r="H692">
        <v>109.90485886128249</v>
      </c>
      <c r="I692">
        <v>80.181572086990954</v>
      </c>
      <c r="J692">
        <v>95.676358771804587</v>
      </c>
      <c r="K692">
        <v>71.484967033358132</v>
      </c>
    </row>
    <row r="693" spans="1:11" x14ac:dyDescent="0.35">
      <c r="A693" s="2">
        <v>42313</v>
      </c>
      <c r="B693" s="1">
        <v>1099.647661</v>
      </c>
      <c r="C693">
        <v>1816.98</v>
      </c>
      <c r="D693">
        <v>1797.15</v>
      </c>
      <c r="E693">
        <v>2365.34</v>
      </c>
      <c r="G693" s="2">
        <v>42313</v>
      </c>
      <c r="H693">
        <v>109.2425370324991</v>
      </c>
      <c r="I693">
        <v>79.077864482462971</v>
      </c>
      <c r="J693">
        <v>95.025459621516148</v>
      </c>
      <c r="K693">
        <v>70.155030712512485</v>
      </c>
    </row>
    <row r="694" spans="1:11" x14ac:dyDescent="0.35">
      <c r="A694" s="2">
        <v>42314</v>
      </c>
      <c r="B694" s="1">
        <v>1083.6011040000001</v>
      </c>
      <c r="C694">
        <v>1790.61</v>
      </c>
      <c r="D694">
        <v>1770.13</v>
      </c>
      <c r="E694">
        <v>2332.5500000000002</v>
      </c>
      <c r="G694" s="2">
        <v>42314</v>
      </c>
      <c r="H694">
        <v>107.64842042634683</v>
      </c>
      <c r="I694">
        <v>77.930200068764108</v>
      </c>
      <c r="J694">
        <v>93.596759780671832</v>
      </c>
      <c r="K694">
        <v>69.182492533196495</v>
      </c>
    </row>
    <row r="695" spans="1:11" x14ac:dyDescent="0.35">
      <c r="A695" s="2">
        <v>42317</v>
      </c>
      <c r="B695" s="1">
        <v>1083.8998879999999</v>
      </c>
      <c r="C695">
        <v>1780.79</v>
      </c>
      <c r="D695">
        <v>1766.19</v>
      </c>
      <c r="E695">
        <v>2312.04</v>
      </c>
      <c r="G695" s="2">
        <v>42317</v>
      </c>
      <c r="H695">
        <v>107.67810259031835</v>
      </c>
      <c r="I695">
        <v>77.502818023162192</v>
      </c>
      <c r="J695">
        <v>93.388429752066102</v>
      </c>
      <c r="K695">
        <v>68.574174202675877</v>
      </c>
    </row>
    <row r="696" spans="1:11" x14ac:dyDescent="0.35">
      <c r="A696" s="2">
        <v>42318</v>
      </c>
      <c r="B696" s="1">
        <v>1077.6358299999999</v>
      </c>
      <c r="C696">
        <v>1773.12</v>
      </c>
      <c r="D696">
        <v>1758.35</v>
      </c>
      <c r="E696">
        <v>2305.16</v>
      </c>
      <c r="G696" s="2">
        <v>42318</v>
      </c>
      <c r="H696">
        <v>107.05581091243998</v>
      </c>
      <c r="I696">
        <v>77.169007403023002</v>
      </c>
      <c r="J696">
        <v>92.973884720525788</v>
      </c>
      <c r="K696">
        <v>68.370116176640678</v>
      </c>
    </row>
    <row r="697" spans="1:11" x14ac:dyDescent="0.35">
      <c r="A697" s="2">
        <v>42319</v>
      </c>
      <c r="B697" s="1">
        <v>1093.316229</v>
      </c>
      <c r="C697">
        <v>1797.03</v>
      </c>
      <c r="D697">
        <v>1783.43</v>
      </c>
      <c r="E697">
        <v>2342.15</v>
      </c>
      <c r="G697" s="2">
        <v>42319</v>
      </c>
      <c r="H697">
        <v>108.6135522046682</v>
      </c>
      <c r="I697">
        <v>78.209608697355193</v>
      </c>
      <c r="J697">
        <v>94.300005816320592</v>
      </c>
      <c r="K697">
        <v>69.467224662547935</v>
      </c>
    </row>
    <row r="698" spans="1:11" x14ac:dyDescent="0.35">
      <c r="A698" s="2">
        <v>42320</v>
      </c>
      <c r="B698" s="1">
        <v>1106.175888</v>
      </c>
      <c r="C698">
        <v>1817.69</v>
      </c>
      <c r="D698">
        <v>1801.76</v>
      </c>
      <c r="E698">
        <v>2366.73</v>
      </c>
      <c r="G698" s="2">
        <v>42320</v>
      </c>
      <c r="H698">
        <v>109.89107210886667</v>
      </c>
      <c r="I698">
        <v>79.108764813662305</v>
      </c>
      <c r="J698">
        <v>95.269216330113196</v>
      </c>
      <c r="K698">
        <v>70.196257552074826</v>
      </c>
    </row>
    <row r="699" spans="1:11" x14ac:dyDescent="0.35">
      <c r="A699" s="2">
        <v>42321</v>
      </c>
      <c r="B699" s="1">
        <v>1101.093226</v>
      </c>
      <c r="C699">
        <v>1808.73</v>
      </c>
      <c r="D699">
        <v>1791.65</v>
      </c>
      <c r="E699">
        <v>2354.58</v>
      </c>
      <c r="G699" s="2">
        <v>42321</v>
      </c>
      <c r="H699">
        <v>109.38614411106258</v>
      </c>
      <c r="I699">
        <v>78.718811338245473</v>
      </c>
      <c r="J699">
        <v>94.734643591736585</v>
      </c>
      <c r="K699">
        <v>69.835893450864418</v>
      </c>
    </row>
    <row r="700" spans="1:11" x14ac:dyDescent="0.35">
      <c r="A700" s="2">
        <v>42324</v>
      </c>
      <c r="B700" s="1">
        <v>1095.6733059999999</v>
      </c>
      <c r="C700">
        <v>1790.75</v>
      </c>
      <c r="D700">
        <v>1776.45</v>
      </c>
      <c r="E700">
        <v>2333.16</v>
      </c>
      <c r="G700" s="2">
        <v>42324</v>
      </c>
      <c r="H700">
        <v>108.84771181832733</v>
      </c>
      <c r="I700">
        <v>77.936293091817504</v>
      </c>
      <c r="J700">
        <v>93.930933836709443</v>
      </c>
      <c r="K700">
        <v>69.200584887249022</v>
      </c>
    </row>
    <row r="701" spans="1:11" x14ac:dyDescent="0.35">
      <c r="A701" s="2">
        <v>42325</v>
      </c>
      <c r="B701" s="1">
        <v>1111.3193940000001</v>
      </c>
      <c r="C701">
        <v>1809.16</v>
      </c>
      <c r="D701">
        <v>1800.16</v>
      </c>
      <c r="E701">
        <v>2357.42</v>
      </c>
      <c r="G701" s="2">
        <v>42325</v>
      </c>
      <c r="H701">
        <v>110.40204454541141</v>
      </c>
      <c r="I701">
        <v>78.737525623338016</v>
      </c>
      <c r="J701">
        <v>95.184615303268245</v>
      </c>
      <c r="K701">
        <v>69.920126705797557</v>
      </c>
    </row>
    <row r="702" spans="1:11" x14ac:dyDescent="0.35">
      <c r="A702" s="2">
        <v>42326</v>
      </c>
      <c r="B702" s="1">
        <v>1103.6842529999999</v>
      </c>
      <c r="C702">
        <v>1798.03</v>
      </c>
      <c r="D702">
        <v>1788.08</v>
      </c>
      <c r="E702">
        <v>2340</v>
      </c>
      <c r="G702" s="2">
        <v>42326</v>
      </c>
      <c r="H702">
        <v>109.64354507051381</v>
      </c>
      <c r="I702">
        <v>78.253130290593674</v>
      </c>
      <c r="J702">
        <v>94.545877550588756</v>
      </c>
      <c r="K702">
        <v>69.403456529411926</v>
      </c>
    </row>
    <row r="703" spans="1:11" x14ac:dyDescent="0.35">
      <c r="A703" s="2">
        <v>42327</v>
      </c>
      <c r="B703" s="1">
        <v>1111.026728</v>
      </c>
      <c r="C703">
        <v>1802.01</v>
      </c>
      <c r="D703">
        <v>1798.51</v>
      </c>
      <c r="E703">
        <v>2345.9299999999998</v>
      </c>
      <c r="G703" s="2">
        <v>42327</v>
      </c>
      <c r="H703">
        <v>110.37297016324605</v>
      </c>
      <c r="I703">
        <v>78.426346231682842</v>
      </c>
      <c r="J703">
        <v>95.097370494334371</v>
      </c>
      <c r="K703">
        <v>69.579337938480052</v>
      </c>
    </row>
    <row r="704" spans="1:11" x14ac:dyDescent="0.35">
      <c r="A704" s="2">
        <v>42328</v>
      </c>
      <c r="B704" s="1">
        <v>1120.9748930000001</v>
      </c>
      <c r="C704">
        <v>1820.25</v>
      </c>
      <c r="D704">
        <v>1813.52</v>
      </c>
      <c r="E704">
        <v>2365.96</v>
      </c>
      <c r="G704" s="2">
        <v>42328</v>
      </c>
      <c r="H704">
        <v>111.36125288503135</v>
      </c>
      <c r="I704">
        <v>79.22018009235282</v>
      </c>
      <c r="J704">
        <v>95.891033877423681</v>
      </c>
      <c r="K704">
        <v>70.173419662533092</v>
      </c>
    </row>
    <row r="705" spans="1:11" x14ac:dyDescent="0.35">
      <c r="A705" s="2">
        <v>42331</v>
      </c>
      <c r="B705" s="1">
        <v>1113.8342909999999</v>
      </c>
      <c r="C705">
        <v>1801.08</v>
      </c>
      <c r="D705">
        <v>1802.45</v>
      </c>
      <c r="E705">
        <v>2332.3000000000002</v>
      </c>
      <c r="G705" s="2">
        <v>42331</v>
      </c>
      <c r="H705">
        <v>110.6518825056955</v>
      </c>
      <c r="I705">
        <v>78.385871149971052</v>
      </c>
      <c r="J705">
        <v>95.305700522940086</v>
      </c>
      <c r="K705">
        <v>69.175077633994633</v>
      </c>
    </row>
    <row r="706" spans="1:11" x14ac:dyDescent="0.35">
      <c r="A706" s="2">
        <v>42332</v>
      </c>
      <c r="B706" s="1">
        <v>1057.20597</v>
      </c>
      <c r="C706">
        <v>1703.04</v>
      </c>
      <c r="D706">
        <v>1706.98</v>
      </c>
      <c r="E706">
        <v>2209.67</v>
      </c>
      <c r="G706" s="2">
        <v>42332</v>
      </c>
      <c r="H706">
        <v>105.02624288190445</v>
      </c>
      <c r="I706">
        <v>74.119014148869965</v>
      </c>
      <c r="J706">
        <v>90.257663002384689</v>
      </c>
      <c r="K706">
        <v>65.537921277498143</v>
      </c>
    </row>
    <row r="707" spans="1:11" x14ac:dyDescent="0.35">
      <c r="A707" s="2">
        <v>42333</v>
      </c>
      <c r="B707" s="1">
        <v>1072.6846869999999</v>
      </c>
      <c r="C707">
        <v>1713.55</v>
      </c>
      <c r="D707">
        <v>1735.93</v>
      </c>
      <c r="E707">
        <v>2207.8200000000002</v>
      </c>
      <c r="G707" s="2">
        <v>42333</v>
      </c>
      <c r="H707">
        <v>106.56394843529085</v>
      </c>
      <c r="I707">
        <v>74.576426093806447</v>
      </c>
      <c r="J707">
        <v>91.78841283186074</v>
      </c>
      <c r="K707">
        <v>65.483051023404386</v>
      </c>
    </row>
    <row r="708" spans="1:11" x14ac:dyDescent="0.35">
      <c r="A708" s="2">
        <v>42334</v>
      </c>
      <c r="B708" s="1">
        <v>1053.7678539999999</v>
      </c>
      <c r="C708">
        <v>1662.86</v>
      </c>
      <c r="D708">
        <v>1707.19</v>
      </c>
      <c r="E708">
        <v>2131.54</v>
      </c>
      <c r="G708" s="2">
        <v>42334</v>
      </c>
      <c r="H708">
        <v>104.68468937547451</v>
      </c>
      <c r="I708">
        <v>72.370316532547619</v>
      </c>
      <c r="J708">
        <v>90.26876688715808</v>
      </c>
      <c r="K708">
        <v>63.220616978932782</v>
      </c>
    </row>
    <row r="709" spans="1:11" x14ac:dyDescent="0.35">
      <c r="A709" s="2">
        <v>42335</v>
      </c>
      <c r="B709" s="1">
        <v>1053.1696549999999</v>
      </c>
      <c r="C709">
        <v>1668.55</v>
      </c>
      <c r="D709">
        <v>1704.14</v>
      </c>
      <c r="E709">
        <v>2146.6</v>
      </c>
      <c r="G709" s="2">
        <v>42335</v>
      </c>
      <c r="H709">
        <v>104.62526236196103</v>
      </c>
      <c r="I709">
        <v>72.617954398074602</v>
      </c>
      <c r="J709">
        <v>90.107496179734881</v>
      </c>
      <c r="K709">
        <v>63.667290506852837</v>
      </c>
    </row>
    <row r="710" spans="1:11" x14ac:dyDescent="0.35">
      <c r="A710" s="2">
        <v>42338</v>
      </c>
      <c r="B710" s="1">
        <v>1054.522451</v>
      </c>
      <c r="C710">
        <v>1666.12</v>
      </c>
      <c r="D710">
        <v>1703.16</v>
      </c>
      <c r="E710">
        <v>2144.56</v>
      </c>
      <c r="G710" s="2">
        <v>42338</v>
      </c>
      <c r="H710">
        <v>104.75965346955731</v>
      </c>
      <c r="I710">
        <v>72.512196926505084</v>
      </c>
      <c r="J710">
        <v>90.055678050792338</v>
      </c>
      <c r="K710">
        <v>63.606784929365659</v>
      </c>
    </row>
    <row r="711" spans="1:11" x14ac:dyDescent="0.35">
      <c r="A711" s="2">
        <v>42339</v>
      </c>
      <c r="B711" s="1">
        <v>1078.2417439999999</v>
      </c>
      <c r="C711">
        <v>1708.55</v>
      </c>
      <c r="D711">
        <v>1737.64</v>
      </c>
      <c r="E711">
        <v>2211.27</v>
      </c>
      <c r="G711" s="2">
        <v>42339</v>
      </c>
      <c r="H711">
        <v>107.11600435887837</v>
      </c>
      <c r="I711">
        <v>74.358818127614015</v>
      </c>
      <c r="J711">
        <v>91.878830179301303</v>
      </c>
      <c r="K711">
        <v>65.585376632390052</v>
      </c>
    </row>
    <row r="712" spans="1:11" x14ac:dyDescent="0.35">
      <c r="A712" s="2">
        <v>42340</v>
      </c>
      <c r="B712" s="1">
        <v>1079.239677</v>
      </c>
      <c r="C712">
        <v>1707.27</v>
      </c>
      <c r="D712">
        <v>1737.84</v>
      </c>
      <c r="E712">
        <v>2209.6799999999998</v>
      </c>
      <c r="G712" s="2">
        <v>42340</v>
      </c>
      <c r="H712">
        <v>107.21514223419501</v>
      </c>
      <c r="I712">
        <v>74.303110488268757</v>
      </c>
      <c r="J712">
        <v>91.889405307656915</v>
      </c>
      <c r="K712">
        <v>65.538217873466209</v>
      </c>
    </row>
    <row r="713" spans="1:11" x14ac:dyDescent="0.35">
      <c r="A713" s="2">
        <v>42341</v>
      </c>
      <c r="B713" s="1">
        <v>1070.749832</v>
      </c>
      <c r="C713">
        <v>1687.27</v>
      </c>
      <c r="D713">
        <v>1720.72</v>
      </c>
      <c r="E713">
        <v>2185.0300000000002</v>
      </c>
      <c r="G713" s="2">
        <v>42341</v>
      </c>
      <c r="H713">
        <v>106.37173371371559</v>
      </c>
      <c r="I713">
        <v>73.432678623499044</v>
      </c>
      <c r="J713">
        <v>90.984174320415804</v>
      </c>
      <c r="K713">
        <v>64.807108812162809</v>
      </c>
    </row>
    <row r="714" spans="1:11" x14ac:dyDescent="0.35">
      <c r="A714" s="2">
        <v>42342</v>
      </c>
      <c r="B714" s="1">
        <v>1022.25086</v>
      </c>
      <c r="C714">
        <v>1609.73</v>
      </c>
      <c r="D714">
        <v>1641.17</v>
      </c>
      <c r="E714">
        <v>2086.5500000000002</v>
      </c>
      <c r="G714" s="2">
        <v>42342</v>
      </c>
      <c r="H714">
        <v>101.55368977777879</v>
      </c>
      <c r="I714">
        <v>70.058014283786903</v>
      </c>
      <c r="J714">
        <v>86.777917016967791</v>
      </c>
      <c r="K714">
        <v>61.886231718566016</v>
      </c>
    </row>
    <row r="715" spans="1:11" x14ac:dyDescent="0.35">
      <c r="A715" s="2">
        <v>42345</v>
      </c>
      <c r="B715" s="1">
        <v>1020.0418079999999</v>
      </c>
      <c r="C715">
        <v>1612.1</v>
      </c>
      <c r="D715">
        <v>1640.45</v>
      </c>
      <c r="E715">
        <v>2092.2399999999998</v>
      </c>
      <c r="G715" s="2">
        <v>42345</v>
      </c>
      <c r="H715">
        <v>101.33423544392673</v>
      </c>
      <c r="I715">
        <v>70.161160459762101</v>
      </c>
      <c r="J715">
        <v>86.739846554887549</v>
      </c>
      <c r="K715">
        <v>62.054994824400339</v>
      </c>
    </row>
    <row r="716" spans="1:11" x14ac:dyDescent="0.35">
      <c r="A716" s="2">
        <v>42346</v>
      </c>
      <c r="B716" s="1">
        <v>994.90396209999994</v>
      </c>
      <c r="C716">
        <v>1576.27</v>
      </c>
      <c r="D716">
        <v>1598.94</v>
      </c>
      <c r="E716">
        <v>2044.6</v>
      </c>
      <c r="G716" s="2">
        <v>42346</v>
      </c>
      <c r="H716">
        <v>98.83696094497428</v>
      </c>
      <c r="I716">
        <v>68.601781774027188</v>
      </c>
      <c r="J716">
        <v>84.544978664678538</v>
      </c>
      <c r="K716">
        <v>60.642011632493855</v>
      </c>
    </row>
    <row r="717" spans="1:11" x14ac:dyDescent="0.35">
      <c r="A717" s="2">
        <v>42347</v>
      </c>
      <c r="B717" s="1">
        <v>1001.50871</v>
      </c>
      <c r="C717">
        <v>1599.25</v>
      </c>
      <c r="D717">
        <v>1611.64</v>
      </c>
      <c r="E717">
        <v>2084.98</v>
      </c>
      <c r="G717" s="2">
        <v>42347</v>
      </c>
      <c r="H717">
        <v>99.493097853772809</v>
      </c>
      <c r="I717">
        <v>69.601907986647575</v>
      </c>
      <c r="J717">
        <v>85.216499315260435</v>
      </c>
      <c r="K717">
        <v>61.839666151578328</v>
      </c>
    </row>
    <row r="718" spans="1:11" x14ac:dyDescent="0.35">
      <c r="A718" s="2">
        <v>42348</v>
      </c>
      <c r="B718" s="1">
        <v>976.49311590000002</v>
      </c>
      <c r="C718">
        <v>1546.67</v>
      </c>
      <c r="D718">
        <v>1571.57</v>
      </c>
      <c r="E718">
        <v>2008.16</v>
      </c>
      <c r="G718" s="2">
        <v>42348</v>
      </c>
      <c r="H718">
        <v>97.00796824200782</v>
      </c>
      <c r="I718">
        <v>67.313542614168028</v>
      </c>
      <c r="J718">
        <v>83.09777234921188</v>
      </c>
      <c r="K718">
        <v>59.561215924830712</v>
      </c>
    </row>
    <row r="719" spans="1:11" x14ac:dyDescent="0.35">
      <c r="A719" s="2">
        <v>42349</v>
      </c>
      <c r="B719" s="1">
        <v>943.85142759999997</v>
      </c>
      <c r="C719">
        <v>1484.57</v>
      </c>
      <c r="D719">
        <v>1520.44</v>
      </c>
      <c r="E719">
        <v>1918.58</v>
      </c>
      <c r="G719" s="2">
        <v>42349</v>
      </c>
      <c r="H719">
        <v>93.765237893567559</v>
      </c>
      <c r="I719">
        <v>64.610851674058082</v>
      </c>
      <c r="J719">
        <v>80.394240785097523</v>
      </c>
      <c r="K719">
        <v>56.90430924282014</v>
      </c>
    </row>
    <row r="720" spans="1:11" x14ac:dyDescent="0.35">
      <c r="A720" s="2">
        <v>42352</v>
      </c>
      <c r="B720" s="1">
        <v>921.01172929999996</v>
      </c>
      <c r="C720">
        <v>1453.46</v>
      </c>
      <c r="D720">
        <v>1479.59</v>
      </c>
      <c r="E720">
        <v>1884.28</v>
      </c>
      <c r="G720" s="2">
        <v>42352</v>
      </c>
      <c r="H720">
        <v>91.496268772058329</v>
      </c>
      <c r="I720">
        <v>63.25689490840881</v>
      </c>
      <c r="J720">
        <v>78.234270818462051</v>
      </c>
      <c r="K720">
        <v>55.886985072324919</v>
      </c>
    </row>
    <row r="721" spans="1:11" x14ac:dyDescent="0.35">
      <c r="A721" s="2">
        <v>42353</v>
      </c>
      <c r="B721" s="1">
        <v>946.79459599999996</v>
      </c>
      <c r="C721">
        <v>1503.57</v>
      </c>
      <c r="D721">
        <v>1524.31</v>
      </c>
      <c r="E721">
        <v>1951.23</v>
      </c>
      <c r="G721" s="2">
        <v>42353</v>
      </c>
      <c r="H721">
        <v>94.057621712796987</v>
      </c>
      <c r="I721">
        <v>65.437761945589301</v>
      </c>
      <c r="J721">
        <v>80.59886951877877</v>
      </c>
      <c r="K721">
        <v>57.872695078583092</v>
      </c>
    </row>
    <row r="722" spans="1:11" x14ac:dyDescent="0.35">
      <c r="A722" s="2">
        <v>42354</v>
      </c>
      <c r="B722" s="1">
        <v>970.73798750000003</v>
      </c>
      <c r="C722">
        <v>1533.81</v>
      </c>
      <c r="D722">
        <v>1558.71</v>
      </c>
      <c r="E722">
        <v>1992.32</v>
      </c>
      <c r="G722" s="2">
        <v>42354</v>
      </c>
      <c r="H722">
        <v>96.436235268200505</v>
      </c>
      <c r="I722">
        <v>66.75385492512109</v>
      </c>
      <c r="J722">
        <v>82.417791595945488</v>
      </c>
      <c r="K722">
        <v>59.091407911400843</v>
      </c>
    </row>
    <row r="723" spans="1:11" x14ac:dyDescent="0.35">
      <c r="A723" s="2">
        <v>42355</v>
      </c>
      <c r="B723" s="1">
        <v>998.54366870000001</v>
      </c>
      <c r="C723">
        <v>1579.91</v>
      </c>
      <c r="D723">
        <v>1602.41</v>
      </c>
      <c r="E723">
        <v>2054.52</v>
      </c>
      <c r="G723" s="2">
        <v>42355</v>
      </c>
      <c r="H723">
        <v>99.198541110275926</v>
      </c>
      <c r="I723">
        <v>68.760200373415273</v>
      </c>
      <c r="J723">
        <v>84.728457141648548</v>
      </c>
      <c r="K723">
        <v>60.936234832823672</v>
      </c>
    </row>
    <row r="724" spans="1:11" x14ac:dyDescent="0.35">
      <c r="A724" s="2">
        <v>42356</v>
      </c>
      <c r="B724" s="1">
        <v>986.88431370000001</v>
      </c>
      <c r="C724">
        <v>1560.39</v>
      </c>
      <c r="D724">
        <v>1583.13</v>
      </c>
      <c r="E724">
        <v>2032.38</v>
      </c>
      <c r="G724" s="2">
        <v>42356</v>
      </c>
      <c r="H724">
        <v>98.040263267712902</v>
      </c>
      <c r="I724">
        <v>67.910658873400038</v>
      </c>
      <c r="J724">
        <v>83.709014768166753</v>
      </c>
      <c r="K724">
        <v>60.279571359506932</v>
      </c>
    </row>
    <row r="725" spans="1:11" x14ac:dyDescent="0.35">
      <c r="A725" s="2">
        <v>42359</v>
      </c>
      <c r="B725" s="1">
        <v>998.60818719999997</v>
      </c>
      <c r="C725">
        <v>1583.83</v>
      </c>
      <c r="D725">
        <v>1601.27</v>
      </c>
      <c r="E725">
        <v>2069.9899999999998</v>
      </c>
      <c r="G725" s="2">
        <v>42359</v>
      </c>
      <c r="H725">
        <v>99.204950585670176</v>
      </c>
      <c r="I725">
        <v>68.930805018910135</v>
      </c>
      <c r="J725">
        <v>84.66817891002151</v>
      </c>
      <c r="K725">
        <v>61.395068795434781</v>
      </c>
    </row>
    <row r="726" spans="1:11" x14ac:dyDescent="0.35">
      <c r="A726" s="2">
        <v>42360</v>
      </c>
      <c r="B726" s="1">
        <v>988.48573290000002</v>
      </c>
      <c r="C726">
        <v>1559.34</v>
      </c>
      <c r="D726">
        <v>1587.63</v>
      </c>
      <c r="E726">
        <v>2033.69</v>
      </c>
      <c r="G726" s="2">
        <v>42360</v>
      </c>
      <c r="H726">
        <v>98.199353404003887</v>
      </c>
      <c r="I726">
        <v>67.864961200499621</v>
      </c>
      <c r="J726">
        <v>83.946955156168201</v>
      </c>
      <c r="K726">
        <v>60.318425431324677</v>
      </c>
    </row>
    <row r="727" spans="1:11" x14ac:dyDescent="0.35">
      <c r="A727" s="2">
        <v>42361</v>
      </c>
      <c r="B727" s="1">
        <v>1000.2366029999999</v>
      </c>
      <c r="C727">
        <v>1579.6</v>
      </c>
      <c r="D727">
        <v>1607.25</v>
      </c>
      <c r="E727">
        <v>2061.88</v>
      </c>
      <c r="G727" s="2">
        <v>42361</v>
      </c>
      <c r="H727">
        <v>99.366722651073403</v>
      </c>
      <c r="I727">
        <v>68.746708679511329</v>
      </c>
      <c r="J727">
        <v>84.984375247854558</v>
      </c>
      <c r="K727">
        <v>61.154529465326441</v>
      </c>
    </row>
    <row r="728" spans="1:11" x14ac:dyDescent="0.35">
      <c r="A728" s="2">
        <v>42362</v>
      </c>
      <c r="B728" s="1">
        <v>996.54597079999996</v>
      </c>
      <c r="C728">
        <v>1579.76</v>
      </c>
      <c r="D728">
        <v>1606.5</v>
      </c>
      <c r="E728">
        <v>2063.7800000000002</v>
      </c>
      <c r="G728" s="2">
        <v>42362</v>
      </c>
      <c r="H728">
        <v>99.000083372802052</v>
      </c>
      <c r="I728">
        <v>68.753672134429493</v>
      </c>
      <c r="J728">
        <v>84.944718516520979</v>
      </c>
      <c r="K728">
        <v>61.21088269926058</v>
      </c>
    </row>
    <row r="729" spans="1:11" x14ac:dyDescent="0.35">
      <c r="A729" s="2">
        <v>42363</v>
      </c>
      <c r="B729" s="1">
        <v>1000.194839</v>
      </c>
      <c r="C729">
        <v>1585.91</v>
      </c>
      <c r="D729">
        <v>1616.38</v>
      </c>
      <c r="E729">
        <v>2070.94</v>
      </c>
      <c r="G729" s="2">
        <v>42363</v>
      </c>
      <c r="H729">
        <v>99.362573680927397</v>
      </c>
      <c r="I729">
        <v>69.021329932846186</v>
      </c>
      <c r="J729">
        <v>85.46712985728864</v>
      </c>
      <c r="K729">
        <v>61.423245412401855</v>
      </c>
    </row>
    <row r="730" spans="1:11" x14ac:dyDescent="0.35">
      <c r="A730" s="2">
        <v>42366</v>
      </c>
      <c r="B730" s="1">
        <v>996.62684839999997</v>
      </c>
      <c r="C730">
        <v>1582</v>
      </c>
      <c r="D730">
        <v>1608.5</v>
      </c>
      <c r="E730">
        <v>2069.6799999999998</v>
      </c>
      <c r="G730" s="2">
        <v>42366</v>
      </c>
      <c r="H730">
        <v>99.008118013829758</v>
      </c>
      <c r="I730">
        <v>68.851160503283708</v>
      </c>
      <c r="J730">
        <v>85.050469800077195</v>
      </c>
      <c r="K730">
        <v>61.385874320424477</v>
      </c>
    </row>
    <row r="731" spans="1:11" x14ac:dyDescent="0.35">
      <c r="A731" s="2">
        <v>42367</v>
      </c>
      <c r="B731" s="1">
        <v>990.73521019999998</v>
      </c>
      <c r="C731">
        <v>1579.15</v>
      </c>
      <c r="D731">
        <v>1595.34</v>
      </c>
      <c r="E731">
        <v>2071.4699999999998</v>
      </c>
      <c r="G731" s="2">
        <v>42367</v>
      </c>
      <c r="H731">
        <v>98.422823717236355</v>
      </c>
      <c r="I731">
        <v>68.727123962554032</v>
      </c>
      <c r="J731">
        <v>84.354626354277357</v>
      </c>
      <c r="K731">
        <v>61.438964998709793</v>
      </c>
    </row>
    <row r="732" spans="1:11" x14ac:dyDescent="0.35">
      <c r="A732" s="2">
        <v>42368</v>
      </c>
      <c r="B732" s="1">
        <v>986.75482750000003</v>
      </c>
      <c r="C732">
        <v>1571.07</v>
      </c>
      <c r="D732">
        <v>1591.98</v>
      </c>
      <c r="E732">
        <v>2060.2199999999998</v>
      </c>
      <c r="G732" s="2">
        <v>42368</v>
      </c>
      <c r="H732">
        <v>98.027399691950976</v>
      </c>
      <c r="I732">
        <v>68.375469489187054</v>
      </c>
      <c r="J732">
        <v>84.176964197902947</v>
      </c>
      <c r="K732">
        <v>61.105294534626083</v>
      </c>
    </row>
    <row r="733" spans="1:11" x14ac:dyDescent="0.35">
      <c r="A733" s="2">
        <v>42369</v>
      </c>
      <c r="B733" s="1">
        <v>965.24593719999996</v>
      </c>
      <c r="C733">
        <v>1536.45</v>
      </c>
      <c r="D733">
        <v>1554.64</v>
      </c>
      <c r="E733">
        <v>2019.48</v>
      </c>
      <c r="G733" s="2">
        <v>42369</v>
      </c>
      <c r="H733">
        <v>95.890637319366149</v>
      </c>
      <c r="I733">
        <v>66.868751931270708</v>
      </c>
      <c r="J733">
        <v>82.202587733908615</v>
      </c>
      <c r="K733">
        <v>59.896962560690945</v>
      </c>
    </row>
    <row r="734" spans="1:11" x14ac:dyDescent="0.35">
      <c r="A734" s="2">
        <v>42373</v>
      </c>
      <c r="B734" s="1">
        <v>949.04698529999996</v>
      </c>
      <c r="C734">
        <v>1497.48</v>
      </c>
      <c r="D734">
        <v>1527.95</v>
      </c>
      <c r="E734">
        <v>1960.15</v>
      </c>
      <c r="G734" s="2">
        <v>42373</v>
      </c>
      <c r="H734">
        <v>94.281381313479528</v>
      </c>
      <c r="I734">
        <v>65.172715442766929</v>
      </c>
      <c r="J734">
        <v>80.791336854851068</v>
      </c>
      <c r="K734">
        <v>58.137258682105468</v>
      </c>
    </row>
    <row r="735" spans="1:11" x14ac:dyDescent="0.35">
      <c r="A735" s="2">
        <v>42374</v>
      </c>
      <c r="B735" s="1">
        <v>957.77927850000003</v>
      </c>
      <c r="C735">
        <v>1503.66</v>
      </c>
      <c r="D735">
        <v>1539</v>
      </c>
      <c r="E735">
        <v>1964.84</v>
      </c>
      <c r="G735" s="2">
        <v>42374</v>
      </c>
      <c r="H735">
        <v>95.148875418284106</v>
      </c>
      <c r="I735">
        <v>65.441678888980775</v>
      </c>
      <c r="J735">
        <v>81.37561269649909</v>
      </c>
      <c r="K735">
        <v>58.276362191132364</v>
      </c>
    </row>
    <row r="736" spans="1:11" x14ac:dyDescent="0.35">
      <c r="A736" s="2">
        <v>42375</v>
      </c>
      <c r="B736" s="1">
        <v>960.42681049999999</v>
      </c>
      <c r="C736">
        <v>1505.4</v>
      </c>
      <c r="D736">
        <v>1551.28</v>
      </c>
      <c r="E736">
        <v>1964.62</v>
      </c>
      <c r="G736" s="2">
        <v>42375</v>
      </c>
      <c r="H736">
        <v>95.411889766254177</v>
      </c>
      <c r="I736">
        <v>65.517406461215742</v>
      </c>
      <c r="J736">
        <v>82.024925577534191</v>
      </c>
      <c r="K736">
        <v>58.269837079834723</v>
      </c>
    </row>
    <row r="737" spans="1:11" x14ac:dyDescent="0.35">
      <c r="A737" s="2">
        <v>42376</v>
      </c>
      <c r="B737" s="1">
        <v>947.51897729999996</v>
      </c>
      <c r="C737">
        <v>1491.67</v>
      </c>
      <c r="D737">
        <v>1534.06</v>
      </c>
      <c r="E737">
        <v>1945.28</v>
      </c>
      <c r="G737" s="2">
        <v>42376</v>
      </c>
      <c r="H737">
        <v>94.12958408201527</v>
      </c>
      <c r="I737">
        <v>64.919854986051334</v>
      </c>
      <c r="J737">
        <v>81.114407026115273</v>
      </c>
      <c r="K737">
        <v>57.696220477578819</v>
      </c>
    </row>
    <row r="738" spans="1:11" x14ac:dyDescent="0.35">
      <c r="A738" s="2">
        <v>42377</v>
      </c>
      <c r="B738" s="1">
        <v>944.37222569999994</v>
      </c>
      <c r="C738">
        <v>1482.42</v>
      </c>
      <c r="D738">
        <v>1522.26</v>
      </c>
      <c r="E738">
        <v>1939.43</v>
      </c>
      <c r="G738" s="2">
        <v>42377</v>
      </c>
      <c r="H738">
        <v>93.816975652618467</v>
      </c>
      <c r="I738">
        <v>64.517280248595341</v>
      </c>
      <c r="J738">
        <v>80.490474453133672</v>
      </c>
      <c r="K738">
        <v>57.52271183625529</v>
      </c>
    </row>
    <row r="739" spans="1:11" x14ac:dyDescent="0.35">
      <c r="A739" s="2">
        <v>42380</v>
      </c>
      <c r="B739" s="1">
        <v>934.36928609999995</v>
      </c>
      <c r="C739">
        <v>1473.11</v>
      </c>
      <c r="D739">
        <v>1506.04</v>
      </c>
      <c r="E739">
        <v>1932.91</v>
      </c>
      <c r="G739" s="2">
        <v>42380</v>
      </c>
      <c r="H739">
        <v>92.823251445818329</v>
      </c>
      <c r="I739">
        <v>64.112094215545042</v>
      </c>
      <c r="J739">
        <v>79.632831543492856</v>
      </c>
      <c r="K739">
        <v>57.329331265070778</v>
      </c>
    </row>
    <row r="740" spans="1:11" x14ac:dyDescent="0.35">
      <c r="A740" s="2">
        <v>42381</v>
      </c>
      <c r="B740" s="1">
        <v>941.50754949999998</v>
      </c>
      <c r="C740">
        <v>1485.41</v>
      </c>
      <c r="D740">
        <v>1515.57</v>
      </c>
      <c r="E740">
        <v>1949.87</v>
      </c>
      <c r="G740" s="2">
        <v>42381</v>
      </c>
      <c r="H740">
        <v>93.532389501105143</v>
      </c>
      <c r="I740">
        <v>64.647409812378413</v>
      </c>
      <c r="J740">
        <v>80.136736409638161</v>
      </c>
      <c r="K740">
        <v>57.832358026924972</v>
      </c>
    </row>
    <row r="741" spans="1:11" x14ac:dyDescent="0.35">
      <c r="A741" s="2">
        <v>42382</v>
      </c>
      <c r="B741" s="1">
        <v>959.64313389999995</v>
      </c>
      <c r="C741">
        <v>1516.7</v>
      </c>
      <c r="D741">
        <v>1548.16</v>
      </c>
      <c r="E741">
        <v>1985.7</v>
      </c>
      <c r="G741" s="2">
        <v>42382</v>
      </c>
      <c r="H741">
        <v>95.334036811136571</v>
      </c>
      <c r="I741">
        <v>66.009200464810618</v>
      </c>
      <c r="J741">
        <v>81.859953575186509</v>
      </c>
      <c r="K741">
        <v>58.895061380535587</v>
      </c>
    </row>
    <row r="742" spans="1:11" x14ac:dyDescent="0.35">
      <c r="A742" s="2">
        <v>42383</v>
      </c>
      <c r="B742" s="1">
        <v>934.12876600000004</v>
      </c>
      <c r="C742">
        <v>1486.35</v>
      </c>
      <c r="D742">
        <v>1508.9</v>
      </c>
      <c r="E742">
        <v>1955.66</v>
      </c>
      <c r="G742" s="2">
        <v>42383</v>
      </c>
      <c r="H742">
        <v>92.799357405151326</v>
      </c>
      <c r="I742">
        <v>64.688320110022588</v>
      </c>
      <c r="J742">
        <v>79.784055878978222</v>
      </c>
      <c r="K742">
        <v>58.004087092440059</v>
      </c>
    </row>
    <row r="743" spans="1:11" x14ac:dyDescent="0.35">
      <c r="A743" s="2">
        <v>42384</v>
      </c>
      <c r="B743" s="1">
        <v>918.85618590000001</v>
      </c>
      <c r="C743">
        <v>1464.25</v>
      </c>
      <c r="D743">
        <v>1482.5</v>
      </c>
      <c r="E743">
        <v>1932.64</v>
      </c>
      <c r="G743" s="2">
        <v>42384</v>
      </c>
      <c r="H743">
        <v>91.28213015470746</v>
      </c>
      <c r="I743">
        <v>63.726492899452062</v>
      </c>
      <c r="J743">
        <v>78.388138936036327</v>
      </c>
      <c r="K743">
        <v>57.321323173932768</v>
      </c>
    </row>
    <row r="744" spans="1:11" x14ac:dyDescent="0.35">
      <c r="A744" s="2">
        <v>42387</v>
      </c>
      <c r="B744" s="1">
        <v>916.76148939999996</v>
      </c>
      <c r="C744">
        <v>1464.63</v>
      </c>
      <c r="D744">
        <v>1484.4</v>
      </c>
      <c r="E744">
        <v>1936.14</v>
      </c>
      <c r="G744" s="2">
        <v>42387</v>
      </c>
      <c r="H744">
        <v>91.074036264192557</v>
      </c>
      <c r="I744">
        <v>63.743031104882689</v>
      </c>
      <c r="J744">
        <v>78.488602655414724</v>
      </c>
      <c r="K744">
        <v>57.425131762758809</v>
      </c>
    </row>
    <row r="745" spans="1:11" x14ac:dyDescent="0.35">
      <c r="A745" s="2">
        <v>42388</v>
      </c>
      <c r="B745" s="1">
        <v>927.24398650000001</v>
      </c>
      <c r="C745">
        <v>1474.24</v>
      </c>
      <c r="D745">
        <v>1495.94</v>
      </c>
      <c r="E745">
        <v>1945.83</v>
      </c>
      <c r="G745" s="2">
        <v>42388</v>
      </c>
      <c r="H745">
        <v>92.115401256137758</v>
      </c>
      <c r="I745">
        <v>64.161273615904534</v>
      </c>
      <c r="J745">
        <v>79.098787561534024</v>
      </c>
      <c r="K745">
        <v>57.712533255822912</v>
      </c>
    </row>
    <row r="746" spans="1:11" x14ac:dyDescent="0.35">
      <c r="A746" s="2">
        <v>42389</v>
      </c>
      <c r="B746" s="1">
        <v>900.4782874</v>
      </c>
      <c r="C746">
        <v>1424.27</v>
      </c>
      <c r="D746">
        <v>1453.45</v>
      </c>
      <c r="E746">
        <v>1879.18</v>
      </c>
      <c r="G746" s="2">
        <v>42389</v>
      </c>
      <c r="H746">
        <v>89.456410582276376</v>
      </c>
      <c r="I746">
        <v>61.986499601777417</v>
      </c>
      <c r="J746">
        <v>76.852101542382471</v>
      </c>
      <c r="K746">
        <v>55.735721128606968</v>
      </c>
    </row>
    <row r="747" spans="1:11" x14ac:dyDescent="0.35">
      <c r="A747" s="2">
        <v>42390</v>
      </c>
      <c r="B747" s="1">
        <v>893.39435639999999</v>
      </c>
      <c r="C747">
        <v>1411.97</v>
      </c>
      <c r="D747">
        <v>1442.8</v>
      </c>
      <c r="E747">
        <v>1861.03</v>
      </c>
      <c r="G747" s="2">
        <v>42390</v>
      </c>
      <c r="H747">
        <v>88.752670082433525</v>
      </c>
      <c r="I747">
        <v>61.451184004944054</v>
      </c>
      <c r="J747">
        <v>76.288975957445672</v>
      </c>
      <c r="K747">
        <v>55.197399446551913</v>
      </c>
    </row>
    <row r="748" spans="1:11" x14ac:dyDescent="0.35">
      <c r="A748" s="2">
        <v>42391</v>
      </c>
      <c r="B748" s="1">
        <v>929.6657348</v>
      </c>
      <c r="C748">
        <v>1468.74</v>
      </c>
      <c r="D748">
        <v>1500.94</v>
      </c>
      <c r="E748">
        <v>1932.8</v>
      </c>
      <c r="G748" s="2">
        <v>42391</v>
      </c>
      <c r="H748">
        <v>92.355985524834836</v>
      </c>
      <c r="I748">
        <v>63.921904853092862</v>
      </c>
      <c r="J748">
        <v>79.36316577042453</v>
      </c>
      <c r="K748">
        <v>57.326068709421953</v>
      </c>
    </row>
    <row r="749" spans="1:11" x14ac:dyDescent="0.35">
      <c r="A749" s="2">
        <v>42394</v>
      </c>
      <c r="B749" s="1">
        <v>936.46648029999994</v>
      </c>
      <c r="C749">
        <v>1477.58</v>
      </c>
      <c r="D749">
        <v>1509.61</v>
      </c>
      <c r="E749">
        <v>1941.28</v>
      </c>
      <c r="G749" s="2">
        <v>42394</v>
      </c>
      <c r="H749">
        <v>93.031593465888193</v>
      </c>
      <c r="I749">
        <v>64.306635737321074</v>
      </c>
      <c r="J749">
        <v>79.821597584640671</v>
      </c>
      <c r="K749">
        <v>57.577582090349054</v>
      </c>
    </row>
    <row r="750" spans="1:11" x14ac:dyDescent="0.35">
      <c r="A750" s="2">
        <v>42395</v>
      </c>
      <c r="B750" s="1">
        <v>939.94852370000001</v>
      </c>
      <c r="C750">
        <v>1495.91</v>
      </c>
      <c r="D750">
        <v>1514.96</v>
      </c>
      <c r="E750">
        <v>1976.91</v>
      </c>
      <c r="G750" s="2">
        <v>42395</v>
      </c>
      <c r="H750">
        <v>93.377510861581428</v>
      </c>
      <c r="I750">
        <v>65.10438654138251</v>
      </c>
      <c r="J750">
        <v>80.104482268153518</v>
      </c>
      <c r="K750">
        <v>58.634353524598183</v>
      </c>
    </row>
    <row r="751" spans="1:11" x14ac:dyDescent="0.35">
      <c r="A751" s="2">
        <v>42396</v>
      </c>
      <c r="B751" s="1">
        <v>951.25864630000001</v>
      </c>
      <c r="C751">
        <v>1507.35</v>
      </c>
      <c r="D751">
        <v>1532.27</v>
      </c>
      <c r="E751">
        <v>1984.38</v>
      </c>
      <c r="G751" s="2">
        <v>42396</v>
      </c>
      <c r="H751">
        <v>94.501094833786681</v>
      </c>
      <c r="I751">
        <v>65.602273568030768</v>
      </c>
      <c r="J751">
        <v>81.019759627332462</v>
      </c>
      <c r="K751">
        <v>58.855910712749768</v>
      </c>
    </row>
    <row r="752" spans="1:11" x14ac:dyDescent="0.35">
      <c r="A752" s="2">
        <v>42397</v>
      </c>
      <c r="B752" s="1">
        <v>960.28931799999998</v>
      </c>
      <c r="C752">
        <v>1520.83</v>
      </c>
      <c r="D752">
        <v>1546.12</v>
      </c>
      <c r="E752">
        <v>2003.09</v>
      </c>
      <c r="G752" s="2">
        <v>42397</v>
      </c>
      <c r="H752">
        <v>95.398230818887995</v>
      </c>
      <c r="I752">
        <v>66.188944644885552</v>
      </c>
      <c r="J752">
        <v>81.752087265959176</v>
      </c>
      <c r="K752">
        <v>59.410841769016983</v>
      </c>
    </row>
    <row r="753" spans="1:11" x14ac:dyDescent="0.35">
      <c r="A753" s="2">
        <v>42398</v>
      </c>
      <c r="B753" s="1">
        <v>975.88016430000005</v>
      </c>
      <c r="C753">
        <v>1551.89</v>
      </c>
      <c r="D753">
        <v>1571.39</v>
      </c>
      <c r="E753">
        <v>2047.71</v>
      </c>
      <c r="G753" s="2">
        <v>42398</v>
      </c>
      <c r="H753">
        <v>96.947075657740214</v>
      </c>
      <c r="I753">
        <v>67.540725330872917</v>
      </c>
      <c r="J753">
        <v>83.088254733691826</v>
      </c>
      <c r="K753">
        <v>60.734252978565003</v>
      </c>
    </row>
    <row r="754" spans="1:11" x14ac:dyDescent="0.35">
      <c r="A754" s="2">
        <v>42401</v>
      </c>
      <c r="B754" s="1">
        <v>977.01882579999995</v>
      </c>
      <c r="C754">
        <v>1554.46</v>
      </c>
      <c r="D754">
        <v>1571.71</v>
      </c>
      <c r="E754">
        <v>2050.91</v>
      </c>
      <c r="G754" s="2">
        <v>42401</v>
      </c>
      <c r="H754">
        <v>97.060193955075647</v>
      </c>
      <c r="I754">
        <v>67.652575825495816</v>
      </c>
      <c r="J754">
        <v>83.105174939060817</v>
      </c>
      <c r="K754">
        <v>60.829163688348807</v>
      </c>
    </row>
    <row r="755" spans="1:11" x14ac:dyDescent="0.35">
      <c r="A755" s="2">
        <v>42402</v>
      </c>
      <c r="B755" s="1">
        <v>970.22615029999997</v>
      </c>
      <c r="C755">
        <v>1534.63</v>
      </c>
      <c r="D755">
        <v>1558.51</v>
      </c>
      <c r="E755">
        <v>2008.41</v>
      </c>
      <c r="G755" s="2">
        <v>42402</v>
      </c>
      <c r="H755">
        <v>96.385387713789527</v>
      </c>
      <c r="I755">
        <v>66.789542631576666</v>
      </c>
      <c r="J755">
        <v>82.407216467589862</v>
      </c>
      <c r="K755">
        <v>59.568630824032574</v>
      </c>
    </row>
    <row r="756" spans="1:11" x14ac:dyDescent="0.35">
      <c r="A756" s="2">
        <v>42403</v>
      </c>
      <c r="B756" s="1">
        <v>975.02297429999999</v>
      </c>
      <c r="C756">
        <v>1552.33</v>
      </c>
      <c r="D756">
        <v>1566.26</v>
      </c>
      <c r="E756">
        <v>2040.36</v>
      </c>
      <c r="G756" s="2">
        <v>42403</v>
      </c>
      <c r="H756">
        <v>96.861919644919027</v>
      </c>
      <c r="I756">
        <v>67.559874831897844</v>
      </c>
      <c r="J756">
        <v>82.817002691370163</v>
      </c>
      <c r="K756">
        <v>60.516254942030308</v>
      </c>
    </row>
    <row r="757" spans="1:11" x14ac:dyDescent="0.35">
      <c r="A757" s="2">
        <v>42404</v>
      </c>
      <c r="B757" s="1">
        <v>980.60527830000001</v>
      </c>
      <c r="C757">
        <v>1567.99</v>
      </c>
      <c r="D757">
        <v>1576.33</v>
      </c>
      <c r="E757">
        <v>2065.61</v>
      </c>
      <c r="G757" s="2">
        <v>42404</v>
      </c>
      <c r="H757">
        <v>97.41648368672503</v>
      </c>
      <c r="I757">
        <v>68.241422982012523</v>
      </c>
      <c r="J757">
        <v>83.349460404075643</v>
      </c>
      <c r="K757">
        <v>61.265159761418197</v>
      </c>
    </row>
    <row r="758" spans="1:11" x14ac:dyDescent="0.35">
      <c r="A758" s="2">
        <v>42405</v>
      </c>
      <c r="B758" s="1">
        <v>977.56544499999995</v>
      </c>
      <c r="C758">
        <v>1555.92</v>
      </c>
      <c r="D758">
        <v>1568.94</v>
      </c>
      <c r="E758">
        <v>2047.08</v>
      </c>
      <c r="G758" s="2">
        <v>42405</v>
      </c>
      <c r="H758">
        <v>97.114496865286341</v>
      </c>
      <c r="I758">
        <v>67.716117351624007</v>
      </c>
      <c r="J758">
        <v>82.958709411335477</v>
      </c>
      <c r="K758">
        <v>60.715567432576307</v>
      </c>
    </row>
    <row r="759" spans="1:11" x14ac:dyDescent="0.35">
      <c r="A759" s="2">
        <v>42408</v>
      </c>
      <c r="B759" s="1">
        <v>950.13782920000006</v>
      </c>
      <c r="C759">
        <v>1503.82</v>
      </c>
      <c r="D759">
        <v>1523.62</v>
      </c>
      <c r="E759">
        <v>1972.68</v>
      </c>
      <c r="G759" s="2">
        <v>42408</v>
      </c>
      <c r="H759">
        <v>94.38974925656602</v>
      </c>
      <c r="I759">
        <v>65.448642343898925</v>
      </c>
      <c r="J759">
        <v>80.56238532595188</v>
      </c>
      <c r="K759">
        <v>58.508893430102702</v>
      </c>
    </row>
    <row r="760" spans="1:11" x14ac:dyDescent="0.35">
      <c r="A760" s="2">
        <v>42409</v>
      </c>
      <c r="B760" s="1">
        <v>928.50920240000005</v>
      </c>
      <c r="C760">
        <v>1475.59</v>
      </c>
      <c r="D760">
        <v>1493.63</v>
      </c>
      <c r="E760">
        <v>1940.48</v>
      </c>
      <c r="G760" s="2">
        <v>42409</v>
      </c>
      <c r="H760">
        <v>92.241091874789348</v>
      </c>
      <c r="I760">
        <v>64.220027766776482</v>
      </c>
      <c r="J760">
        <v>78.976644829026611</v>
      </c>
      <c r="K760">
        <v>57.553854412903107</v>
      </c>
    </row>
    <row r="761" spans="1:11" x14ac:dyDescent="0.35">
      <c r="A761" s="2">
        <v>42410</v>
      </c>
      <c r="B761" s="1">
        <v>935.81462509999994</v>
      </c>
      <c r="C761">
        <v>1482.75</v>
      </c>
      <c r="D761">
        <v>1501.44</v>
      </c>
      <c r="E761">
        <v>1949.94</v>
      </c>
      <c r="G761" s="2">
        <v>42410</v>
      </c>
      <c r="H761">
        <v>92.966836072814601</v>
      </c>
      <c r="I761">
        <v>64.53164237436404</v>
      </c>
      <c r="J761">
        <v>79.389603591313588</v>
      </c>
      <c r="K761">
        <v>57.834434198701494</v>
      </c>
    </row>
    <row r="762" spans="1:11" x14ac:dyDescent="0.35">
      <c r="A762" s="2">
        <v>42411</v>
      </c>
      <c r="B762" s="1">
        <v>914.52997459999995</v>
      </c>
      <c r="C762">
        <v>1459.3</v>
      </c>
      <c r="D762">
        <v>1468.67</v>
      </c>
      <c r="E762">
        <v>1926.65</v>
      </c>
      <c r="G762" s="2">
        <v>42411</v>
      </c>
      <c r="H762">
        <v>90.852350403508893</v>
      </c>
      <c r="I762">
        <v>63.511061012921559</v>
      </c>
      <c r="J762">
        <v>77.656868810245186</v>
      </c>
      <c r="K762">
        <v>57.143662189056194</v>
      </c>
    </row>
    <row r="763" spans="1:11" x14ac:dyDescent="0.35">
      <c r="A763" s="2">
        <v>42412</v>
      </c>
      <c r="B763" s="1">
        <v>925.28044199999999</v>
      </c>
      <c r="C763">
        <v>1466.87</v>
      </c>
      <c r="D763">
        <v>1484.53</v>
      </c>
      <c r="E763">
        <v>1930.03</v>
      </c>
      <c r="G763" s="2">
        <v>42412</v>
      </c>
      <c r="H763">
        <v>91.920336427316911</v>
      </c>
      <c r="I763">
        <v>63.84051947373689</v>
      </c>
      <c r="J763">
        <v>78.495476488845881</v>
      </c>
      <c r="K763">
        <v>57.243911626265344</v>
      </c>
    </row>
    <row r="764" spans="1:11" x14ac:dyDescent="0.35">
      <c r="A764" s="2">
        <v>42415</v>
      </c>
      <c r="B764" s="1">
        <v>930.3847882</v>
      </c>
      <c r="C764">
        <v>1469.18</v>
      </c>
      <c r="D764">
        <v>1497.73</v>
      </c>
      <c r="E764">
        <v>1925.58</v>
      </c>
      <c r="G764" s="2">
        <v>42415</v>
      </c>
      <c r="H764">
        <v>92.427418603323275</v>
      </c>
      <c r="I764">
        <v>63.941054354117796</v>
      </c>
      <c r="J764">
        <v>79.193434960316822</v>
      </c>
      <c r="K764">
        <v>57.11192642047223</v>
      </c>
    </row>
    <row r="765" spans="1:11" x14ac:dyDescent="0.35">
      <c r="A765" s="2">
        <v>42416</v>
      </c>
      <c r="B765" s="1">
        <v>927.46179010000003</v>
      </c>
      <c r="C765">
        <v>1468.05</v>
      </c>
      <c r="D765">
        <v>1492.43</v>
      </c>
      <c r="E765">
        <v>1923.21</v>
      </c>
      <c r="G765" s="2">
        <v>42416</v>
      </c>
      <c r="H765">
        <v>92.13703856659879</v>
      </c>
      <c r="I765">
        <v>63.891874953758304</v>
      </c>
      <c r="J765">
        <v>78.913194058892884</v>
      </c>
      <c r="K765">
        <v>57.041633176038594</v>
      </c>
    </row>
    <row r="766" spans="1:11" x14ac:dyDescent="0.35">
      <c r="A766" s="2">
        <v>42417</v>
      </c>
      <c r="B766" s="1">
        <v>943.42599700000005</v>
      </c>
      <c r="C766">
        <v>1502.85</v>
      </c>
      <c r="D766">
        <v>1516</v>
      </c>
      <c r="E766">
        <v>1970.13</v>
      </c>
      <c r="G766" s="2">
        <v>42417</v>
      </c>
      <c r="H766">
        <v>93.722974248835229</v>
      </c>
      <c r="I766">
        <v>65.406426398457597</v>
      </c>
      <c r="J766">
        <v>80.15947293560275</v>
      </c>
      <c r="K766">
        <v>58.433261458243734</v>
      </c>
    </row>
    <row r="767" spans="1:11" x14ac:dyDescent="0.35">
      <c r="A767" s="2">
        <v>42418</v>
      </c>
      <c r="B767" s="1">
        <v>954.41488260000006</v>
      </c>
      <c r="C767">
        <v>1521.66</v>
      </c>
      <c r="D767">
        <v>1533.64</v>
      </c>
      <c r="E767">
        <v>1986.19</v>
      </c>
      <c r="G767" s="2">
        <v>42418</v>
      </c>
      <c r="H767">
        <v>94.814645503800861</v>
      </c>
      <c r="I767">
        <v>66.225067567273513</v>
      </c>
      <c r="J767">
        <v>81.092199256568477</v>
      </c>
      <c r="K767">
        <v>58.909594582971231</v>
      </c>
    </row>
    <row r="768" spans="1:11" x14ac:dyDescent="0.35">
      <c r="A768" s="2">
        <v>42419</v>
      </c>
      <c r="B768" s="1">
        <v>949.53499929999998</v>
      </c>
      <c r="C768">
        <v>1512.18</v>
      </c>
      <c r="D768">
        <v>1529.84</v>
      </c>
      <c r="E768">
        <v>1963.14</v>
      </c>
      <c r="G768" s="2">
        <v>42419</v>
      </c>
      <c r="H768">
        <v>94.32986219454547</v>
      </c>
      <c r="I768">
        <v>65.812482863372665</v>
      </c>
      <c r="J768">
        <v>80.891271817811671</v>
      </c>
      <c r="K768">
        <v>58.225940876559719</v>
      </c>
    </row>
    <row r="769" spans="1:11" x14ac:dyDescent="0.35">
      <c r="A769" s="2">
        <v>42422</v>
      </c>
      <c r="B769" s="1">
        <v>978.20889680000005</v>
      </c>
      <c r="C769">
        <v>1567.7</v>
      </c>
      <c r="D769">
        <v>1573.26</v>
      </c>
      <c r="E769">
        <v>2046.42</v>
      </c>
      <c r="G769" s="2">
        <v>42422</v>
      </c>
      <c r="H769">
        <v>97.178419437563917</v>
      </c>
      <c r="I769">
        <v>68.228801719973362</v>
      </c>
      <c r="J769">
        <v>83.187132183816871</v>
      </c>
      <c r="K769">
        <v>60.695992098683405</v>
      </c>
    </row>
    <row r="770" spans="1:11" x14ac:dyDescent="0.35">
      <c r="A770" s="2">
        <v>42423</v>
      </c>
      <c r="B770" s="1">
        <v>996.54261369999995</v>
      </c>
      <c r="C770">
        <v>1592.31</v>
      </c>
      <c r="D770">
        <v>1602.7</v>
      </c>
      <c r="E770">
        <v>2083.61</v>
      </c>
      <c r="G770" s="2">
        <v>42423</v>
      </c>
      <c r="H770">
        <v>98.99974986768575</v>
      </c>
      <c r="I770">
        <v>69.299868129572488</v>
      </c>
      <c r="J770">
        <v>84.7437910777642</v>
      </c>
      <c r="K770">
        <v>61.799032503952134</v>
      </c>
    </row>
    <row r="771" spans="1:11" x14ac:dyDescent="0.35">
      <c r="A771" s="2">
        <v>42424</v>
      </c>
      <c r="B771" s="1">
        <v>982.46703669999999</v>
      </c>
      <c r="C771">
        <v>1565.04</v>
      </c>
      <c r="D771">
        <v>1581.36</v>
      </c>
      <c r="E771">
        <v>2039.43</v>
      </c>
      <c r="G771" s="2">
        <v>42424</v>
      </c>
      <c r="H771">
        <v>97.601436756849878</v>
      </c>
      <c r="I771">
        <v>68.113034281958988</v>
      </c>
      <c r="J771">
        <v>83.6154248822195</v>
      </c>
      <c r="K771">
        <v>60.488671516999389</v>
      </c>
    </row>
    <row r="772" spans="1:11" x14ac:dyDescent="0.35">
      <c r="A772" s="2">
        <v>42425</v>
      </c>
      <c r="B772" s="1">
        <v>992.35229919999995</v>
      </c>
      <c r="C772">
        <v>1588.09</v>
      </c>
      <c r="D772">
        <v>1595.41</v>
      </c>
      <c r="E772">
        <v>2072.27</v>
      </c>
      <c r="G772" s="2">
        <v>42425</v>
      </c>
      <c r="H772">
        <v>98.5834705418808</v>
      </c>
      <c r="I772">
        <v>69.11620700610608</v>
      </c>
      <c r="J772">
        <v>84.35832764920184</v>
      </c>
      <c r="K772">
        <v>61.462692676155754</v>
      </c>
    </row>
    <row r="773" spans="1:11" x14ac:dyDescent="0.35">
      <c r="A773" s="2">
        <v>42426</v>
      </c>
      <c r="B773" s="1">
        <v>986.28704970000001</v>
      </c>
      <c r="C773">
        <v>1582.27</v>
      </c>
      <c r="D773">
        <v>1587.38</v>
      </c>
      <c r="E773">
        <v>2074.6999999999998</v>
      </c>
      <c r="G773" s="2">
        <v>42426</v>
      </c>
      <c r="H773">
        <v>97.980929140108017</v>
      </c>
      <c r="I773">
        <v>68.862911333458101</v>
      </c>
      <c r="J773">
        <v>83.933736245723679</v>
      </c>
      <c r="K773">
        <v>61.534765496397824</v>
      </c>
    </row>
    <row r="774" spans="1:11" x14ac:dyDescent="0.35">
      <c r="A774" s="2">
        <v>42429</v>
      </c>
      <c r="B774" s="1">
        <v>1004.964799</v>
      </c>
      <c r="C774">
        <v>1600.53</v>
      </c>
      <c r="D774">
        <v>1618.59</v>
      </c>
      <c r="E774">
        <v>2086.89</v>
      </c>
      <c r="G774" s="2">
        <v>42429</v>
      </c>
      <c r="H774">
        <v>99.836436855855325</v>
      </c>
      <c r="I774">
        <v>69.657615625992833</v>
      </c>
      <c r="J774">
        <v>85.583985025618233</v>
      </c>
      <c r="K774">
        <v>61.896315981480534</v>
      </c>
    </row>
    <row r="775" spans="1:11" x14ac:dyDescent="0.35">
      <c r="A775" s="2">
        <v>42430</v>
      </c>
      <c r="B775" s="1">
        <v>1018.563121</v>
      </c>
      <c r="C775">
        <v>1617.67</v>
      </c>
      <c r="D775">
        <v>1639.67</v>
      </c>
      <c r="E775">
        <v>2105.04</v>
      </c>
      <c r="G775" s="2">
        <v>42430</v>
      </c>
      <c r="H775">
        <v>101.18733791930501</v>
      </c>
      <c r="I775">
        <v>70.403575734100471</v>
      </c>
      <c r="J775">
        <v>86.698603554300632</v>
      </c>
      <c r="K775">
        <v>62.43463766353559</v>
      </c>
    </row>
    <row r="776" spans="1:11" x14ac:dyDescent="0.35">
      <c r="A776" s="2">
        <v>42431</v>
      </c>
      <c r="B776" s="1">
        <v>1033.9259489999999</v>
      </c>
      <c r="C776">
        <v>1641.76</v>
      </c>
      <c r="D776">
        <v>1658.81</v>
      </c>
      <c r="E776">
        <v>2143.13</v>
      </c>
      <c r="G776" s="2">
        <v>42431</v>
      </c>
      <c r="H776">
        <v>102.71353068652985</v>
      </c>
      <c r="I776">
        <v>71.452010915215581</v>
      </c>
      <c r="J776">
        <v>87.710643337933504</v>
      </c>
      <c r="K776">
        <v>63.564371705931023</v>
      </c>
    </row>
    <row r="777" spans="1:11" x14ac:dyDescent="0.35">
      <c r="A777" s="2">
        <v>42432</v>
      </c>
      <c r="B777" s="1">
        <v>1034.8715540000001</v>
      </c>
      <c r="C777">
        <v>1648.57</v>
      </c>
      <c r="D777">
        <v>1660.4</v>
      </c>
      <c r="E777">
        <v>2158.94</v>
      </c>
      <c r="G777" s="2">
        <v>42432</v>
      </c>
      <c r="H777">
        <v>102.8074701299482</v>
      </c>
      <c r="I777">
        <v>71.748392965169671</v>
      </c>
      <c r="J777">
        <v>87.79471560836069</v>
      </c>
      <c r="K777">
        <v>64.033289931456665</v>
      </c>
    </row>
    <row r="778" spans="1:11" x14ac:dyDescent="0.35">
      <c r="A778" s="2">
        <v>42433</v>
      </c>
      <c r="B778" s="1">
        <v>1031.9509439999999</v>
      </c>
      <c r="C778">
        <v>1647.13</v>
      </c>
      <c r="D778">
        <v>1657.18</v>
      </c>
      <c r="E778">
        <v>2155.0700000000002</v>
      </c>
      <c r="G778" s="2">
        <v>42433</v>
      </c>
      <c r="H778">
        <v>102.517327334762</v>
      </c>
      <c r="I778">
        <v>71.685721870906249</v>
      </c>
      <c r="J778">
        <v>87.624456041835202</v>
      </c>
      <c r="K778">
        <v>63.918507291811871</v>
      </c>
    </row>
    <row r="779" spans="1:11" x14ac:dyDescent="0.35">
      <c r="A779" s="2">
        <v>42436</v>
      </c>
      <c r="B779" s="1">
        <v>1040.033083</v>
      </c>
      <c r="C779">
        <v>1651.98</v>
      </c>
      <c r="D779">
        <v>1668.49</v>
      </c>
      <c r="E779">
        <v>2156.21</v>
      </c>
      <c r="G779" s="2">
        <v>42436</v>
      </c>
      <c r="H779">
        <v>103.32023302930638</v>
      </c>
      <c r="I779">
        <v>71.896801598112901</v>
      </c>
      <c r="J779">
        <v>88.22247955034554</v>
      </c>
      <c r="K779">
        <v>63.95231923217235</v>
      </c>
    </row>
    <row r="780" spans="1:11" x14ac:dyDescent="0.35">
      <c r="A780" s="2">
        <v>42437</v>
      </c>
      <c r="B780" s="1">
        <v>1030.027184</v>
      </c>
      <c r="C780">
        <v>1646.19</v>
      </c>
      <c r="D780">
        <v>1661.95</v>
      </c>
      <c r="E780">
        <v>2151.84</v>
      </c>
      <c r="G780" s="2">
        <v>42437</v>
      </c>
      <c r="H780">
        <v>102.32621482618765</v>
      </c>
      <c r="I780">
        <v>71.644811573262075</v>
      </c>
      <c r="J780">
        <v>87.876672853116744</v>
      </c>
      <c r="K780">
        <v>63.822706794123839</v>
      </c>
    </row>
    <row r="781" spans="1:11" x14ac:dyDescent="0.35">
      <c r="A781" s="2">
        <v>42438</v>
      </c>
      <c r="B781" s="1">
        <v>1049.2357770000001</v>
      </c>
      <c r="C781">
        <v>1682.88</v>
      </c>
      <c r="D781">
        <v>1689.82</v>
      </c>
      <c r="E781">
        <v>2207.02</v>
      </c>
      <c r="G781" s="2">
        <v>42438</v>
      </c>
      <c r="H781">
        <v>104.23445826321407</v>
      </c>
      <c r="I781">
        <v>73.241618829182102</v>
      </c>
      <c r="J781">
        <v>89.350316989472446</v>
      </c>
      <c r="K781">
        <v>65.459323345958424</v>
      </c>
    </row>
    <row r="782" spans="1:11" x14ac:dyDescent="0.35">
      <c r="A782" s="2">
        <v>42439</v>
      </c>
      <c r="B782" s="1">
        <v>1058.471297</v>
      </c>
      <c r="C782">
        <v>1704.82</v>
      </c>
      <c r="D782">
        <v>1706.38</v>
      </c>
      <c r="E782">
        <v>2232.61</v>
      </c>
      <c r="G782" s="2">
        <v>42439</v>
      </c>
      <c r="H782">
        <v>105.15194453758754</v>
      </c>
      <c r="I782">
        <v>74.196482584834456</v>
      </c>
      <c r="J782">
        <v>90.225937617317825</v>
      </c>
      <c r="K782">
        <v>66.218312428260845</v>
      </c>
    </row>
    <row r="783" spans="1:11" x14ac:dyDescent="0.35">
      <c r="A783" s="2">
        <v>42440</v>
      </c>
      <c r="B783" s="1">
        <v>1047.881883</v>
      </c>
      <c r="C783">
        <v>1695.7</v>
      </c>
      <c r="D783">
        <v>1686.26</v>
      </c>
      <c r="E783">
        <v>2224.27</v>
      </c>
      <c r="G783" s="2">
        <v>42440</v>
      </c>
      <c r="H783">
        <v>104.09995807676472</v>
      </c>
      <c r="I783">
        <v>73.799565654499489</v>
      </c>
      <c r="J783">
        <v>89.162079704742411</v>
      </c>
      <c r="K783">
        <v>65.970951390886782</v>
      </c>
    </row>
    <row r="784" spans="1:11" x14ac:dyDescent="0.35">
      <c r="A784" s="2">
        <v>42443</v>
      </c>
      <c r="B784" s="1">
        <v>1054.771174</v>
      </c>
      <c r="C784">
        <v>1706.23</v>
      </c>
      <c r="D784">
        <v>1698.44</v>
      </c>
      <c r="E784">
        <v>2231.27</v>
      </c>
      <c r="G784" s="2">
        <v>42443</v>
      </c>
      <c r="H784">
        <v>104.78436241270516</v>
      </c>
      <c r="I784">
        <v>74.257848031300725</v>
      </c>
      <c r="J784">
        <v>89.806105021599691</v>
      </c>
      <c r="K784">
        <v>66.178568568538864</v>
      </c>
    </row>
    <row r="785" spans="1:11" x14ac:dyDescent="0.35">
      <c r="A785" s="2">
        <v>42444</v>
      </c>
      <c r="B785" s="1">
        <v>1052.272731</v>
      </c>
      <c r="C785">
        <v>1683.02</v>
      </c>
      <c r="D785">
        <v>1688.81</v>
      </c>
      <c r="E785">
        <v>2188.59</v>
      </c>
      <c r="G785" s="2">
        <v>42444</v>
      </c>
      <c r="H785">
        <v>104.53615904572588</v>
      </c>
      <c r="I785">
        <v>73.247711852235483</v>
      </c>
      <c r="J785">
        <v>89.296912591276566</v>
      </c>
      <c r="K785">
        <v>64.912696976797292</v>
      </c>
    </row>
    <row r="786" spans="1:11" x14ac:dyDescent="0.35">
      <c r="A786" s="2">
        <v>42445</v>
      </c>
      <c r="B786" s="1">
        <v>1057.325912</v>
      </c>
      <c r="C786">
        <v>1678.27</v>
      </c>
      <c r="D786">
        <v>1697.36</v>
      </c>
      <c r="E786">
        <v>2171.21</v>
      </c>
      <c r="G786" s="2">
        <v>42445</v>
      </c>
      <c r="H786">
        <v>105.03815830612756</v>
      </c>
      <c r="I786">
        <v>73.040984284352675</v>
      </c>
      <c r="J786">
        <v>89.748999328479329</v>
      </c>
      <c r="K786">
        <v>64.39721318428397</v>
      </c>
    </row>
    <row r="787" spans="1:11" x14ac:dyDescent="0.35">
      <c r="A787" s="2">
        <v>42446</v>
      </c>
      <c r="B787" s="1">
        <v>1076.0711369999999</v>
      </c>
      <c r="C787">
        <v>1719.61</v>
      </c>
      <c r="D787">
        <v>1729.13</v>
      </c>
      <c r="E787">
        <v>2231.19</v>
      </c>
      <c r="G787" s="2">
        <v>42446</v>
      </c>
      <c r="H787">
        <v>106.90036927503263</v>
      </c>
      <c r="I787">
        <v>74.840166948831651</v>
      </c>
      <c r="J787">
        <v>91.428858467769643</v>
      </c>
      <c r="K787">
        <v>66.176195800794275</v>
      </c>
    </row>
    <row r="788" spans="1:11" x14ac:dyDescent="0.35">
      <c r="A788" s="2">
        <v>42447</v>
      </c>
      <c r="B788" s="1">
        <v>1102.846808</v>
      </c>
      <c r="C788">
        <v>1757.01</v>
      </c>
      <c r="D788">
        <v>1772.79</v>
      </c>
      <c r="E788">
        <v>2274.0500000000002</v>
      </c>
      <c r="G788" s="2">
        <v>42447</v>
      </c>
      <c r="H788">
        <v>109.56035058952708</v>
      </c>
      <c r="I788">
        <v>76.467874535951012</v>
      </c>
      <c r="J788">
        <v>93.737408987801572</v>
      </c>
      <c r="K788">
        <v>67.447406119961201</v>
      </c>
    </row>
    <row r="789" spans="1:11" x14ac:dyDescent="0.35">
      <c r="A789" s="2">
        <v>42450</v>
      </c>
      <c r="B789" s="1">
        <v>1109.889504</v>
      </c>
      <c r="C789">
        <v>1759.96</v>
      </c>
      <c r="D789">
        <v>1781.36</v>
      </c>
      <c r="E789">
        <v>2272.16</v>
      </c>
      <c r="G789" s="2">
        <v>42450</v>
      </c>
      <c r="H789">
        <v>110.2599946717861</v>
      </c>
      <c r="I789">
        <v>76.596263236004546</v>
      </c>
      <c r="J789">
        <v>94.190553237839907</v>
      </c>
      <c r="K789">
        <v>67.391349481995121</v>
      </c>
    </row>
    <row r="790" spans="1:11" x14ac:dyDescent="0.35">
      <c r="A790" s="2">
        <v>42451</v>
      </c>
      <c r="B790" s="1">
        <v>1104.0761640000001</v>
      </c>
      <c r="C790">
        <v>1730.62</v>
      </c>
      <c r="D790">
        <v>1768.08</v>
      </c>
      <c r="E790">
        <v>2216.2600000000002</v>
      </c>
      <c r="G790" s="2">
        <v>42451</v>
      </c>
      <c r="H790">
        <v>109.68247877032455</v>
      </c>
      <c r="I790">
        <v>75.31933969038738</v>
      </c>
      <c r="J790">
        <v>93.488364715026719</v>
      </c>
      <c r="K790">
        <v>65.733378020459185</v>
      </c>
    </row>
    <row r="791" spans="1:11" x14ac:dyDescent="0.35">
      <c r="A791" s="2">
        <v>42452</v>
      </c>
      <c r="B791" s="1">
        <v>1084.228417</v>
      </c>
      <c r="C791">
        <v>1708.04</v>
      </c>
      <c r="D791">
        <v>1740.31</v>
      </c>
      <c r="E791">
        <v>2191.89</v>
      </c>
      <c r="G791" s="2">
        <v>42452</v>
      </c>
      <c r="H791">
        <v>107.71073971830181</v>
      </c>
      <c r="I791">
        <v>74.336622115062383</v>
      </c>
      <c r="J791">
        <v>92.020008142848823</v>
      </c>
      <c r="K791">
        <v>65.010573646261847</v>
      </c>
    </row>
    <row r="792" spans="1:11" x14ac:dyDescent="0.35">
      <c r="A792" s="2">
        <v>42453</v>
      </c>
      <c r="B792" s="1">
        <v>1094.4331199999999</v>
      </c>
      <c r="C792">
        <v>1726.33</v>
      </c>
      <c r="D792">
        <v>1755.32</v>
      </c>
      <c r="E792">
        <v>2227.92</v>
      </c>
      <c r="G792" s="2">
        <v>42453</v>
      </c>
      <c r="H792">
        <v>108.72450775048165</v>
      </c>
      <c r="I792">
        <v>75.132632055394282</v>
      </c>
      <c r="J792">
        <v>92.813671525938133</v>
      </c>
      <c r="K792">
        <v>66.079208919233949</v>
      </c>
    </row>
    <row r="793" spans="1:11" x14ac:dyDescent="0.35">
      <c r="A793" s="2">
        <v>42454</v>
      </c>
      <c r="B793" s="1">
        <v>1099.798567</v>
      </c>
      <c r="C793">
        <v>1731.24</v>
      </c>
      <c r="D793">
        <v>1763.94</v>
      </c>
      <c r="E793">
        <v>2232.02</v>
      </c>
      <c r="G793" s="2">
        <v>42454</v>
      </c>
      <c r="H793">
        <v>109.25752852011654</v>
      </c>
      <c r="I793">
        <v>75.34632307819524</v>
      </c>
      <c r="J793">
        <v>93.269459558065378</v>
      </c>
      <c r="K793">
        <v>66.200813266144451</v>
      </c>
    </row>
    <row r="794" spans="1:11" x14ac:dyDescent="0.35">
      <c r="A794" s="2">
        <v>42457</v>
      </c>
      <c r="B794" s="1">
        <v>1102.938396</v>
      </c>
      <c r="C794">
        <v>1729.21</v>
      </c>
      <c r="D794">
        <v>1770.87</v>
      </c>
      <c r="E794">
        <v>2223.96</v>
      </c>
      <c r="G794" s="2">
        <v>42457</v>
      </c>
      <c r="H794">
        <v>109.56944923615416</v>
      </c>
      <c r="I794">
        <v>75.257974243921126</v>
      </c>
      <c r="J794">
        <v>93.635887755587618</v>
      </c>
      <c r="K794">
        <v>65.961756915876478</v>
      </c>
    </row>
    <row r="795" spans="1:11" x14ac:dyDescent="0.35">
      <c r="A795" s="2">
        <v>42458</v>
      </c>
      <c r="B795" s="1">
        <v>1113.295756</v>
      </c>
      <c r="C795">
        <v>1735.75</v>
      </c>
      <c r="D795">
        <v>1785.46</v>
      </c>
      <c r="E795">
        <v>2229.08</v>
      </c>
      <c r="G795" s="2">
        <v>42458</v>
      </c>
      <c r="H795">
        <v>110.59838270592573</v>
      </c>
      <c r="I795">
        <v>75.542605463700809</v>
      </c>
      <c r="J795">
        <v>94.407343369130132</v>
      </c>
      <c r="K795">
        <v>66.113614051530575</v>
      </c>
    </row>
    <row r="796" spans="1:11" x14ac:dyDescent="0.35">
      <c r="A796" s="2">
        <v>42459</v>
      </c>
      <c r="B796" s="1">
        <v>1131.8452709999999</v>
      </c>
      <c r="C796">
        <v>1762.71</v>
      </c>
      <c r="D796">
        <v>1811.91</v>
      </c>
      <c r="E796">
        <v>2264.1799999999998</v>
      </c>
      <c r="G796" s="2">
        <v>42459</v>
      </c>
      <c r="H796">
        <v>112.4411512136854</v>
      </c>
      <c r="I796">
        <v>76.715947617410379</v>
      </c>
      <c r="J796">
        <v>95.805904094160937</v>
      </c>
      <c r="K796">
        <v>67.154665899471752</v>
      </c>
    </row>
    <row r="797" spans="1:11" x14ac:dyDescent="0.35">
      <c r="A797" s="2">
        <v>42460</v>
      </c>
      <c r="B797" s="1">
        <v>1138.5972300000001</v>
      </c>
      <c r="C797">
        <v>1769.66</v>
      </c>
      <c r="D797">
        <v>1820.99</v>
      </c>
      <c r="E797">
        <v>2273.25</v>
      </c>
      <c r="G797" s="2">
        <v>42460</v>
      </c>
      <c r="H797">
        <v>113.11191254684613</v>
      </c>
      <c r="I797">
        <v>77.01842269041785</v>
      </c>
      <c r="J797">
        <v>96.286014921506094</v>
      </c>
      <c r="K797">
        <v>67.423678442515239</v>
      </c>
    </row>
    <row r="798" spans="1:11" x14ac:dyDescent="0.35">
      <c r="A798" s="2">
        <v>42461</v>
      </c>
      <c r="B798" s="1">
        <v>1129.8996689999999</v>
      </c>
      <c r="C798">
        <v>1747.3</v>
      </c>
      <c r="D798">
        <v>1808.52</v>
      </c>
      <c r="E798">
        <v>2235.0100000000002</v>
      </c>
      <c r="G798" s="2">
        <v>42461</v>
      </c>
      <c r="H798">
        <v>112.247868850549</v>
      </c>
      <c r="I798">
        <v>76.045279865605323</v>
      </c>
      <c r="J798">
        <v>95.626655668533161</v>
      </c>
      <c r="K798">
        <v>66.289495460598701</v>
      </c>
    </row>
    <row r="799" spans="1:11" x14ac:dyDescent="0.35">
      <c r="A799" s="2">
        <v>42464</v>
      </c>
      <c r="B799" s="1">
        <v>1147.903501</v>
      </c>
      <c r="C799">
        <v>1784.63</v>
      </c>
      <c r="D799">
        <v>1835.32</v>
      </c>
      <c r="E799">
        <v>2292.1999999999998</v>
      </c>
      <c r="G799" s="2">
        <v>42464</v>
      </c>
      <c r="H799">
        <v>114.03642745321847</v>
      </c>
      <c r="I799">
        <v>77.669940941197979</v>
      </c>
      <c r="J799">
        <v>97.043722868186293</v>
      </c>
      <c r="K799">
        <v>67.985727802016243</v>
      </c>
    </row>
    <row r="800" spans="1:11" x14ac:dyDescent="0.35">
      <c r="A800" s="2">
        <v>42465</v>
      </c>
      <c r="B800" s="1">
        <v>1131.6643260000001</v>
      </c>
      <c r="C800">
        <v>1760.78</v>
      </c>
      <c r="D800">
        <v>1810.39</v>
      </c>
      <c r="E800">
        <v>2267.1799999999998</v>
      </c>
      <c r="G800" s="2">
        <v>42465</v>
      </c>
      <c r="H800">
        <v>112.42317555515007</v>
      </c>
      <c r="I800">
        <v>76.631950942460094</v>
      </c>
      <c r="J800">
        <v>95.72553311865822</v>
      </c>
      <c r="K800">
        <v>67.243644689894069</v>
      </c>
    </row>
    <row r="801" spans="1:11" x14ac:dyDescent="0.35">
      <c r="A801" s="2">
        <v>42466</v>
      </c>
      <c r="B801" s="1">
        <v>1113.323985</v>
      </c>
      <c r="C801">
        <v>1723.62</v>
      </c>
      <c r="D801">
        <v>1768.63</v>
      </c>
      <c r="E801">
        <v>2224.27</v>
      </c>
      <c r="G801" s="2">
        <v>42466</v>
      </c>
      <c r="H801">
        <v>110.60118706561953</v>
      </c>
      <c r="I801">
        <v>75.014688537717987</v>
      </c>
      <c r="J801">
        <v>93.517446318004687</v>
      </c>
      <c r="K801">
        <v>65.970951390886782</v>
      </c>
    </row>
    <row r="802" spans="1:11" x14ac:dyDescent="0.35">
      <c r="A802" s="2">
        <v>42467</v>
      </c>
      <c r="B802" s="1">
        <v>1108.225199</v>
      </c>
      <c r="C802">
        <v>1708.82</v>
      </c>
      <c r="D802">
        <v>1761.39</v>
      </c>
      <c r="E802">
        <v>2205.2800000000002</v>
      </c>
      <c r="G802" s="2">
        <v>42467</v>
      </c>
      <c r="H802">
        <v>110.09465725777248</v>
      </c>
      <c r="I802">
        <v>74.370568957788407</v>
      </c>
      <c r="J802">
        <v>93.134626671531223</v>
      </c>
      <c r="K802">
        <v>65.407715647513484</v>
      </c>
    </row>
    <row r="803" spans="1:11" x14ac:dyDescent="0.35">
      <c r="A803" s="2">
        <v>42468</v>
      </c>
      <c r="B803" s="1">
        <v>1123.1731420000001</v>
      </c>
      <c r="C803">
        <v>1731.95</v>
      </c>
      <c r="D803">
        <v>1785.06</v>
      </c>
      <c r="E803">
        <v>2228.91</v>
      </c>
      <c r="G803" s="2">
        <v>42468</v>
      </c>
      <c r="H803">
        <v>111.57963401410207</v>
      </c>
      <c r="I803">
        <v>75.377223409394574</v>
      </c>
      <c r="J803">
        <v>94.386193112418894</v>
      </c>
      <c r="K803">
        <v>66.108571920073302</v>
      </c>
    </row>
    <row r="804" spans="1:11" x14ac:dyDescent="0.35">
      <c r="A804" s="2">
        <v>42471</v>
      </c>
      <c r="B804" s="1">
        <v>1145.8625460000001</v>
      </c>
      <c r="C804">
        <v>1774.55</v>
      </c>
      <c r="D804">
        <v>1822.24</v>
      </c>
      <c r="E804">
        <v>2289.6</v>
      </c>
      <c r="G804" s="2">
        <v>42471</v>
      </c>
      <c r="H804">
        <v>113.83367241624016</v>
      </c>
      <c r="I804">
        <v>77.23124328135404</v>
      </c>
      <c r="J804">
        <v>96.352109473728731</v>
      </c>
      <c r="K804">
        <v>67.908612850316899</v>
      </c>
    </row>
    <row r="805" spans="1:11" x14ac:dyDescent="0.35">
      <c r="A805" s="2">
        <v>42472</v>
      </c>
      <c r="B805" s="1">
        <v>1149.9969020000001</v>
      </c>
      <c r="C805">
        <v>1768.18</v>
      </c>
      <c r="D805">
        <v>1830.47</v>
      </c>
      <c r="E805">
        <v>2274.35</v>
      </c>
      <c r="G805" s="2">
        <v>42472</v>
      </c>
      <c r="H805">
        <v>114.24439264459477</v>
      </c>
      <c r="I805">
        <v>76.954010732424891</v>
      </c>
      <c r="J805">
        <v>96.787276005562504</v>
      </c>
      <c r="K805">
        <v>67.456303999003424</v>
      </c>
    </row>
    <row r="806" spans="1:11" x14ac:dyDescent="0.35">
      <c r="A806" s="2">
        <v>42473</v>
      </c>
      <c r="B806" s="1">
        <v>1178.605294</v>
      </c>
      <c r="C806">
        <v>1811.67</v>
      </c>
      <c r="D806">
        <v>1874.45</v>
      </c>
      <c r="E806">
        <v>2333.4899999999998</v>
      </c>
      <c r="G806" s="2">
        <v>42473</v>
      </c>
      <c r="H806">
        <v>117.08644236046302</v>
      </c>
      <c r="I806">
        <v>78.846764822366623</v>
      </c>
      <c r="J806">
        <v>99.112746730963437</v>
      </c>
      <c r="K806">
        <v>69.210372554195487</v>
      </c>
    </row>
    <row r="807" spans="1:11" x14ac:dyDescent="0.35">
      <c r="A807" s="2">
        <v>42474</v>
      </c>
      <c r="B807" s="1">
        <v>1176.215369</v>
      </c>
      <c r="C807">
        <v>1817.31</v>
      </c>
      <c r="D807">
        <v>1873.76</v>
      </c>
      <c r="E807">
        <v>2345.9699999999998</v>
      </c>
      <c r="G807" s="2">
        <v>42474</v>
      </c>
      <c r="H807">
        <v>116.84901952078729</v>
      </c>
      <c r="I807">
        <v>79.09222660823167</v>
      </c>
      <c r="J807">
        <v>99.076262538136547</v>
      </c>
      <c r="K807">
        <v>69.580524322352346</v>
      </c>
    </row>
    <row r="808" spans="1:11" x14ac:dyDescent="0.35">
      <c r="A808" s="2">
        <v>42475</v>
      </c>
      <c r="B808" s="1">
        <v>1167.049608</v>
      </c>
      <c r="C808">
        <v>1814.63</v>
      </c>
      <c r="D808">
        <v>1852.52</v>
      </c>
      <c r="E808">
        <v>2355.4499999999998</v>
      </c>
      <c r="G808" s="2">
        <v>42475</v>
      </c>
      <c r="H808">
        <v>115.9384633299407</v>
      </c>
      <c r="I808">
        <v>78.975588738352542</v>
      </c>
      <c r="J808">
        <v>97.953183906769652</v>
      </c>
      <c r="K808">
        <v>69.861697300086888</v>
      </c>
    </row>
    <row r="809" spans="1:11" x14ac:dyDescent="0.35">
      <c r="A809" s="2">
        <v>42478</v>
      </c>
      <c r="B809" s="1">
        <v>1168.910343</v>
      </c>
      <c r="C809">
        <v>1826.82</v>
      </c>
      <c r="D809">
        <v>1855.95</v>
      </c>
      <c r="E809">
        <v>2389.48</v>
      </c>
      <c r="G809" s="2">
        <v>42478</v>
      </c>
      <c r="H809">
        <v>116.12331473221651</v>
      </c>
      <c r="I809">
        <v>79.50611695992967</v>
      </c>
      <c r="J809">
        <v>98.134547358068545</v>
      </c>
      <c r="K809">
        <v>70.871013379444108</v>
      </c>
    </row>
    <row r="810" spans="1:11" x14ac:dyDescent="0.35">
      <c r="A810" s="2">
        <v>42479</v>
      </c>
      <c r="B810" s="1">
        <v>1167.4150790000001</v>
      </c>
      <c r="C810">
        <v>1832.37</v>
      </c>
      <c r="D810">
        <v>1856.12</v>
      </c>
      <c r="E810">
        <v>2398.46</v>
      </c>
      <c r="G810" s="2">
        <v>42479</v>
      </c>
      <c r="H810">
        <v>115.97477039507419</v>
      </c>
      <c r="I810">
        <v>79.747661802403258</v>
      </c>
      <c r="J810">
        <v>98.143536217170819</v>
      </c>
      <c r="K810">
        <v>71.137356558774925</v>
      </c>
    </row>
    <row r="811" spans="1:11" x14ac:dyDescent="0.35">
      <c r="A811" s="2">
        <v>42480</v>
      </c>
      <c r="B811" s="1">
        <v>1162.1036019999999</v>
      </c>
      <c r="C811">
        <v>1815.1</v>
      </c>
      <c r="D811">
        <v>1843.75</v>
      </c>
      <c r="E811">
        <v>2374.3000000000002</v>
      </c>
      <c r="G811" s="2">
        <v>42480</v>
      </c>
      <c r="H811">
        <v>115.44711117890114</v>
      </c>
      <c r="I811">
        <v>78.996043887174622</v>
      </c>
      <c r="J811">
        <v>97.489464528375706</v>
      </c>
      <c r="K811">
        <v>70.420780699907155</v>
      </c>
    </row>
    <row r="812" spans="1:11" x14ac:dyDescent="0.35">
      <c r="A812" s="2">
        <v>42481</v>
      </c>
      <c r="B812" s="1">
        <v>1179.215614</v>
      </c>
      <c r="C812">
        <v>1832.26</v>
      </c>
      <c r="D812">
        <v>1875.27</v>
      </c>
      <c r="E812">
        <v>2398.21</v>
      </c>
      <c r="G812" s="2">
        <v>42481</v>
      </c>
      <c r="H812">
        <v>117.14707351311881</v>
      </c>
      <c r="I812">
        <v>79.742874427147029</v>
      </c>
      <c r="J812">
        <v>99.156104757221485</v>
      </c>
      <c r="K812">
        <v>71.129941659573078</v>
      </c>
    </row>
    <row r="813" spans="1:11" x14ac:dyDescent="0.35">
      <c r="A813" s="2">
        <v>42482</v>
      </c>
      <c r="B813" s="1">
        <v>1182.086157</v>
      </c>
      <c r="C813">
        <v>1835.52</v>
      </c>
      <c r="D813">
        <v>1878.7</v>
      </c>
      <c r="E813">
        <v>2389.58</v>
      </c>
      <c r="G813" s="2">
        <v>42482</v>
      </c>
      <c r="H813">
        <v>117.43224249142202</v>
      </c>
      <c r="I813">
        <v>79.884754821104494</v>
      </c>
      <c r="J813">
        <v>99.337468208520377</v>
      </c>
      <c r="K813">
        <v>70.873979339124858</v>
      </c>
    </row>
    <row r="814" spans="1:11" x14ac:dyDescent="0.35">
      <c r="A814" s="2">
        <v>42485</v>
      </c>
      <c r="B814" s="1">
        <v>1178.04072</v>
      </c>
      <c r="C814">
        <v>1812.8</v>
      </c>
      <c r="D814">
        <v>1872.53</v>
      </c>
      <c r="E814">
        <v>2348.44</v>
      </c>
      <c r="G814" s="2">
        <v>42485</v>
      </c>
      <c r="H814">
        <v>117.03035576264632</v>
      </c>
      <c r="I814">
        <v>78.895944222726101</v>
      </c>
      <c r="J814">
        <v>99.011225498749482</v>
      </c>
      <c r="K814">
        <v>69.653783526466739</v>
      </c>
    </row>
    <row r="815" spans="1:11" x14ac:dyDescent="0.35">
      <c r="A815" s="2">
        <v>42486</v>
      </c>
      <c r="B815" s="1">
        <v>1175.7147399999999</v>
      </c>
      <c r="C815">
        <v>1829.1</v>
      </c>
      <c r="D815">
        <v>1867.78</v>
      </c>
      <c r="E815">
        <v>2388.7199999999998</v>
      </c>
      <c r="G815" s="2">
        <v>42486</v>
      </c>
      <c r="H815">
        <v>116.79928542502947</v>
      </c>
      <c r="I815">
        <v>79.605346192513409</v>
      </c>
      <c r="J815">
        <v>98.760066200303498</v>
      </c>
      <c r="K815">
        <v>70.848472085870455</v>
      </c>
    </row>
    <row r="816" spans="1:11" x14ac:dyDescent="0.35">
      <c r="A816" s="2">
        <v>42487</v>
      </c>
      <c r="B816" s="1">
        <v>1173.343822</v>
      </c>
      <c r="C816">
        <v>1826.26</v>
      </c>
      <c r="D816">
        <v>1861.56</v>
      </c>
      <c r="E816">
        <v>2387.6799999999998</v>
      </c>
      <c r="G816" s="2">
        <v>42487</v>
      </c>
      <c r="H816">
        <v>116.56375080189348</v>
      </c>
      <c r="I816">
        <v>79.481744867716117</v>
      </c>
      <c r="J816">
        <v>98.431179708443693</v>
      </c>
      <c r="K816">
        <v>70.817626105190712</v>
      </c>
    </row>
    <row r="817" spans="1:11" x14ac:dyDescent="0.35">
      <c r="A817" s="2">
        <v>42488</v>
      </c>
      <c r="B817" s="1">
        <v>1172.428821</v>
      </c>
      <c r="C817">
        <v>1824.92</v>
      </c>
      <c r="D817">
        <v>1860.46</v>
      </c>
      <c r="E817">
        <v>2389.14</v>
      </c>
      <c r="G817" s="2">
        <v>42488</v>
      </c>
      <c r="H817">
        <v>116.47285165831109</v>
      </c>
      <c r="I817">
        <v>79.423425932776553</v>
      </c>
      <c r="J817">
        <v>98.373016502487786</v>
      </c>
      <c r="K817">
        <v>70.860929116529576</v>
      </c>
    </row>
    <row r="818" spans="1:11" x14ac:dyDescent="0.35">
      <c r="A818" s="2">
        <v>42489</v>
      </c>
      <c r="B818" s="1">
        <v>1165.9626270000001</v>
      </c>
      <c r="C818">
        <v>1823.78</v>
      </c>
      <c r="D818">
        <v>1851.52</v>
      </c>
      <c r="E818">
        <v>2388.4299999999998</v>
      </c>
      <c r="G818" s="2">
        <v>42489</v>
      </c>
      <c r="H818">
        <v>115.83047913977006</v>
      </c>
      <c r="I818">
        <v>79.373811316484677</v>
      </c>
      <c r="J818">
        <v>97.900308264991551</v>
      </c>
      <c r="K818">
        <v>70.839870802796298</v>
      </c>
    </row>
    <row r="819" spans="1:11" x14ac:dyDescent="0.35">
      <c r="A819" s="2">
        <v>42492</v>
      </c>
      <c r="B819" s="1">
        <v>1144.6848379999999</v>
      </c>
      <c r="C819">
        <v>1784.1</v>
      </c>
      <c r="D819">
        <v>1819.31</v>
      </c>
      <c r="E819">
        <v>2331.83</v>
      </c>
      <c r="G819" s="2">
        <v>42492</v>
      </c>
      <c r="H819">
        <v>113.7166751139529</v>
      </c>
      <c r="I819">
        <v>77.646874496781578</v>
      </c>
      <c r="J819">
        <v>96.197183843318882</v>
      </c>
      <c r="K819">
        <v>69.161137623495136</v>
      </c>
    </row>
    <row r="820" spans="1:11" x14ac:dyDescent="0.35">
      <c r="A820" s="2">
        <v>42493</v>
      </c>
      <c r="B820" s="1">
        <v>1099.7029709999999</v>
      </c>
      <c r="C820">
        <v>1701.15</v>
      </c>
      <c r="D820">
        <v>1745.94</v>
      </c>
      <c r="E820">
        <v>2214.98</v>
      </c>
      <c r="G820" s="2">
        <v>42493</v>
      </c>
      <c r="H820">
        <v>109.24803170587272</v>
      </c>
      <c r="I820">
        <v>74.036758337649232</v>
      </c>
      <c r="J820">
        <v>92.317698006059544</v>
      </c>
      <c r="K820">
        <v>65.69541373654566</v>
      </c>
    </row>
    <row r="821" spans="1:11" x14ac:dyDescent="0.35">
      <c r="A821" s="2">
        <v>42494</v>
      </c>
      <c r="B821" s="1">
        <v>1072.951636</v>
      </c>
      <c r="C821">
        <v>1647.8</v>
      </c>
      <c r="D821">
        <v>1707.64</v>
      </c>
      <c r="E821">
        <v>2143.4899999999998</v>
      </c>
      <c r="G821" s="2">
        <v>42494</v>
      </c>
      <c r="H821">
        <v>106.59046800792539</v>
      </c>
      <c r="I821">
        <v>71.714881338376031</v>
      </c>
      <c r="J821">
        <v>90.292560925958242</v>
      </c>
      <c r="K821">
        <v>63.575049160781695</v>
      </c>
    </row>
    <row r="822" spans="1:11" x14ac:dyDescent="0.35">
      <c r="A822" s="2">
        <v>42495</v>
      </c>
      <c r="B822" s="1">
        <v>1053.7295939999999</v>
      </c>
      <c r="C822">
        <v>1605.84</v>
      </c>
      <c r="D822">
        <v>1681.52</v>
      </c>
      <c r="E822">
        <v>2069.62</v>
      </c>
      <c r="G822" s="2">
        <v>42495</v>
      </c>
      <c r="H822">
        <v>104.68088850396347</v>
      </c>
      <c r="I822">
        <v>69.888715286089194</v>
      </c>
      <c r="J822">
        <v>88.911449162714206</v>
      </c>
      <c r="K822">
        <v>61.384094744616029</v>
      </c>
    </row>
    <row r="823" spans="1:11" x14ac:dyDescent="0.35">
      <c r="A823" s="2">
        <v>42496</v>
      </c>
      <c r="B823" s="1">
        <v>1051.6631239999999</v>
      </c>
      <c r="C823">
        <v>1602.69</v>
      </c>
      <c r="D823">
        <v>1669.81</v>
      </c>
      <c r="E823">
        <v>2057.63</v>
      </c>
      <c r="G823" s="2">
        <v>42496</v>
      </c>
      <c r="H823">
        <v>104.47559872478435</v>
      </c>
      <c r="I823">
        <v>69.751622267387972</v>
      </c>
      <c r="J823">
        <v>88.292275397492631</v>
      </c>
      <c r="K823">
        <v>61.02847617889482</v>
      </c>
    </row>
    <row r="824" spans="1:11" x14ac:dyDescent="0.35">
      <c r="A824" s="2">
        <v>42499</v>
      </c>
      <c r="B824" s="1">
        <v>1058.5650209999999</v>
      </c>
      <c r="C824">
        <v>1618.88</v>
      </c>
      <c r="D824">
        <v>1679.81</v>
      </c>
      <c r="E824">
        <v>2084.7399999999998</v>
      </c>
      <c r="G824" s="2">
        <v>42499</v>
      </c>
      <c r="H824">
        <v>105.16125538132771</v>
      </c>
      <c r="I824">
        <v>70.456236861919052</v>
      </c>
      <c r="J824">
        <v>88.821031815273642</v>
      </c>
      <c r="K824">
        <v>61.832547848344532</v>
      </c>
    </row>
    <row r="825" spans="1:11" x14ac:dyDescent="0.35">
      <c r="A825" s="2">
        <v>42500</v>
      </c>
      <c r="B825" s="1">
        <v>1049.253856</v>
      </c>
      <c r="C825">
        <v>1607.33</v>
      </c>
      <c r="D825">
        <v>1662.96</v>
      </c>
      <c r="E825">
        <v>2069.21</v>
      </c>
      <c r="G825" s="2">
        <v>42500</v>
      </c>
      <c r="H825">
        <v>104.23625428924773</v>
      </c>
      <c r="I825">
        <v>69.953562460014538</v>
      </c>
      <c r="J825">
        <v>87.930077251312625</v>
      </c>
      <c r="K825">
        <v>61.371934309924981</v>
      </c>
    </row>
    <row r="826" spans="1:11" x14ac:dyDescent="0.35">
      <c r="A826" s="2">
        <v>42501</v>
      </c>
      <c r="B826" s="1">
        <v>1046.3164409999999</v>
      </c>
      <c r="C826">
        <v>1596.93</v>
      </c>
      <c r="D826">
        <v>1657.89</v>
      </c>
      <c r="E826">
        <v>2062.0500000000002</v>
      </c>
      <c r="G826" s="2">
        <v>42501</v>
      </c>
      <c r="H826">
        <v>103.94444203128728</v>
      </c>
      <c r="I826">
        <v>69.500937890334285</v>
      </c>
      <c r="J826">
        <v>87.661997747497651</v>
      </c>
      <c r="K826">
        <v>61.159571596783707</v>
      </c>
    </row>
    <row r="827" spans="1:11" x14ac:dyDescent="0.35">
      <c r="A827" s="2">
        <v>42502</v>
      </c>
      <c r="B827" s="1">
        <v>1040.7323819999999</v>
      </c>
      <c r="C827">
        <v>1588.33</v>
      </c>
      <c r="D827">
        <v>1644.04</v>
      </c>
      <c r="E827">
        <v>2053.67</v>
      </c>
      <c r="G827" s="2">
        <v>42502</v>
      </c>
      <c r="H827">
        <v>103.38970364213414</v>
      </c>
      <c r="I827">
        <v>69.12665218848332</v>
      </c>
      <c r="J827">
        <v>86.929670108870937</v>
      </c>
      <c r="K827">
        <v>60.911024175537349</v>
      </c>
    </row>
    <row r="828" spans="1:11" x14ac:dyDescent="0.35">
      <c r="A828" s="2">
        <v>42503</v>
      </c>
      <c r="B828" s="1">
        <v>1038.910175</v>
      </c>
      <c r="C828">
        <v>1580.77</v>
      </c>
      <c r="D828">
        <v>1636.6</v>
      </c>
      <c r="E828">
        <v>2048.3000000000002</v>
      </c>
      <c r="G828" s="2">
        <v>42503</v>
      </c>
      <c r="H828">
        <v>103.20867973535172</v>
      </c>
      <c r="I828">
        <v>68.797628943600373</v>
      </c>
      <c r="J828">
        <v>86.536275334041846</v>
      </c>
      <c r="K828">
        <v>60.751752140681397</v>
      </c>
    </row>
    <row r="829" spans="1:11" x14ac:dyDescent="0.35">
      <c r="A829" s="2">
        <v>42506</v>
      </c>
      <c r="B829" s="1">
        <v>1033.170631</v>
      </c>
      <c r="C829">
        <v>1561.64</v>
      </c>
      <c r="D829">
        <v>1630.24</v>
      </c>
      <c r="E829">
        <v>2012.94</v>
      </c>
      <c r="G829" s="2">
        <v>42506</v>
      </c>
      <c r="H829">
        <v>102.63849496598706</v>
      </c>
      <c r="I829">
        <v>67.965060864948143</v>
      </c>
      <c r="J829">
        <v>86.199986252333133</v>
      </c>
      <c r="K829">
        <v>59.702988797570278</v>
      </c>
    </row>
    <row r="830" spans="1:11" x14ac:dyDescent="0.35">
      <c r="A830" s="2">
        <v>42507</v>
      </c>
      <c r="B830" s="1">
        <v>1035.020458</v>
      </c>
      <c r="C830">
        <v>1569.51</v>
      </c>
      <c r="D830">
        <v>1630.64</v>
      </c>
      <c r="E830">
        <v>2026.34</v>
      </c>
      <c r="G830" s="2">
        <v>42507</v>
      </c>
      <c r="H830">
        <v>102.82226273244369</v>
      </c>
      <c r="I830">
        <v>68.30757580373502</v>
      </c>
      <c r="J830">
        <v>86.221136509044371</v>
      </c>
      <c r="K830">
        <v>60.100427394789982</v>
      </c>
    </row>
    <row r="831" spans="1:11" x14ac:dyDescent="0.35">
      <c r="A831" s="2">
        <v>42508</v>
      </c>
      <c r="B831" s="1">
        <v>1036.8427730000001</v>
      </c>
      <c r="C831">
        <v>1569.72</v>
      </c>
      <c r="D831">
        <v>1636.62</v>
      </c>
      <c r="E831">
        <v>2029.82</v>
      </c>
      <c r="G831" s="2">
        <v>42508</v>
      </c>
      <c r="H831">
        <v>103.00329736829364</v>
      </c>
      <c r="I831">
        <v>68.316715338315106</v>
      </c>
      <c r="J831">
        <v>86.537332846877419</v>
      </c>
      <c r="K831">
        <v>60.203642791679883</v>
      </c>
    </row>
    <row r="832" spans="1:11" x14ac:dyDescent="0.35">
      <c r="A832" s="2">
        <v>42510</v>
      </c>
      <c r="B832" s="1">
        <v>1042.394456</v>
      </c>
      <c r="C832">
        <v>1559.29</v>
      </c>
      <c r="D832">
        <v>1643.18</v>
      </c>
      <c r="E832">
        <v>2004.15</v>
      </c>
      <c r="G832" s="2">
        <v>42510</v>
      </c>
      <c r="H832">
        <v>103.55481942142897</v>
      </c>
      <c r="I832">
        <v>67.8627851208377</v>
      </c>
      <c r="J832">
        <v>86.884197056941773</v>
      </c>
      <c r="K832">
        <v>59.442280941632873</v>
      </c>
    </row>
    <row r="833" spans="1:11" x14ac:dyDescent="0.35">
      <c r="A833" s="2">
        <v>42513</v>
      </c>
      <c r="B833" s="1">
        <v>1035.4098260000001</v>
      </c>
      <c r="C833">
        <v>1565</v>
      </c>
      <c r="D833">
        <v>1632.06</v>
      </c>
      <c r="E833">
        <v>2023.17</v>
      </c>
      <c r="G833" s="2">
        <v>42513</v>
      </c>
      <c r="H833">
        <v>102.8609438024517</v>
      </c>
      <c r="I833">
        <v>68.111293418229451</v>
      </c>
      <c r="J833">
        <v>86.296219920369268</v>
      </c>
      <c r="K833">
        <v>60.006406472910399</v>
      </c>
    </row>
    <row r="834" spans="1:11" x14ac:dyDescent="0.35">
      <c r="A834" s="2">
        <v>42514</v>
      </c>
      <c r="B834" s="1">
        <v>1067.9113910000001</v>
      </c>
      <c r="C834">
        <v>1624.45</v>
      </c>
      <c r="D834">
        <v>1679.85</v>
      </c>
      <c r="E834">
        <v>2109.21</v>
      </c>
      <c r="G834" s="2">
        <v>42514</v>
      </c>
      <c r="H834">
        <v>106.08975385138852</v>
      </c>
      <c r="I834">
        <v>70.698652136257408</v>
      </c>
      <c r="J834">
        <v>88.823146840944773</v>
      </c>
      <c r="K834">
        <v>62.558318182222621</v>
      </c>
    </row>
    <row r="835" spans="1:11" x14ac:dyDescent="0.35">
      <c r="A835" s="2">
        <v>42515</v>
      </c>
      <c r="B835" s="1">
        <v>1071.1313620000001</v>
      </c>
      <c r="C835">
        <v>1634.38</v>
      </c>
      <c r="D835">
        <v>1685.61</v>
      </c>
      <c r="E835">
        <v>2124.3200000000002</v>
      </c>
      <c r="G835" s="2">
        <v>42515</v>
      </c>
      <c r="H835">
        <v>106.40963613158289</v>
      </c>
      <c r="I835">
        <v>71.130821557115567</v>
      </c>
      <c r="J835">
        <v>89.127710537586637</v>
      </c>
      <c r="K835">
        <v>63.006474689983058</v>
      </c>
    </row>
    <row r="836" spans="1:11" x14ac:dyDescent="0.35">
      <c r="A836" s="2">
        <v>42516</v>
      </c>
      <c r="B836" s="1">
        <v>1067.2692119999999</v>
      </c>
      <c r="C836">
        <v>1622.61</v>
      </c>
      <c r="D836">
        <v>1681.57</v>
      </c>
      <c r="E836">
        <v>2112.23</v>
      </c>
      <c r="G836" s="2">
        <v>42516</v>
      </c>
      <c r="H836">
        <v>106.0259577231585</v>
      </c>
      <c r="I836">
        <v>70.618572404698583</v>
      </c>
      <c r="J836">
        <v>88.914092944803102</v>
      </c>
      <c r="K836">
        <v>62.647890164581092</v>
      </c>
    </row>
    <row r="837" spans="1:11" x14ac:dyDescent="0.35">
      <c r="A837" s="2">
        <v>42517</v>
      </c>
      <c r="B837" s="1">
        <v>1061.6101189999999</v>
      </c>
      <c r="C837">
        <v>1619.55</v>
      </c>
      <c r="D837">
        <v>1672.91</v>
      </c>
      <c r="E837">
        <v>2111.0100000000002</v>
      </c>
      <c r="G837" s="2">
        <v>42517</v>
      </c>
      <c r="H837">
        <v>105.46376521500487</v>
      </c>
      <c r="I837">
        <v>70.48539632938882</v>
      </c>
      <c r="J837">
        <v>88.456189887004754</v>
      </c>
      <c r="K837">
        <v>62.611705456476024</v>
      </c>
    </row>
    <row r="838" spans="1:11" x14ac:dyDescent="0.35">
      <c r="A838" s="2">
        <v>42520</v>
      </c>
      <c r="B838" s="1">
        <v>1064.107127</v>
      </c>
      <c r="C838">
        <v>1627.68</v>
      </c>
      <c r="D838">
        <v>1675.6</v>
      </c>
      <c r="E838">
        <v>2122.56</v>
      </c>
      <c r="G838" s="2">
        <v>42520</v>
      </c>
      <c r="H838">
        <v>105.71182602446669</v>
      </c>
      <c r="I838">
        <v>70.839226882417719</v>
      </c>
      <c r="J838">
        <v>88.598425363387832</v>
      </c>
      <c r="K838">
        <v>62.954273799601957</v>
      </c>
    </row>
    <row r="839" spans="1:11" x14ac:dyDescent="0.35">
      <c r="A839" s="2">
        <v>42521</v>
      </c>
      <c r="B839" s="1">
        <v>1055.8296760000001</v>
      </c>
      <c r="C839">
        <v>1613.74</v>
      </c>
      <c r="D839">
        <v>1661.51</v>
      </c>
      <c r="E839">
        <v>2109.06</v>
      </c>
      <c r="G839" s="2">
        <v>42521</v>
      </c>
      <c r="H839">
        <v>104.88951740737757</v>
      </c>
      <c r="I839">
        <v>70.232535872673225</v>
      </c>
      <c r="J839">
        <v>87.853407570734376</v>
      </c>
      <c r="K839">
        <v>62.553869242701502</v>
      </c>
    </row>
    <row r="840" spans="1:11" x14ac:dyDescent="0.35">
      <c r="A840" s="2">
        <v>42522</v>
      </c>
      <c r="B840" s="1">
        <v>1040.9597610000001</v>
      </c>
      <c r="C840">
        <v>1597.17</v>
      </c>
      <c r="D840">
        <v>1637.71</v>
      </c>
      <c r="E840">
        <v>2087.44</v>
      </c>
      <c r="G840" s="2">
        <v>42522</v>
      </c>
      <c r="H840">
        <v>103.41229220364242</v>
      </c>
      <c r="I840">
        <v>69.511383072711524</v>
      </c>
      <c r="J840">
        <v>86.594967296415547</v>
      </c>
      <c r="K840">
        <v>61.912628759724633</v>
      </c>
    </row>
    <row r="841" spans="1:11" x14ac:dyDescent="0.35">
      <c r="A841" s="2">
        <v>42523</v>
      </c>
      <c r="B841" s="1">
        <v>1033.4798060000001</v>
      </c>
      <c r="C841">
        <v>1579.91</v>
      </c>
      <c r="D841">
        <v>1627.02</v>
      </c>
      <c r="E841">
        <v>2061.1999999999998</v>
      </c>
      <c r="G841" s="2">
        <v>42523</v>
      </c>
      <c r="H841">
        <v>102.66920940533423</v>
      </c>
      <c r="I841">
        <v>68.760200373415273</v>
      </c>
      <c r="J841">
        <v>86.029726685807645</v>
      </c>
      <c r="K841">
        <v>61.134360939497377</v>
      </c>
    </row>
    <row r="842" spans="1:11" x14ac:dyDescent="0.35">
      <c r="A842" s="2">
        <v>42524</v>
      </c>
      <c r="B842" s="1">
        <v>1063.3369560000001</v>
      </c>
      <c r="C842">
        <v>1622.69</v>
      </c>
      <c r="D842">
        <v>1669.38</v>
      </c>
      <c r="E842">
        <v>2119.42</v>
      </c>
      <c r="G842" s="2">
        <v>42524</v>
      </c>
      <c r="H842">
        <v>105.63531475911071</v>
      </c>
      <c r="I842">
        <v>70.622054132157672</v>
      </c>
      <c r="J842">
        <v>88.269538871528056</v>
      </c>
      <c r="K842">
        <v>62.861142665626595</v>
      </c>
    </row>
    <row r="843" spans="1:11" x14ac:dyDescent="0.35">
      <c r="A843" s="2">
        <v>42527</v>
      </c>
      <c r="B843" s="1">
        <v>1062.8641250000001</v>
      </c>
      <c r="C843">
        <v>1624.63</v>
      </c>
      <c r="D843">
        <v>1671.41</v>
      </c>
      <c r="E843">
        <v>2125.62</v>
      </c>
      <c r="G843" s="2">
        <v>42527</v>
      </c>
      <c r="H843">
        <v>105.58834220611983</v>
      </c>
      <c r="I843">
        <v>70.706486023040341</v>
      </c>
      <c r="J843">
        <v>88.376876424337595</v>
      </c>
      <c r="K843">
        <v>63.045032165832723</v>
      </c>
    </row>
    <row r="844" spans="1:11" x14ac:dyDescent="0.35">
      <c r="A844" s="2">
        <v>42528</v>
      </c>
      <c r="B844" s="1">
        <v>1068.1487</v>
      </c>
      <c r="C844">
        <v>1619.22</v>
      </c>
      <c r="D844">
        <v>1679.83</v>
      </c>
      <c r="E844">
        <v>2111.7800000000002</v>
      </c>
      <c r="G844" s="2">
        <v>42528</v>
      </c>
      <c r="H844">
        <v>106.11332889104901</v>
      </c>
      <c r="I844">
        <v>70.471034203620121</v>
      </c>
      <c r="J844">
        <v>88.8220893281092</v>
      </c>
      <c r="K844">
        <v>62.63454334601775</v>
      </c>
    </row>
    <row r="845" spans="1:11" x14ac:dyDescent="0.35">
      <c r="A845" s="2">
        <v>42529</v>
      </c>
      <c r="B845" s="1">
        <v>1074.6172819999999</v>
      </c>
      <c r="C845">
        <v>1636.13</v>
      </c>
      <c r="D845">
        <v>1688.28</v>
      </c>
      <c r="E845">
        <v>2141.3000000000002</v>
      </c>
      <c r="G845" s="2">
        <v>42529</v>
      </c>
      <c r="H845">
        <v>106.75593864119402</v>
      </c>
      <c r="I845">
        <v>71.206984345282919</v>
      </c>
      <c r="J845">
        <v>89.268888501134171</v>
      </c>
      <c r="K845">
        <v>63.510094643773407</v>
      </c>
    </row>
    <row r="846" spans="1:11" x14ac:dyDescent="0.35">
      <c r="A846" s="2">
        <v>42530</v>
      </c>
      <c r="B846" s="1">
        <v>1056.9601620000001</v>
      </c>
      <c r="C846">
        <v>1611.25</v>
      </c>
      <c r="D846">
        <v>1657.85</v>
      </c>
      <c r="E846">
        <v>2109.14</v>
      </c>
      <c r="G846" s="2">
        <v>42530</v>
      </c>
      <c r="H846">
        <v>105.00182352423633</v>
      </c>
      <c r="I846">
        <v>70.1241671055094</v>
      </c>
      <c r="J846">
        <v>87.65988272182652</v>
      </c>
      <c r="K846">
        <v>62.556242010446098</v>
      </c>
    </row>
    <row r="847" spans="1:11" x14ac:dyDescent="0.35">
      <c r="A847" s="2">
        <v>42531</v>
      </c>
      <c r="B847" s="1">
        <v>1048.894051</v>
      </c>
      <c r="C847">
        <v>1594.64</v>
      </c>
      <c r="D847">
        <v>1644.55</v>
      </c>
      <c r="E847">
        <v>2088.5</v>
      </c>
      <c r="G847" s="2">
        <v>42531</v>
      </c>
      <c r="H847">
        <v>104.200510102786</v>
      </c>
      <c r="I847">
        <v>69.401273441818162</v>
      </c>
      <c r="J847">
        <v>86.956636686177774</v>
      </c>
      <c r="K847">
        <v>61.944067932340516</v>
      </c>
    </row>
    <row r="848" spans="1:11" x14ac:dyDescent="0.35">
      <c r="A848" s="2">
        <v>42534</v>
      </c>
      <c r="B848" s="1">
        <v>1039.8623909999999</v>
      </c>
      <c r="C848">
        <v>1585.39</v>
      </c>
      <c r="D848">
        <v>1630.34</v>
      </c>
      <c r="E848">
        <v>2080.5100000000002</v>
      </c>
      <c r="G848" s="2">
        <v>42534</v>
      </c>
      <c r="H848">
        <v>103.30327593678258</v>
      </c>
      <c r="I848">
        <v>68.99869870436217</v>
      </c>
      <c r="J848">
        <v>86.205273816510939</v>
      </c>
      <c r="K848">
        <v>61.707087753849073</v>
      </c>
    </row>
    <row r="849" spans="1:11" x14ac:dyDescent="0.35">
      <c r="A849" s="2">
        <v>42535</v>
      </c>
      <c r="B849" s="1">
        <v>1029.3654280000001</v>
      </c>
      <c r="C849">
        <v>1569.34</v>
      </c>
      <c r="D849">
        <v>1614.3</v>
      </c>
      <c r="E849">
        <v>2063.61</v>
      </c>
      <c r="G849" s="2">
        <v>42535</v>
      </c>
      <c r="H849">
        <v>102.26047385578379</v>
      </c>
      <c r="I849">
        <v>68.300177132884471</v>
      </c>
      <c r="J849">
        <v>85.357148522390176</v>
      </c>
      <c r="K849">
        <v>61.205840567803314</v>
      </c>
    </row>
    <row r="850" spans="1:11" x14ac:dyDescent="0.35">
      <c r="A850" s="2">
        <v>42536</v>
      </c>
      <c r="B850" s="1">
        <v>1032.31566</v>
      </c>
      <c r="C850">
        <v>1582.66</v>
      </c>
      <c r="D850">
        <v>1621.68</v>
      </c>
      <c r="E850">
        <v>2089.54</v>
      </c>
      <c r="G850" s="2">
        <v>42536</v>
      </c>
      <c r="H850">
        <v>102.55355939576609</v>
      </c>
      <c r="I850">
        <v>68.879884754821106</v>
      </c>
      <c r="J850">
        <v>85.747370758712577</v>
      </c>
      <c r="K850">
        <v>61.974913913020259</v>
      </c>
    </row>
    <row r="851" spans="1:11" x14ac:dyDescent="0.35">
      <c r="A851" s="2">
        <v>42537</v>
      </c>
      <c r="B851" s="1">
        <v>1011.165977</v>
      </c>
      <c r="C851">
        <v>1546.39</v>
      </c>
      <c r="D851">
        <v>1589.31</v>
      </c>
      <c r="E851">
        <v>2041.45</v>
      </c>
      <c r="G851" s="2">
        <v>42537</v>
      </c>
      <c r="H851">
        <v>100.45248183220174</v>
      </c>
      <c r="I851">
        <v>67.301356568061252</v>
      </c>
      <c r="J851">
        <v>84.035786234355413</v>
      </c>
      <c r="K851">
        <v>60.548583902550419</v>
      </c>
    </row>
    <row r="852" spans="1:11" x14ac:dyDescent="0.35">
      <c r="A852" s="2">
        <v>42538</v>
      </c>
      <c r="B852" s="1">
        <v>1010.8793879999999</v>
      </c>
      <c r="C852">
        <v>1560.49</v>
      </c>
      <c r="D852">
        <v>1588.89</v>
      </c>
      <c r="E852">
        <v>2072.65</v>
      </c>
      <c r="G852" s="2">
        <v>42538</v>
      </c>
      <c r="H852">
        <v>100.42401115877063</v>
      </c>
      <c r="I852">
        <v>67.915011032723882</v>
      </c>
      <c r="J852">
        <v>84.013578464808617</v>
      </c>
      <c r="K852">
        <v>61.473963322942581</v>
      </c>
    </row>
    <row r="853" spans="1:11" x14ac:dyDescent="0.35">
      <c r="A853" s="2">
        <v>42541</v>
      </c>
      <c r="B853" s="1">
        <v>1045.031735</v>
      </c>
      <c r="C853">
        <v>1609.05</v>
      </c>
      <c r="D853">
        <v>1636.25</v>
      </c>
      <c r="E853">
        <v>2136.7600000000002</v>
      </c>
      <c r="G853" s="2">
        <v>42541</v>
      </c>
      <c r="H853">
        <v>103.81681520338749</v>
      </c>
      <c r="I853">
        <v>70.028419600384723</v>
      </c>
      <c r="J853">
        <v>86.517768859419519</v>
      </c>
      <c r="K853">
        <v>63.37544007426763</v>
      </c>
    </row>
    <row r="854" spans="1:11" x14ac:dyDescent="0.35">
      <c r="A854" s="2">
        <v>42542</v>
      </c>
      <c r="B854" s="1">
        <v>1041.162296</v>
      </c>
      <c r="C854">
        <v>1610.94</v>
      </c>
      <c r="D854">
        <v>1631.26</v>
      </c>
      <c r="E854">
        <v>2144.34</v>
      </c>
      <c r="G854" s="2">
        <v>42542</v>
      </c>
      <c r="H854">
        <v>103.43241268224894</v>
      </c>
      <c r="I854">
        <v>70.11067541160547</v>
      </c>
      <c r="J854">
        <v>86.253919406946792</v>
      </c>
      <c r="K854">
        <v>63.600259818068025</v>
      </c>
    </row>
    <row r="855" spans="1:11" x14ac:dyDescent="0.35">
      <c r="A855" s="2">
        <v>42543</v>
      </c>
      <c r="B855" s="1">
        <v>1037.081938</v>
      </c>
      <c r="C855">
        <v>1607.76</v>
      </c>
      <c r="D855">
        <v>1624.79</v>
      </c>
      <c r="E855">
        <v>2147.7399999999998</v>
      </c>
      <c r="G855" s="2">
        <v>42543</v>
      </c>
      <c r="H855">
        <v>103.02705678896628</v>
      </c>
      <c r="I855">
        <v>69.972276745107081</v>
      </c>
      <c r="J855">
        <v>85.911814004642466</v>
      </c>
      <c r="K855">
        <v>63.701102447213316</v>
      </c>
    </row>
    <row r="856" spans="1:11" x14ac:dyDescent="0.35">
      <c r="A856" s="2">
        <v>42544</v>
      </c>
      <c r="B856" s="1">
        <v>1044.6724200000001</v>
      </c>
      <c r="C856">
        <v>1625.17</v>
      </c>
      <c r="D856">
        <v>1635.71</v>
      </c>
      <c r="E856">
        <v>2177.1799999999998</v>
      </c>
      <c r="G856" s="2">
        <v>42544</v>
      </c>
      <c r="H856">
        <v>103.78111969510248</v>
      </c>
      <c r="I856">
        <v>70.729987683389112</v>
      </c>
      <c r="J856">
        <v>86.489216012859345</v>
      </c>
      <c r="K856">
        <v>64.574280977224376</v>
      </c>
    </row>
    <row r="857" spans="1:11" x14ac:dyDescent="0.35">
      <c r="A857" s="2">
        <v>42545</v>
      </c>
      <c r="B857" s="1">
        <v>1017.297735</v>
      </c>
      <c r="C857">
        <v>1584.24</v>
      </c>
      <c r="D857">
        <v>1595.52</v>
      </c>
      <c r="E857">
        <v>2113.64</v>
      </c>
      <c r="G857" s="2">
        <v>42545</v>
      </c>
      <c r="H857">
        <v>101.06163040237209</v>
      </c>
      <c r="I857">
        <v>68.948648872137909</v>
      </c>
      <c r="J857">
        <v>84.364143969797425</v>
      </c>
      <c r="K857">
        <v>62.689710196079581</v>
      </c>
    </row>
    <row r="858" spans="1:11" x14ac:dyDescent="0.35">
      <c r="A858" s="2">
        <v>42548</v>
      </c>
      <c r="B858" s="1">
        <v>1010.829121</v>
      </c>
      <c r="C858">
        <v>1581.99</v>
      </c>
      <c r="D858">
        <v>1587.19</v>
      </c>
      <c r="E858">
        <v>2111.75</v>
      </c>
      <c r="G858" s="2">
        <v>42548</v>
      </c>
      <c r="H858">
        <v>100.41901747324411</v>
      </c>
      <c r="I858">
        <v>68.850725287351324</v>
      </c>
      <c r="J858">
        <v>83.923689873785833</v>
      </c>
      <c r="K858">
        <v>62.633653558113522</v>
      </c>
    </row>
    <row r="859" spans="1:11" x14ac:dyDescent="0.35">
      <c r="A859" s="2">
        <v>42549</v>
      </c>
      <c r="B859" s="1">
        <v>1039.704866</v>
      </c>
      <c r="C859">
        <v>1626.23</v>
      </c>
      <c r="D859">
        <v>1631.76</v>
      </c>
      <c r="E859">
        <v>2168.5</v>
      </c>
      <c r="G859" s="2">
        <v>42549</v>
      </c>
      <c r="H859">
        <v>103.28762689640688</v>
      </c>
      <c r="I859">
        <v>70.776120572221913</v>
      </c>
      <c r="J859">
        <v>86.28035722783585</v>
      </c>
      <c r="K859">
        <v>64.316835676935796</v>
      </c>
    </row>
    <row r="860" spans="1:11" x14ac:dyDescent="0.35">
      <c r="A860" s="2">
        <v>42550</v>
      </c>
      <c r="B860" s="1">
        <v>1051.3516299999999</v>
      </c>
      <c r="C860">
        <v>1632.66</v>
      </c>
      <c r="D860">
        <v>1650.78</v>
      </c>
      <c r="E860">
        <v>2165.1999999999998</v>
      </c>
      <c r="G860" s="2">
        <v>42550</v>
      </c>
      <c r="H860">
        <v>104.44465390851522</v>
      </c>
      <c r="I860">
        <v>71.055964416745368</v>
      </c>
      <c r="J860">
        <v>87.286051934455344</v>
      </c>
      <c r="K860">
        <v>64.218959007471241</v>
      </c>
    </row>
    <row r="861" spans="1:11" x14ac:dyDescent="0.35">
      <c r="A861" s="2">
        <v>42551</v>
      </c>
      <c r="B861" s="1">
        <v>1055.7786080000001</v>
      </c>
      <c r="C861">
        <v>1633.17</v>
      </c>
      <c r="D861">
        <v>1655.87</v>
      </c>
      <c r="E861">
        <v>2167.15</v>
      </c>
      <c r="G861" s="2">
        <v>42551</v>
      </c>
      <c r="H861">
        <v>104.88444414793364</v>
      </c>
      <c r="I861">
        <v>71.078160429297</v>
      </c>
      <c r="J861">
        <v>87.555188951105876</v>
      </c>
      <c r="K861">
        <v>64.276795221245749</v>
      </c>
    </row>
    <row r="862" spans="1:11" x14ac:dyDescent="0.35">
      <c r="A862" s="2">
        <v>42552</v>
      </c>
      <c r="B862" s="1">
        <v>1080.975277</v>
      </c>
      <c r="C862">
        <v>1659.06</v>
      </c>
      <c r="D862">
        <v>1692.61</v>
      </c>
      <c r="E862">
        <v>2192.14</v>
      </c>
      <c r="G862" s="2">
        <v>42552</v>
      </c>
      <c r="H862">
        <v>107.38756232291797</v>
      </c>
      <c r="I862">
        <v>72.20493447824137</v>
      </c>
      <c r="J862">
        <v>89.497840030033345</v>
      </c>
      <c r="K862">
        <v>65.017988545463695</v>
      </c>
    </row>
    <row r="863" spans="1:11" x14ac:dyDescent="0.35">
      <c r="A863" s="2">
        <v>42555</v>
      </c>
      <c r="B863" s="1">
        <v>1088.047879</v>
      </c>
      <c r="C863">
        <v>1668.33</v>
      </c>
      <c r="D863">
        <v>1701.23</v>
      </c>
      <c r="E863">
        <v>2205.8000000000002</v>
      </c>
      <c r="G863" s="2">
        <v>42555</v>
      </c>
      <c r="H863">
        <v>108.09017736344695</v>
      </c>
      <c r="I863">
        <v>72.608379647562131</v>
      </c>
      <c r="J863">
        <v>89.95362806216059</v>
      </c>
      <c r="K863">
        <v>65.423138637853356</v>
      </c>
    </row>
    <row r="864" spans="1:11" x14ac:dyDescent="0.35">
      <c r="A864" s="2">
        <v>42559</v>
      </c>
      <c r="B864" s="1">
        <v>1072.0009439999999</v>
      </c>
      <c r="C864">
        <v>1645.19</v>
      </c>
      <c r="D864">
        <v>1673.16</v>
      </c>
      <c r="E864">
        <v>2183.08</v>
      </c>
      <c r="G864" s="2">
        <v>42559</v>
      </c>
      <c r="H864">
        <v>106.49602320555837</v>
      </c>
      <c r="I864">
        <v>71.601289980023594</v>
      </c>
      <c r="J864">
        <v>88.469408797449276</v>
      </c>
      <c r="K864">
        <v>64.749272598388288</v>
      </c>
    </row>
    <row r="865" spans="1:11" x14ac:dyDescent="0.35">
      <c r="A865" s="2">
        <v>42562</v>
      </c>
      <c r="B865" s="1">
        <v>1094.6956459999999</v>
      </c>
      <c r="C865">
        <v>1689.52</v>
      </c>
      <c r="D865">
        <v>1713.65</v>
      </c>
      <c r="E865">
        <v>2246.0300000000002</v>
      </c>
      <c r="G865" s="2">
        <v>42562</v>
      </c>
      <c r="H865">
        <v>108.75058792806409</v>
      </c>
      <c r="I865">
        <v>73.530602208285643</v>
      </c>
      <c r="J865">
        <v>90.610343533044627</v>
      </c>
      <c r="K865">
        <v>66.61634421741671</v>
      </c>
    </row>
    <row r="866" spans="1:11" x14ac:dyDescent="0.35">
      <c r="A866" s="2">
        <v>42563</v>
      </c>
      <c r="B866" s="1">
        <v>1108.9078420000001</v>
      </c>
      <c r="C866">
        <v>1725.81</v>
      </c>
      <c r="D866">
        <v>1735.81</v>
      </c>
      <c r="E866">
        <v>2308.16</v>
      </c>
      <c r="G866" s="2">
        <v>42563</v>
      </c>
      <c r="H866">
        <v>110.16247320996546</v>
      </c>
      <c r="I866">
        <v>75.110000826910266</v>
      </c>
      <c r="J866">
        <v>91.782067754847361</v>
      </c>
      <c r="K866">
        <v>68.45909496706301</v>
      </c>
    </row>
    <row r="867" spans="1:11" x14ac:dyDescent="0.35">
      <c r="A867" s="2">
        <v>42564</v>
      </c>
      <c r="B867" s="1">
        <v>1116.710378</v>
      </c>
      <c r="C867">
        <v>1731.26</v>
      </c>
      <c r="D867">
        <v>1745.37</v>
      </c>
      <c r="E867">
        <v>2310.21</v>
      </c>
      <c r="G867" s="2">
        <v>42564</v>
      </c>
      <c r="H867">
        <v>110.93760224279789</v>
      </c>
      <c r="I867">
        <v>75.347193510060009</v>
      </c>
      <c r="J867">
        <v>92.287558890246018</v>
      </c>
      <c r="K867">
        <v>68.519897140518268</v>
      </c>
    </row>
    <row r="868" spans="1:11" x14ac:dyDescent="0.35">
      <c r="A868" s="2">
        <v>42565</v>
      </c>
      <c r="B868" s="1">
        <v>1136.9821669999999</v>
      </c>
      <c r="C868">
        <v>1752.95</v>
      </c>
      <c r="D868">
        <v>1778.16</v>
      </c>
      <c r="E868">
        <v>2328.34</v>
      </c>
      <c r="G868" s="2">
        <v>42565</v>
      </c>
      <c r="H868">
        <v>112.95146699156082</v>
      </c>
      <c r="I868">
        <v>76.291176867402768</v>
      </c>
      <c r="J868">
        <v>94.021351184149992</v>
      </c>
      <c r="K868">
        <v>69.057625630637176</v>
      </c>
    </row>
    <row r="869" spans="1:11" x14ac:dyDescent="0.35">
      <c r="A869" s="2">
        <v>42566</v>
      </c>
      <c r="B869" s="1">
        <v>1145.3569869999999</v>
      </c>
      <c r="C869">
        <v>1759.59</v>
      </c>
      <c r="D869">
        <v>1792.07</v>
      </c>
      <c r="E869">
        <v>2339.75</v>
      </c>
      <c r="G869" s="2">
        <v>42566</v>
      </c>
      <c r="H869">
        <v>113.78344855841883</v>
      </c>
      <c r="I869">
        <v>76.580160246506296</v>
      </c>
      <c r="J869">
        <v>94.756851361283381</v>
      </c>
      <c r="K869">
        <v>69.396041630210064</v>
      </c>
    </row>
    <row r="870" spans="1:11" x14ac:dyDescent="0.35">
      <c r="A870" s="2">
        <v>42569</v>
      </c>
      <c r="B870" s="1">
        <v>1060.338831</v>
      </c>
      <c r="C870">
        <v>1610.4</v>
      </c>
      <c r="D870">
        <v>1659.47</v>
      </c>
      <c r="E870">
        <v>2119.1999999999998</v>
      </c>
      <c r="G870" s="2">
        <v>42569</v>
      </c>
      <c r="H870">
        <v>105.33747137440081</v>
      </c>
      <c r="I870">
        <v>70.087173751256685</v>
      </c>
      <c r="J870">
        <v>87.745541261507057</v>
      </c>
      <c r="K870">
        <v>62.854617554328954</v>
      </c>
    </row>
    <row r="871" spans="1:11" x14ac:dyDescent="0.35">
      <c r="A871" s="2">
        <v>42570</v>
      </c>
      <c r="B871" s="1">
        <v>1054.2987740000001</v>
      </c>
      <c r="C871">
        <v>1578.63</v>
      </c>
      <c r="D871">
        <v>1648.07</v>
      </c>
      <c r="E871">
        <v>2070.5300000000002</v>
      </c>
      <c r="G871" s="2">
        <v>42570</v>
      </c>
      <c r="H871">
        <v>104.73743267664115</v>
      </c>
      <c r="I871">
        <v>68.704492734070016</v>
      </c>
      <c r="J871">
        <v>87.142758945236679</v>
      </c>
      <c r="K871">
        <v>61.411084977710807</v>
      </c>
    </row>
    <row r="872" spans="1:11" x14ac:dyDescent="0.35">
      <c r="A872" s="2">
        <v>42571</v>
      </c>
      <c r="B872" s="1">
        <v>1023.131989</v>
      </c>
      <c r="C872">
        <v>1533.2</v>
      </c>
      <c r="D872">
        <v>1599.41</v>
      </c>
      <c r="E872">
        <v>1999.04</v>
      </c>
      <c r="G872" s="2">
        <v>42571</v>
      </c>
      <c r="H872">
        <v>101.64122396788962</v>
      </c>
      <c r="I872">
        <v>66.727306753245628</v>
      </c>
      <c r="J872">
        <v>84.569830216314244</v>
      </c>
      <c r="K872">
        <v>59.290720401946849</v>
      </c>
    </row>
    <row r="873" spans="1:11" x14ac:dyDescent="0.35">
      <c r="A873" s="2">
        <v>42572</v>
      </c>
      <c r="B873" s="1">
        <v>971.04617719999999</v>
      </c>
      <c r="C873">
        <v>1441.74</v>
      </c>
      <c r="D873">
        <v>1513.89</v>
      </c>
      <c r="E873">
        <v>1871.05</v>
      </c>
      <c r="G873" s="2">
        <v>42572</v>
      </c>
      <c r="H873">
        <v>96.466851824675217</v>
      </c>
      <c r="I873">
        <v>62.746821835653762</v>
      </c>
      <c r="J873">
        <v>80.047905331450963</v>
      </c>
      <c r="K873">
        <v>55.494588606562473</v>
      </c>
    </row>
    <row r="874" spans="1:11" x14ac:dyDescent="0.35">
      <c r="A874" s="2">
        <v>42573</v>
      </c>
      <c r="B874" s="1">
        <v>980.16568859999995</v>
      </c>
      <c r="C874">
        <v>1451.61</v>
      </c>
      <c r="D874">
        <v>1528.29</v>
      </c>
      <c r="E874">
        <v>1877.32</v>
      </c>
      <c r="G874" s="2">
        <v>42573</v>
      </c>
      <c r="H874">
        <v>97.372813431438274</v>
      </c>
      <c r="I874">
        <v>63.176379960917608</v>
      </c>
      <c r="J874">
        <v>80.809314573055616</v>
      </c>
      <c r="K874">
        <v>55.680554278545131</v>
      </c>
    </row>
    <row r="875" spans="1:11" x14ac:dyDescent="0.35">
      <c r="A875" s="2">
        <v>42576</v>
      </c>
      <c r="B875" s="1">
        <v>1024.4615610000001</v>
      </c>
      <c r="C875">
        <v>1519.65</v>
      </c>
      <c r="D875">
        <v>1604.78</v>
      </c>
      <c r="E875">
        <v>1964.07</v>
      </c>
      <c r="G875" s="2">
        <v>42576</v>
      </c>
      <c r="H875">
        <v>101.77330792859691</v>
      </c>
      <c r="I875">
        <v>66.137589164864153</v>
      </c>
      <c r="J875">
        <v>84.85377241266265</v>
      </c>
      <c r="K875">
        <v>58.25352430159063</v>
      </c>
    </row>
    <row r="876" spans="1:11" x14ac:dyDescent="0.35">
      <c r="A876" s="2">
        <v>42577</v>
      </c>
      <c r="B876" s="1">
        <v>1015.6379439999999</v>
      </c>
      <c r="C876">
        <v>1504.44</v>
      </c>
      <c r="D876">
        <v>1592.98</v>
      </c>
      <c r="E876">
        <v>1936.41</v>
      </c>
      <c r="G876" s="2">
        <v>42577</v>
      </c>
      <c r="H876">
        <v>100.89674142364336</v>
      </c>
      <c r="I876">
        <v>65.475625731706785</v>
      </c>
      <c r="J876">
        <v>84.229839839681048</v>
      </c>
      <c r="K876">
        <v>57.433139853896819</v>
      </c>
    </row>
    <row r="877" spans="1:11" x14ac:dyDescent="0.35">
      <c r="A877" s="2">
        <v>42578</v>
      </c>
      <c r="B877" s="1">
        <v>1037.0339289999999</v>
      </c>
      <c r="C877">
        <v>1533.06</v>
      </c>
      <c r="D877">
        <v>1625.57</v>
      </c>
      <c r="E877">
        <v>1978.47</v>
      </c>
      <c r="G877" s="2">
        <v>42578</v>
      </c>
      <c r="H877">
        <v>103.02228742042541</v>
      </c>
      <c r="I877">
        <v>66.721213730192233</v>
      </c>
      <c r="J877">
        <v>85.953057005229383</v>
      </c>
      <c r="K877">
        <v>58.68062249561779</v>
      </c>
    </row>
    <row r="878" spans="1:11" x14ac:dyDescent="0.35">
      <c r="A878" s="2">
        <v>42579</v>
      </c>
      <c r="B878" s="1">
        <v>1046.2476959999999</v>
      </c>
      <c r="C878">
        <v>1533.33</v>
      </c>
      <c r="D878">
        <v>1638.33</v>
      </c>
      <c r="E878">
        <v>1973.82</v>
      </c>
      <c r="G878" s="2">
        <v>42579</v>
      </c>
      <c r="H878">
        <v>103.93761268178321</v>
      </c>
      <c r="I878">
        <v>66.732964560366625</v>
      </c>
      <c r="J878">
        <v>86.627750194317969</v>
      </c>
      <c r="K878">
        <v>58.542705370463182</v>
      </c>
    </row>
    <row r="879" spans="1:11" x14ac:dyDescent="0.35">
      <c r="A879" s="2">
        <v>42580</v>
      </c>
      <c r="B879" s="1">
        <v>1046.1788240000001</v>
      </c>
      <c r="C879">
        <v>1537.59</v>
      </c>
      <c r="D879">
        <v>1636.11</v>
      </c>
      <c r="E879">
        <v>1992.31</v>
      </c>
      <c r="G879" s="2">
        <v>42580</v>
      </c>
      <c r="H879">
        <v>103.93077071569051</v>
      </c>
      <c r="I879">
        <v>66.91836654756257</v>
      </c>
      <c r="J879">
        <v>86.510366269570582</v>
      </c>
      <c r="K879">
        <v>59.091111315432769</v>
      </c>
    </row>
    <row r="880" spans="1:11" x14ac:dyDescent="0.35">
      <c r="A880" s="2">
        <v>42583</v>
      </c>
      <c r="B880" s="1">
        <v>1074.343437</v>
      </c>
      <c r="C880">
        <v>1572.68</v>
      </c>
      <c r="D880">
        <v>1677.8</v>
      </c>
      <c r="E880">
        <v>2034.03</v>
      </c>
      <c r="G880" s="2">
        <v>42583</v>
      </c>
      <c r="H880">
        <v>106.7287339977299</v>
      </c>
      <c r="I880">
        <v>68.445539254301025</v>
      </c>
      <c r="J880">
        <v>88.714751775299661</v>
      </c>
      <c r="K880">
        <v>60.328509694239209</v>
      </c>
    </row>
    <row r="881" spans="1:11" x14ac:dyDescent="0.35">
      <c r="A881" s="2">
        <v>42584</v>
      </c>
      <c r="B881" s="1">
        <v>1051.666432</v>
      </c>
      <c r="C881">
        <v>1543.17</v>
      </c>
      <c r="D881">
        <v>1643.06</v>
      </c>
      <c r="E881">
        <v>1995.97</v>
      </c>
      <c r="G881" s="2">
        <v>42584</v>
      </c>
      <c r="H881">
        <v>104.47592735214866</v>
      </c>
      <c r="I881">
        <v>67.161217037833325</v>
      </c>
      <c r="J881">
        <v>86.877851979928394</v>
      </c>
      <c r="K881">
        <v>59.199665439748003</v>
      </c>
    </row>
    <row r="882" spans="1:11" x14ac:dyDescent="0.35">
      <c r="A882" s="2">
        <v>42585</v>
      </c>
      <c r="B882" s="1">
        <v>1030.8900249999999</v>
      </c>
      <c r="C882">
        <v>1509.35</v>
      </c>
      <c r="D882">
        <v>1609.75</v>
      </c>
      <c r="E882">
        <v>1949.79</v>
      </c>
      <c r="G882" s="2">
        <v>42585</v>
      </c>
      <c r="H882">
        <v>102.4119322275323</v>
      </c>
      <c r="I882">
        <v>65.689316754507743</v>
      </c>
      <c r="J882">
        <v>85.116564352299818</v>
      </c>
      <c r="K882">
        <v>57.829985259180376</v>
      </c>
    </row>
    <row r="883" spans="1:11" x14ac:dyDescent="0.35">
      <c r="A883" s="2">
        <v>42586</v>
      </c>
      <c r="B883" s="1">
        <v>1049.98676</v>
      </c>
      <c r="C883">
        <v>1543.96</v>
      </c>
      <c r="D883">
        <v>1640.88</v>
      </c>
      <c r="E883">
        <v>2005.9</v>
      </c>
      <c r="G883" s="2">
        <v>42586</v>
      </c>
      <c r="H883">
        <v>104.3090633309079</v>
      </c>
      <c r="I883">
        <v>67.195599096491719</v>
      </c>
      <c r="J883">
        <v>86.762583080852139</v>
      </c>
      <c r="K883">
        <v>59.494185236045894</v>
      </c>
    </row>
    <row r="884" spans="1:11" x14ac:dyDescent="0.35">
      <c r="A884" s="2">
        <v>42587</v>
      </c>
      <c r="B884" s="1">
        <v>1054.8695009999999</v>
      </c>
      <c r="C884">
        <v>1551.7</v>
      </c>
      <c r="D884">
        <v>1652</v>
      </c>
      <c r="E884">
        <v>2011.84</v>
      </c>
      <c r="G884" s="2">
        <v>42587</v>
      </c>
      <c r="H884">
        <v>104.79413053327663</v>
      </c>
      <c r="I884">
        <v>67.532456228157599</v>
      </c>
      <c r="J884">
        <v>87.350560217424629</v>
      </c>
      <c r="K884">
        <v>59.670363241082093</v>
      </c>
    </row>
    <row r="885" spans="1:11" x14ac:dyDescent="0.35">
      <c r="A885" s="2">
        <v>42590</v>
      </c>
      <c r="B885" s="1">
        <v>1077.0293509999999</v>
      </c>
      <c r="C885">
        <v>1603.19</v>
      </c>
      <c r="D885">
        <v>1688.63</v>
      </c>
      <c r="E885">
        <v>2094.1</v>
      </c>
      <c r="G885" s="2">
        <v>42590</v>
      </c>
      <c r="H885">
        <v>106.99556133708356</v>
      </c>
      <c r="I885">
        <v>69.773383064007206</v>
      </c>
      <c r="J885">
        <v>89.287394975756513</v>
      </c>
      <c r="K885">
        <v>62.110161674462184</v>
      </c>
    </row>
    <row r="886" spans="1:11" x14ac:dyDescent="0.35">
      <c r="A886" s="2">
        <v>42591</v>
      </c>
      <c r="B886" s="1">
        <v>1087.81061</v>
      </c>
      <c r="C886">
        <v>1622.54</v>
      </c>
      <c r="D886">
        <v>1703.43</v>
      </c>
      <c r="E886">
        <v>2128.12</v>
      </c>
      <c r="G886" s="2">
        <v>42591</v>
      </c>
      <c r="H886">
        <v>108.06660629751518</v>
      </c>
      <c r="I886">
        <v>70.615525893171892</v>
      </c>
      <c r="J886">
        <v>90.069954474072418</v>
      </c>
      <c r="K886">
        <v>63.11918115785133</v>
      </c>
    </row>
    <row r="887" spans="1:11" x14ac:dyDescent="0.35">
      <c r="A887" s="2">
        <v>42592</v>
      </c>
      <c r="B887" s="1">
        <v>1083.4120069999999</v>
      </c>
      <c r="C887">
        <v>1612.05</v>
      </c>
      <c r="D887">
        <v>1697.26</v>
      </c>
      <c r="E887">
        <v>2111.9499999999998</v>
      </c>
      <c r="G887" s="2">
        <v>42592</v>
      </c>
      <c r="H887">
        <v>107.62963492190038</v>
      </c>
      <c r="I887">
        <v>70.158984380100179</v>
      </c>
      <c r="J887">
        <v>89.743711764301523</v>
      </c>
      <c r="K887">
        <v>62.639585477475002</v>
      </c>
    </row>
    <row r="888" spans="1:11" x14ac:dyDescent="0.35">
      <c r="A888" s="2">
        <v>42593</v>
      </c>
      <c r="B888" s="1">
        <v>1095.179934</v>
      </c>
      <c r="C888">
        <v>1632.01</v>
      </c>
      <c r="D888">
        <v>1712.54</v>
      </c>
      <c r="E888">
        <v>2143.0100000000002</v>
      </c>
      <c r="G888" s="2">
        <v>42593</v>
      </c>
      <c r="H888">
        <v>108.79869865630072</v>
      </c>
      <c r="I888">
        <v>71.027675381140355</v>
      </c>
      <c r="J888">
        <v>90.551651570670927</v>
      </c>
      <c r="K888">
        <v>63.560812554314133</v>
      </c>
    </row>
    <row r="889" spans="1:11" x14ac:dyDescent="0.35">
      <c r="A889" s="2">
        <v>42594</v>
      </c>
      <c r="B889" s="1">
        <v>1088.038127</v>
      </c>
      <c r="C889">
        <v>1618.97</v>
      </c>
      <c r="D889">
        <v>1695.9</v>
      </c>
      <c r="E889">
        <v>2128.3000000000002</v>
      </c>
      <c r="G889" s="2">
        <v>42594</v>
      </c>
      <c r="H889">
        <v>108.08920856838749</v>
      </c>
      <c r="I889">
        <v>70.460153805310512</v>
      </c>
      <c r="J889">
        <v>89.671800891483315</v>
      </c>
      <c r="K889">
        <v>63.124519885276676</v>
      </c>
    </row>
    <row r="890" spans="1:11" x14ac:dyDescent="0.35">
      <c r="A890" s="2">
        <v>42597</v>
      </c>
      <c r="B890" s="1">
        <v>1091.1863619999999</v>
      </c>
      <c r="C890">
        <v>1623.38</v>
      </c>
      <c r="D890">
        <v>1697.36</v>
      </c>
      <c r="E890">
        <v>2141.52</v>
      </c>
      <c r="G890" s="2">
        <v>42597</v>
      </c>
      <c r="H890">
        <v>108.40196436351349</v>
      </c>
      <c r="I890">
        <v>70.652084031492222</v>
      </c>
      <c r="J890">
        <v>89.748999328479329</v>
      </c>
      <c r="K890">
        <v>63.516619755071041</v>
      </c>
    </row>
    <row r="891" spans="1:11" x14ac:dyDescent="0.35">
      <c r="A891" s="2">
        <v>42598</v>
      </c>
      <c r="B891" s="1">
        <v>1080.2340039999999</v>
      </c>
      <c r="C891">
        <v>1605.25</v>
      </c>
      <c r="D891">
        <v>1679.36</v>
      </c>
      <c r="E891">
        <v>2116.86</v>
      </c>
      <c r="G891" s="2">
        <v>42598</v>
      </c>
      <c r="H891">
        <v>107.31392187786845</v>
      </c>
      <c r="I891">
        <v>69.863037546078488</v>
      </c>
      <c r="J891">
        <v>88.797237776473494</v>
      </c>
      <c r="K891">
        <v>62.785214097799546</v>
      </c>
    </row>
    <row r="892" spans="1:11" x14ac:dyDescent="0.35">
      <c r="A892" s="2">
        <v>42599</v>
      </c>
      <c r="B892" s="1">
        <v>1085.3573670000001</v>
      </c>
      <c r="C892">
        <v>1612.4</v>
      </c>
      <c r="D892">
        <v>1689.68</v>
      </c>
      <c r="E892">
        <v>2137.0700000000002</v>
      </c>
      <c r="G892" s="2">
        <v>42599</v>
      </c>
      <c r="H892">
        <v>107.8228932439781</v>
      </c>
      <c r="I892">
        <v>70.174216937733661</v>
      </c>
      <c r="J892">
        <v>89.342914399623524</v>
      </c>
      <c r="K892">
        <v>63.384634549277934</v>
      </c>
    </row>
    <row r="893" spans="1:11" x14ac:dyDescent="0.35">
      <c r="A893" s="2">
        <v>42600</v>
      </c>
      <c r="B893" s="1">
        <v>1080.64077</v>
      </c>
      <c r="C893">
        <v>1607.2</v>
      </c>
      <c r="D893">
        <v>1682.46</v>
      </c>
      <c r="E893">
        <v>2139.06</v>
      </c>
      <c r="G893" s="2">
        <v>42600</v>
      </c>
      <c r="H893">
        <v>107.35433132117883</v>
      </c>
      <c r="I893">
        <v>69.947904652893541</v>
      </c>
      <c r="J893">
        <v>88.961152265985618</v>
      </c>
      <c r="K893">
        <v>63.443657146924735</v>
      </c>
    </row>
    <row r="894" spans="1:11" x14ac:dyDescent="0.35">
      <c r="A894" s="2">
        <v>42601</v>
      </c>
      <c r="B894" s="1">
        <v>1078.4730070000001</v>
      </c>
      <c r="C894">
        <v>1603.24</v>
      </c>
      <c r="D894">
        <v>1680.92</v>
      </c>
      <c r="E894">
        <v>2133.1799999999998</v>
      </c>
      <c r="G894" s="2">
        <v>42601</v>
      </c>
      <c r="H894">
        <v>107.13897876944438</v>
      </c>
      <c r="I894">
        <v>69.775559143669128</v>
      </c>
      <c r="J894">
        <v>88.879723777647342</v>
      </c>
      <c r="K894">
        <v>63.269258717696978</v>
      </c>
    </row>
    <row r="895" spans="1:11" x14ac:dyDescent="0.35">
      <c r="A895" s="2">
        <v>42604</v>
      </c>
      <c r="B895" s="1">
        <v>1082.2742659999999</v>
      </c>
      <c r="C895">
        <v>1598.81</v>
      </c>
      <c r="D895">
        <v>1685.03</v>
      </c>
      <c r="E895">
        <v>2122.02</v>
      </c>
      <c r="G895" s="2">
        <v>42604</v>
      </c>
      <c r="H895">
        <v>107.51660806999686</v>
      </c>
      <c r="I895">
        <v>69.582758485622634</v>
      </c>
      <c r="J895">
        <v>89.097042665355346</v>
      </c>
      <c r="K895">
        <v>62.938257617325938</v>
      </c>
    </row>
    <row r="896" spans="1:11" x14ac:dyDescent="0.35">
      <c r="A896" s="2">
        <v>42605</v>
      </c>
      <c r="B896" s="1">
        <v>1067.3330940000001</v>
      </c>
      <c r="C896">
        <v>1584.67</v>
      </c>
      <c r="D896">
        <v>1664.46</v>
      </c>
      <c r="E896">
        <v>2111.0300000000002</v>
      </c>
      <c r="G896" s="2">
        <v>42605</v>
      </c>
      <c r="H896">
        <v>106.03230396659467</v>
      </c>
      <c r="I896">
        <v>68.967363157230466</v>
      </c>
      <c r="J896">
        <v>88.009390713979784</v>
      </c>
      <c r="K896">
        <v>62.612298648412171</v>
      </c>
    </row>
    <row r="897" spans="1:11" x14ac:dyDescent="0.35">
      <c r="A897" s="2">
        <v>42606</v>
      </c>
      <c r="B897" s="1">
        <v>1054.5153969999999</v>
      </c>
      <c r="C897">
        <v>1557.43</v>
      </c>
      <c r="D897">
        <v>1647.57</v>
      </c>
      <c r="E897">
        <v>2061.2199999999998</v>
      </c>
      <c r="G897" s="2">
        <v>42606</v>
      </c>
      <c r="H897">
        <v>104.7589527024993</v>
      </c>
      <c r="I897">
        <v>67.781834957414119</v>
      </c>
      <c r="J897">
        <v>87.116321124347635</v>
      </c>
      <c r="K897">
        <v>61.134954131433524</v>
      </c>
    </row>
    <row r="898" spans="1:11" x14ac:dyDescent="0.35">
      <c r="A898" s="2">
        <v>42607</v>
      </c>
      <c r="B898" s="1">
        <v>1064.609512</v>
      </c>
      <c r="C898">
        <v>1579.27</v>
      </c>
      <c r="D898">
        <v>1666.62</v>
      </c>
      <c r="E898">
        <v>2095.9899999999998</v>
      </c>
      <c r="G898" s="2">
        <v>42607</v>
      </c>
      <c r="H898">
        <v>105.76173456691488</v>
      </c>
      <c r="I898">
        <v>68.732346553742644</v>
      </c>
      <c r="J898">
        <v>88.123602100220481</v>
      </c>
      <c r="K898">
        <v>62.166218312428242</v>
      </c>
    </row>
    <row r="899" spans="1:11" x14ac:dyDescent="0.35">
      <c r="A899" s="2">
        <v>42608</v>
      </c>
      <c r="B899" s="1">
        <v>1065.413131</v>
      </c>
      <c r="C899">
        <v>1587.83</v>
      </c>
      <c r="D899">
        <v>1665.36</v>
      </c>
      <c r="E899">
        <v>2115.13</v>
      </c>
      <c r="G899" s="2">
        <v>42608</v>
      </c>
      <c r="H899">
        <v>105.84156866421809</v>
      </c>
      <c r="I899">
        <v>69.104891391864072</v>
      </c>
      <c r="J899">
        <v>88.056978791580065</v>
      </c>
      <c r="K899">
        <v>62.733902995322673</v>
      </c>
    </row>
    <row r="900" spans="1:11" x14ac:dyDescent="0.35">
      <c r="A900" s="2">
        <v>42611</v>
      </c>
      <c r="B900" s="1">
        <v>1062.2287719999999</v>
      </c>
      <c r="C900">
        <v>1571.2</v>
      </c>
      <c r="D900">
        <v>1659.34</v>
      </c>
      <c r="E900">
        <v>2085.15</v>
      </c>
      <c r="G900" s="2">
        <v>42611</v>
      </c>
      <c r="H900">
        <v>105.52522419469415</v>
      </c>
      <c r="I900">
        <v>68.381127296308065</v>
      </c>
      <c r="J900">
        <v>87.7386674280759</v>
      </c>
      <c r="K900">
        <v>61.844708283035594</v>
      </c>
    </row>
    <row r="901" spans="1:11" x14ac:dyDescent="0.35">
      <c r="A901" s="2">
        <v>42613</v>
      </c>
      <c r="B901" s="1">
        <v>1053.6740139999999</v>
      </c>
      <c r="C901">
        <v>1574.28</v>
      </c>
      <c r="D901">
        <v>1648.55</v>
      </c>
      <c r="E901">
        <v>2095.71</v>
      </c>
      <c r="G901" s="2">
        <v>42613</v>
      </c>
      <c r="H901">
        <v>104.67536700792107</v>
      </c>
      <c r="I901">
        <v>68.515173803482597</v>
      </c>
      <c r="J901">
        <v>87.168139253290178</v>
      </c>
      <c r="K901">
        <v>62.157913625322166</v>
      </c>
    </row>
    <row r="902" spans="1:11" x14ac:dyDescent="0.35">
      <c r="A902" s="2">
        <v>42614</v>
      </c>
      <c r="B902" s="1">
        <v>1052.6966</v>
      </c>
      <c r="C902">
        <v>1570.23</v>
      </c>
      <c r="D902">
        <v>1645.72</v>
      </c>
      <c r="E902">
        <v>2086.1799999999998</v>
      </c>
      <c r="G902" s="2">
        <v>42614</v>
      </c>
      <c r="H902">
        <v>104.5782675560894</v>
      </c>
      <c r="I902">
        <v>68.338911350866738</v>
      </c>
      <c r="J902">
        <v>87.018501187058149</v>
      </c>
      <c r="K902">
        <v>61.875257667747249</v>
      </c>
    </row>
    <row r="903" spans="1:11" x14ac:dyDescent="0.35">
      <c r="A903" s="2">
        <v>42615</v>
      </c>
      <c r="B903" s="1">
        <v>1056.211335</v>
      </c>
      <c r="C903">
        <v>1584.32</v>
      </c>
      <c r="D903">
        <v>1651.98</v>
      </c>
      <c r="E903">
        <v>2114.48</v>
      </c>
      <c r="G903" s="2">
        <v>42615</v>
      </c>
      <c r="H903">
        <v>104.92743264051994</v>
      </c>
      <c r="I903">
        <v>68.952130599596984</v>
      </c>
      <c r="J903">
        <v>87.349502704589071</v>
      </c>
      <c r="K903">
        <v>62.714624257397837</v>
      </c>
    </row>
    <row r="904" spans="1:11" x14ac:dyDescent="0.35">
      <c r="A904" s="2">
        <v>42618</v>
      </c>
      <c r="B904" s="1">
        <v>1073.8904680000001</v>
      </c>
      <c r="C904">
        <v>1613.45</v>
      </c>
      <c r="D904">
        <v>1683.76</v>
      </c>
      <c r="E904">
        <v>2157.5700000000002</v>
      </c>
      <c r="G904" s="2">
        <v>42618</v>
      </c>
      <c r="H904">
        <v>106.68373459972993</v>
      </c>
      <c r="I904">
        <v>70.219914610634063</v>
      </c>
      <c r="J904">
        <v>89.029890600297151</v>
      </c>
      <c r="K904">
        <v>63.99265628383047</v>
      </c>
    </row>
    <row r="905" spans="1:11" x14ac:dyDescent="0.35">
      <c r="A905" s="2">
        <v>42619</v>
      </c>
      <c r="B905" s="1">
        <v>1080.2068400000001</v>
      </c>
      <c r="C905">
        <v>1621.56</v>
      </c>
      <c r="D905">
        <v>1693.18</v>
      </c>
      <c r="E905">
        <v>2163.7600000000002</v>
      </c>
      <c r="G905" s="2">
        <v>42619</v>
      </c>
      <c r="H905">
        <v>107.31122331870156</v>
      </c>
      <c r="I905">
        <v>70.57287473179818</v>
      </c>
      <c r="J905">
        <v>89.527979145846871</v>
      </c>
      <c r="K905">
        <v>64.176249188068539</v>
      </c>
    </row>
    <row r="906" spans="1:11" x14ac:dyDescent="0.35">
      <c r="A906" s="2">
        <v>42620</v>
      </c>
      <c r="B906" s="1">
        <v>1071.2723309999999</v>
      </c>
      <c r="C906">
        <v>1608.32</v>
      </c>
      <c r="D906">
        <v>1678.93</v>
      </c>
      <c r="E906">
        <v>2148.33</v>
      </c>
      <c r="G906" s="2">
        <v>42620</v>
      </c>
      <c r="H906">
        <v>106.42364044564555</v>
      </c>
      <c r="I906">
        <v>69.996648837320635</v>
      </c>
      <c r="J906">
        <v>88.774501250508919</v>
      </c>
      <c r="K906">
        <v>63.71860160932971</v>
      </c>
    </row>
    <row r="907" spans="1:11" x14ac:dyDescent="0.35">
      <c r="A907" s="2">
        <v>42621</v>
      </c>
      <c r="B907" s="1">
        <v>1059.1027779999999</v>
      </c>
      <c r="C907">
        <v>1604.33</v>
      </c>
      <c r="D907">
        <v>1660.12</v>
      </c>
      <c r="E907">
        <v>2154.4299999999998</v>
      </c>
      <c r="G907" s="2">
        <v>42621</v>
      </c>
      <c r="H907">
        <v>105.21467789207408</v>
      </c>
      <c r="I907">
        <v>69.822997680299082</v>
      </c>
      <c r="J907">
        <v>87.779910428662816</v>
      </c>
      <c r="K907">
        <v>63.899525149855101</v>
      </c>
    </row>
    <row r="908" spans="1:11" x14ac:dyDescent="0.35">
      <c r="A908" s="2">
        <v>42622</v>
      </c>
      <c r="B908" s="1">
        <v>1040.928725</v>
      </c>
      <c r="C908">
        <v>1578.08</v>
      </c>
      <c r="D908">
        <v>1633.14</v>
      </c>
      <c r="E908">
        <v>2117.7399999999998</v>
      </c>
      <c r="G908" s="2">
        <v>42622</v>
      </c>
      <c r="H908">
        <v>103.40920898753639</v>
      </c>
      <c r="I908">
        <v>68.680555857788832</v>
      </c>
      <c r="J908">
        <v>86.353325613489631</v>
      </c>
      <c r="K908">
        <v>62.81131454299009</v>
      </c>
    </row>
    <row r="909" spans="1:11" x14ac:dyDescent="0.35">
      <c r="A909" s="2">
        <v>42629</v>
      </c>
      <c r="B909" s="1">
        <v>1020.727609</v>
      </c>
      <c r="C909">
        <v>1555.66</v>
      </c>
      <c r="D909">
        <v>1604.65</v>
      </c>
      <c r="E909">
        <v>2097.2800000000002</v>
      </c>
      <c r="G909" s="2">
        <v>42629</v>
      </c>
      <c r="H909">
        <v>101.40236512200136</v>
      </c>
      <c r="I909">
        <v>67.704801737381999</v>
      </c>
      <c r="J909">
        <v>84.846898579231507</v>
      </c>
      <c r="K909">
        <v>62.204479192309854</v>
      </c>
    </row>
    <row r="910" spans="1:11" x14ac:dyDescent="0.35">
      <c r="A910" s="2">
        <v>42632</v>
      </c>
      <c r="B910" s="1">
        <v>1042.3234910000001</v>
      </c>
      <c r="C910">
        <v>1595.56</v>
      </c>
      <c r="D910">
        <v>1641.35</v>
      </c>
      <c r="E910">
        <v>2155.14</v>
      </c>
      <c r="G910" s="2">
        <v>42632</v>
      </c>
      <c r="H910">
        <v>103.54776952998152</v>
      </c>
      <c r="I910">
        <v>69.441313307597568</v>
      </c>
      <c r="J910">
        <v>86.787434632487845</v>
      </c>
      <c r="K910">
        <v>63.920583463588386</v>
      </c>
    </row>
    <row r="911" spans="1:11" x14ac:dyDescent="0.35">
      <c r="A911" s="2">
        <v>42633</v>
      </c>
      <c r="B911" s="1">
        <v>1039.404166</v>
      </c>
      <c r="C911">
        <v>1584.26</v>
      </c>
      <c r="D911">
        <v>1633.31</v>
      </c>
      <c r="E911">
        <v>2137.98</v>
      </c>
      <c r="G911" s="2">
        <v>42633</v>
      </c>
      <c r="H911">
        <v>103.25775439083014</v>
      </c>
      <c r="I911">
        <v>68.949519304002678</v>
      </c>
      <c r="J911">
        <v>86.362314472591905</v>
      </c>
      <c r="K911">
        <v>63.411624782372698</v>
      </c>
    </row>
    <row r="912" spans="1:11" x14ac:dyDescent="0.35">
      <c r="A912" s="2">
        <v>42634</v>
      </c>
      <c r="B912" s="1">
        <v>1050.811897</v>
      </c>
      <c r="C912">
        <v>1602.86</v>
      </c>
      <c r="D912">
        <v>1650.64</v>
      </c>
      <c r="E912">
        <v>2164.0100000000002</v>
      </c>
      <c r="G912" s="2">
        <v>42634</v>
      </c>
      <c r="H912">
        <v>104.39103509557061</v>
      </c>
      <c r="I912">
        <v>69.759020938238507</v>
      </c>
      <c r="J912">
        <v>87.278649344606421</v>
      </c>
      <c r="K912">
        <v>64.183664087270401</v>
      </c>
    </row>
    <row r="913" spans="1:11" x14ac:dyDescent="0.35">
      <c r="A913" s="2">
        <v>42635</v>
      </c>
      <c r="B913" s="1">
        <v>1069.4546780000001</v>
      </c>
      <c r="C913">
        <v>1644.12</v>
      </c>
      <c r="D913">
        <v>1678.93</v>
      </c>
      <c r="E913">
        <v>2229.7199999999998</v>
      </c>
      <c r="G913" s="2">
        <v>42635</v>
      </c>
      <c r="H913">
        <v>106.24306894787675</v>
      </c>
      <c r="I913">
        <v>71.554721875258409</v>
      </c>
      <c r="J913">
        <v>88.774501250508919</v>
      </c>
      <c r="K913">
        <v>66.132596193487331</v>
      </c>
    </row>
    <row r="914" spans="1:11" x14ac:dyDescent="0.35">
      <c r="A914" s="2">
        <v>42636</v>
      </c>
      <c r="B914" s="1">
        <v>1074.451785</v>
      </c>
      <c r="C914">
        <v>1646.09</v>
      </c>
      <c r="D914">
        <v>1687.33</v>
      </c>
      <c r="E914">
        <v>2224.86</v>
      </c>
      <c r="G914" s="2">
        <v>42636</v>
      </c>
      <c r="H914">
        <v>106.73949763668642</v>
      </c>
      <c r="I914">
        <v>71.640459413938217</v>
      </c>
      <c r="J914">
        <v>89.218656641444966</v>
      </c>
      <c r="K914">
        <v>65.988450553003176</v>
      </c>
    </row>
    <row r="915" spans="1:11" x14ac:dyDescent="0.35">
      <c r="A915" s="2">
        <v>42639</v>
      </c>
      <c r="B915" s="1">
        <v>1024.7865830000001</v>
      </c>
      <c r="C915">
        <v>1559.84</v>
      </c>
      <c r="D915">
        <v>1609.72</v>
      </c>
      <c r="E915">
        <v>2091.1799999999998</v>
      </c>
      <c r="G915" s="2">
        <v>42639</v>
      </c>
      <c r="H915">
        <v>101.80559665991571</v>
      </c>
      <c r="I915">
        <v>67.886721997118869</v>
      </c>
      <c r="J915">
        <v>85.114978083046481</v>
      </c>
      <c r="K915">
        <v>62.023555651784456</v>
      </c>
    </row>
    <row r="916" spans="1:11" x14ac:dyDescent="0.35">
      <c r="A916" s="2">
        <v>42640</v>
      </c>
      <c r="B916" s="1">
        <v>1027.2931900000001</v>
      </c>
      <c r="C916">
        <v>1575.49</v>
      </c>
      <c r="D916">
        <v>1613.99</v>
      </c>
      <c r="E916">
        <v>2125.4299999999998</v>
      </c>
      <c r="G916" s="2">
        <v>42640</v>
      </c>
      <c r="H916">
        <v>102.05461106492469</v>
      </c>
      <c r="I916">
        <v>68.567834931301164</v>
      </c>
      <c r="J916">
        <v>85.340757073438965</v>
      </c>
      <c r="K916">
        <v>63.039396842439309</v>
      </c>
    </row>
    <row r="917" spans="1:11" x14ac:dyDescent="0.35">
      <c r="A917" s="2">
        <v>42641</v>
      </c>
      <c r="B917" s="1">
        <v>1030.632151</v>
      </c>
      <c r="C917">
        <v>1587.91</v>
      </c>
      <c r="D917">
        <v>1618.51</v>
      </c>
      <c r="E917">
        <v>2154.46</v>
      </c>
      <c r="G917" s="2">
        <v>42641</v>
      </c>
      <c r="H917">
        <v>102.38631419459884</v>
      </c>
      <c r="I917">
        <v>69.108373119323161</v>
      </c>
      <c r="J917">
        <v>85.579754974275986</v>
      </c>
      <c r="K917">
        <v>63.900414937759329</v>
      </c>
    </row>
    <row r="918" spans="1:11" x14ac:dyDescent="0.35">
      <c r="A918" s="2">
        <v>42642</v>
      </c>
      <c r="B918" s="1">
        <v>1022.863942</v>
      </c>
      <c r="C918">
        <v>1564.09</v>
      </c>
      <c r="D918">
        <v>1608.63</v>
      </c>
      <c r="E918">
        <v>2110.9699999999998</v>
      </c>
      <c r="G918" s="2">
        <v>42642</v>
      </c>
      <c r="H918">
        <v>101.61459531640199</v>
      </c>
      <c r="I918">
        <v>68.07168876838243</v>
      </c>
      <c r="J918">
        <v>85.057343633508353</v>
      </c>
      <c r="K918">
        <v>62.610519072603715</v>
      </c>
    </row>
    <row r="919" spans="1:11" x14ac:dyDescent="0.35">
      <c r="A919" s="2">
        <v>42643</v>
      </c>
      <c r="B919" s="1">
        <v>1017.8494020000001</v>
      </c>
      <c r="C919">
        <v>1554.92</v>
      </c>
      <c r="D919">
        <v>1600.11</v>
      </c>
      <c r="E919">
        <v>2097.88</v>
      </c>
      <c r="G919" s="2">
        <v>42643</v>
      </c>
      <c r="H919">
        <v>101.11643477727732</v>
      </c>
      <c r="I919">
        <v>67.672595758385526</v>
      </c>
      <c r="J919">
        <v>84.606843165558914</v>
      </c>
      <c r="K919">
        <v>62.222274950394322</v>
      </c>
    </row>
    <row r="920" spans="1:11" x14ac:dyDescent="0.35">
      <c r="A920" s="2">
        <v>42646</v>
      </c>
      <c r="B920" s="1">
        <v>1023.717541</v>
      </c>
      <c r="C920">
        <v>1560.83</v>
      </c>
      <c r="D920">
        <v>1610.7</v>
      </c>
      <c r="E920">
        <v>2105.5700000000002</v>
      </c>
      <c r="G920" s="2">
        <v>42646</v>
      </c>
      <c r="H920">
        <v>101.69939458772824</v>
      </c>
      <c r="I920">
        <v>67.929808374424965</v>
      </c>
      <c r="J920">
        <v>85.166796211989023</v>
      </c>
      <c r="K920">
        <v>62.450357249843542</v>
      </c>
    </row>
    <row r="921" spans="1:11" x14ac:dyDescent="0.35">
      <c r="A921" s="2">
        <v>42647</v>
      </c>
      <c r="B921" s="1">
        <v>1024.014729</v>
      </c>
      <c r="C921">
        <v>1553.26</v>
      </c>
      <c r="D921">
        <v>1612.6</v>
      </c>
      <c r="E921">
        <v>2086.21</v>
      </c>
      <c r="G921" s="2">
        <v>42647</v>
      </c>
      <c r="H921">
        <v>101.72891819992425</v>
      </c>
      <c r="I921">
        <v>67.600349913609634</v>
      </c>
      <c r="J921">
        <v>85.267259931367406</v>
      </c>
      <c r="K921">
        <v>61.876147455651477</v>
      </c>
    </row>
    <row r="922" spans="1:11" x14ac:dyDescent="0.35">
      <c r="A922" s="2">
        <v>42648</v>
      </c>
      <c r="B922" s="1">
        <v>1024.762923</v>
      </c>
      <c r="C922">
        <v>1549.61</v>
      </c>
      <c r="D922">
        <v>1617.13</v>
      </c>
      <c r="E922">
        <v>2071.92</v>
      </c>
      <c r="G922" s="2">
        <v>42648</v>
      </c>
      <c r="H922">
        <v>101.80324619938379</v>
      </c>
      <c r="I922">
        <v>67.441496098289164</v>
      </c>
      <c r="J922">
        <v>85.506786588622219</v>
      </c>
      <c r="K922">
        <v>61.452311817273149</v>
      </c>
    </row>
    <row r="923" spans="1:11" x14ac:dyDescent="0.35">
      <c r="A923" s="2">
        <v>42649</v>
      </c>
      <c r="B923" s="1">
        <v>1027.047902</v>
      </c>
      <c r="C923">
        <v>1556.33</v>
      </c>
      <c r="D923">
        <v>1620.75</v>
      </c>
      <c r="E923">
        <v>2085.56</v>
      </c>
      <c r="G923" s="2">
        <v>42649</v>
      </c>
      <c r="H923">
        <v>102.03024336572977</v>
      </c>
      <c r="I923">
        <v>67.733961204851781</v>
      </c>
      <c r="J923">
        <v>85.698196411858945</v>
      </c>
      <c r="K923">
        <v>61.856868717726641</v>
      </c>
    </row>
    <row r="924" spans="1:11" x14ac:dyDescent="0.35">
      <c r="A924" s="2">
        <v>42650</v>
      </c>
      <c r="B924" s="1">
        <v>1034.800459</v>
      </c>
      <c r="C924">
        <v>1566.67</v>
      </c>
      <c r="D924">
        <v>1632.33</v>
      </c>
      <c r="E924">
        <v>2096.7399999999998</v>
      </c>
      <c r="G924" s="2">
        <v>42650</v>
      </c>
      <c r="H924">
        <v>102.80040732388242</v>
      </c>
      <c r="I924">
        <v>68.183974478937728</v>
      </c>
      <c r="J924">
        <v>86.310496343649362</v>
      </c>
      <c r="K924">
        <v>62.188463010033828</v>
      </c>
    </row>
    <row r="925" spans="1:11" x14ac:dyDescent="0.35">
      <c r="A925" s="2">
        <v>42653</v>
      </c>
      <c r="B925" s="1">
        <v>1026.323715</v>
      </c>
      <c r="C925">
        <v>1553.37</v>
      </c>
      <c r="D925">
        <v>1622.66</v>
      </c>
      <c r="E925">
        <v>2077.92</v>
      </c>
      <c r="G925" s="2">
        <v>42653</v>
      </c>
      <c r="H925">
        <v>101.95830029889869</v>
      </c>
      <c r="I925">
        <v>67.605137288865862</v>
      </c>
      <c r="J925">
        <v>85.79918888765512</v>
      </c>
      <c r="K925">
        <v>61.630269398117797</v>
      </c>
    </row>
    <row r="926" spans="1:11" x14ac:dyDescent="0.35">
      <c r="A926" s="2">
        <v>42654</v>
      </c>
      <c r="B926" s="1">
        <v>1021.969363</v>
      </c>
      <c r="C926">
        <v>1548.32</v>
      </c>
      <c r="D926">
        <v>1616.07</v>
      </c>
      <c r="E926">
        <v>2067.27</v>
      </c>
      <c r="G926" s="2">
        <v>42654</v>
      </c>
      <c r="H926">
        <v>101.52572496001245</v>
      </c>
      <c r="I926">
        <v>67.385353243011522</v>
      </c>
      <c r="J926">
        <v>85.450738408337415</v>
      </c>
      <c r="K926">
        <v>61.314394692118547</v>
      </c>
    </row>
    <row r="927" spans="1:11" x14ac:dyDescent="0.35">
      <c r="A927" s="2">
        <v>42655</v>
      </c>
      <c r="B927" s="1">
        <v>1023.792778</v>
      </c>
      <c r="C927">
        <v>1554.55</v>
      </c>
      <c r="D927">
        <v>1618.51</v>
      </c>
      <c r="E927">
        <v>2079.67</v>
      </c>
      <c r="G927" s="2">
        <v>42655</v>
      </c>
      <c r="H927">
        <v>101.70686887340192</v>
      </c>
      <c r="I927">
        <v>67.656492768887276</v>
      </c>
      <c r="J927">
        <v>85.579754974275986</v>
      </c>
      <c r="K927">
        <v>61.682173692530817</v>
      </c>
    </row>
    <row r="928" spans="1:11" x14ac:dyDescent="0.35">
      <c r="A928" s="2">
        <v>42656</v>
      </c>
      <c r="B928" s="1">
        <v>1018.006425</v>
      </c>
      <c r="C928">
        <v>1535.25</v>
      </c>
      <c r="D928">
        <v>1610.83</v>
      </c>
      <c r="E928">
        <v>2046.44</v>
      </c>
      <c r="G928" s="2">
        <v>42656</v>
      </c>
      <c r="H928">
        <v>101.13203394735773</v>
      </c>
      <c r="I928">
        <v>66.816526019384511</v>
      </c>
      <c r="J928">
        <v>85.173670045420167</v>
      </c>
      <c r="K928">
        <v>60.696585290619552</v>
      </c>
    </row>
    <row r="929" spans="1:11" x14ac:dyDescent="0.35">
      <c r="A929" s="2">
        <v>42657</v>
      </c>
      <c r="B929" s="1">
        <v>1027.663693</v>
      </c>
      <c r="C929">
        <v>1555.68</v>
      </c>
      <c r="D929">
        <v>1626.52</v>
      </c>
      <c r="E929">
        <v>2079.67</v>
      </c>
      <c r="G929" s="2">
        <v>42657</v>
      </c>
      <c r="H929">
        <v>102.09141802512985</v>
      </c>
      <c r="I929">
        <v>67.705672169246768</v>
      </c>
      <c r="J929">
        <v>86.003288864918588</v>
      </c>
      <c r="K929">
        <v>61.682173692530817</v>
      </c>
    </row>
    <row r="930" spans="1:11" x14ac:dyDescent="0.35">
      <c r="A930" s="2">
        <v>42660</v>
      </c>
      <c r="B930" s="1">
        <v>1024.834022</v>
      </c>
      <c r="C930">
        <v>1552.61</v>
      </c>
      <c r="D930">
        <v>1624.64</v>
      </c>
      <c r="E930">
        <v>2074.13</v>
      </c>
      <c r="G930" s="2">
        <v>42660</v>
      </c>
      <c r="H930">
        <v>101.81030940282244</v>
      </c>
      <c r="I930">
        <v>67.572060878004621</v>
      </c>
      <c r="J930">
        <v>85.903882658375764</v>
      </c>
      <c r="K930">
        <v>61.517859526217592</v>
      </c>
    </row>
    <row r="931" spans="1:11" x14ac:dyDescent="0.35">
      <c r="A931" s="2">
        <v>42661</v>
      </c>
      <c r="B931" s="1">
        <v>1025.408302</v>
      </c>
      <c r="C931">
        <v>1568.63</v>
      </c>
      <c r="D931">
        <v>1627.13</v>
      </c>
      <c r="E931">
        <v>2107.92</v>
      </c>
      <c r="G931" s="2">
        <v>42661</v>
      </c>
      <c r="H931">
        <v>101.8673602259106</v>
      </c>
      <c r="I931">
        <v>68.269276801685166</v>
      </c>
      <c r="J931">
        <v>86.03554300640323</v>
      </c>
      <c r="K931">
        <v>62.520057302341023</v>
      </c>
    </row>
    <row r="932" spans="1:11" x14ac:dyDescent="0.35">
      <c r="A932" s="2">
        <v>42662</v>
      </c>
      <c r="B932" s="1">
        <v>1039.8514339999999</v>
      </c>
      <c r="C932">
        <v>1596.97</v>
      </c>
      <c r="D932">
        <v>1651.11</v>
      </c>
      <c r="E932">
        <v>2148.88</v>
      </c>
      <c r="G932" s="2">
        <v>42662</v>
      </c>
      <c r="H932">
        <v>103.30218743314572</v>
      </c>
      <c r="I932">
        <v>69.502678754063837</v>
      </c>
      <c r="J932">
        <v>87.303500896242113</v>
      </c>
      <c r="K932">
        <v>63.734914387573809</v>
      </c>
    </row>
    <row r="933" spans="1:11" x14ac:dyDescent="0.35">
      <c r="A933" s="2">
        <v>42663</v>
      </c>
      <c r="B933" s="1">
        <v>1041.4432529999999</v>
      </c>
      <c r="C933">
        <v>1605.9</v>
      </c>
      <c r="D933">
        <v>1656.76</v>
      </c>
      <c r="E933">
        <v>2160.04</v>
      </c>
      <c r="G933" s="2">
        <v>42663</v>
      </c>
      <c r="H933">
        <v>103.46032385467768</v>
      </c>
      <c r="I933">
        <v>69.891326581683501</v>
      </c>
      <c r="J933">
        <v>87.602248272288392</v>
      </c>
      <c r="K933">
        <v>64.065915487944849</v>
      </c>
    </row>
    <row r="934" spans="1:11" x14ac:dyDescent="0.35">
      <c r="A934" s="2">
        <v>42664</v>
      </c>
      <c r="B934" s="1">
        <v>1039.709797</v>
      </c>
      <c r="C934">
        <v>1606.16</v>
      </c>
      <c r="D934">
        <v>1652.5</v>
      </c>
      <c r="E934">
        <v>2162.5100000000002</v>
      </c>
      <c r="G934" s="2">
        <v>42664</v>
      </c>
      <c r="H934">
        <v>103.2881167578136</v>
      </c>
      <c r="I934">
        <v>69.902642195925509</v>
      </c>
      <c r="J934">
        <v>87.376998038313687</v>
      </c>
      <c r="K934">
        <v>64.139174692059228</v>
      </c>
    </row>
    <row r="935" spans="1:11" x14ac:dyDescent="0.35">
      <c r="A935" s="2">
        <v>42667</v>
      </c>
      <c r="B935" s="1">
        <v>1048.3760440000001</v>
      </c>
      <c r="C935">
        <v>1629.51</v>
      </c>
      <c r="D935">
        <v>1667.76</v>
      </c>
      <c r="E935">
        <v>2201.6</v>
      </c>
      <c r="G935" s="2">
        <v>42667</v>
      </c>
      <c r="H935">
        <v>104.14904962059016</v>
      </c>
      <c r="I935">
        <v>70.918871398044132</v>
      </c>
      <c r="J935">
        <v>88.183880331847519</v>
      </c>
      <c r="K935">
        <v>65.298568331262089</v>
      </c>
    </row>
    <row r="936" spans="1:11" x14ac:dyDescent="0.35">
      <c r="A936" s="2">
        <v>42668</v>
      </c>
      <c r="B936" s="1">
        <v>1044.1596919999999</v>
      </c>
      <c r="C936">
        <v>1617.69</v>
      </c>
      <c r="D936">
        <v>1661.04</v>
      </c>
      <c r="E936">
        <v>2178.79</v>
      </c>
      <c r="G936" s="2">
        <v>42668</v>
      </c>
      <c r="H936">
        <v>103.7301836457531</v>
      </c>
      <c r="I936">
        <v>70.40444616596524</v>
      </c>
      <c r="J936">
        <v>87.82855601909867</v>
      </c>
      <c r="K936">
        <v>64.622032928084366</v>
      </c>
    </row>
    <row r="937" spans="1:11" x14ac:dyDescent="0.35">
      <c r="A937" s="2">
        <v>42669</v>
      </c>
      <c r="B937" s="1">
        <v>1038.641558</v>
      </c>
      <c r="C937">
        <v>1611.33</v>
      </c>
      <c r="D937">
        <v>1648.84</v>
      </c>
      <c r="E937">
        <v>2174.75</v>
      </c>
      <c r="G937" s="2">
        <v>42669</v>
      </c>
      <c r="H937">
        <v>103.18199445822998</v>
      </c>
      <c r="I937">
        <v>70.127648832968475</v>
      </c>
      <c r="J937">
        <v>87.183473189405817</v>
      </c>
      <c r="K937">
        <v>64.502208156982306</v>
      </c>
    </row>
    <row r="938" spans="1:11" x14ac:dyDescent="0.35">
      <c r="A938" s="2">
        <v>42670</v>
      </c>
      <c r="B938" s="1">
        <v>1024.4414850000001</v>
      </c>
      <c r="C938">
        <v>1587.15</v>
      </c>
      <c r="D938">
        <v>1628.52</v>
      </c>
      <c r="E938">
        <v>2137.41</v>
      </c>
      <c r="G938" s="2">
        <v>42670</v>
      </c>
      <c r="H938">
        <v>101.7713135141574</v>
      </c>
      <c r="I938">
        <v>69.075296708461906</v>
      </c>
      <c r="J938">
        <v>86.10904014847479</v>
      </c>
      <c r="K938">
        <v>63.394718812192451</v>
      </c>
    </row>
    <row r="939" spans="1:11" x14ac:dyDescent="0.35">
      <c r="A939" s="2">
        <v>42671</v>
      </c>
      <c r="B939" s="1">
        <v>1017.0030850000001</v>
      </c>
      <c r="C939">
        <v>1578.96</v>
      </c>
      <c r="D939">
        <v>1617.86</v>
      </c>
      <c r="E939">
        <v>2132.38</v>
      </c>
      <c r="G939" s="2">
        <v>42671</v>
      </c>
      <c r="H939">
        <v>101.03235892326272</v>
      </c>
      <c r="I939">
        <v>68.718854859838714</v>
      </c>
      <c r="J939">
        <v>85.545385807120226</v>
      </c>
      <c r="K939">
        <v>63.245531040251031</v>
      </c>
    </row>
    <row r="940" spans="1:11" x14ac:dyDescent="0.35">
      <c r="A940" s="2">
        <v>42674</v>
      </c>
      <c r="B940" s="1">
        <v>1012.25455</v>
      </c>
      <c r="C940">
        <v>1575.65</v>
      </c>
      <c r="D940">
        <v>1612.88</v>
      </c>
      <c r="E940">
        <v>2132.91</v>
      </c>
      <c r="G940" s="2">
        <v>42674</v>
      </c>
      <c r="H940">
        <v>100.56062417677502</v>
      </c>
      <c r="I940">
        <v>68.574798386219328</v>
      </c>
      <c r="J940">
        <v>85.282065111065279</v>
      </c>
      <c r="K940">
        <v>63.261250626558969</v>
      </c>
    </row>
    <row r="941" spans="1:11" x14ac:dyDescent="0.35">
      <c r="A941" s="2">
        <v>42675</v>
      </c>
      <c r="B941" s="1">
        <v>998.48708039999997</v>
      </c>
      <c r="C941">
        <v>1550.42</v>
      </c>
      <c r="D941">
        <v>1590.5</v>
      </c>
      <c r="E941">
        <v>2097.17</v>
      </c>
      <c r="G941" s="2">
        <v>42675</v>
      </c>
      <c r="H941">
        <v>99.192919446467045</v>
      </c>
      <c r="I941">
        <v>67.476748588812342</v>
      </c>
      <c r="J941">
        <v>84.098708248071347</v>
      </c>
      <c r="K941">
        <v>62.201216636661037</v>
      </c>
    </row>
    <row r="942" spans="1:11" x14ac:dyDescent="0.35">
      <c r="A942" s="2">
        <v>42676</v>
      </c>
      <c r="B942" s="1">
        <v>984.30125889999999</v>
      </c>
      <c r="C942">
        <v>1526.41</v>
      </c>
      <c r="D942">
        <v>1568.54</v>
      </c>
      <c r="E942">
        <v>2067.37</v>
      </c>
      <c r="G942" s="2">
        <v>42676</v>
      </c>
      <c r="H942">
        <v>97.783654292262199</v>
      </c>
      <c r="I942">
        <v>66.431795135156307</v>
      </c>
      <c r="J942">
        <v>82.937559154624225</v>
      </c>
      <c r="K942">
        <v>61.317360651799291</v>
      </c>
    </row>
    <row r="943" spans="1:11" x14ac:dyDescent="0.35">
      <c r="A943" s="2">
        <v>42677</v>
      </c>
      <c r="B943" s="1">
        <v>980.58571500000005</v>
      </c>
      <c r="C943">
        <v>1513.95</v>
      </c>
      <c r="D943">
        <v>1562.4</v>
      </c>
      <c r="E943">
        <v>2044.67</v>
      </c>
      <c r="G943" s="2">
        <v>42677</v>
      </c>
      <c r="H943">
        <v>97.414540205553266</v>
      </c>
      <c r="I943">
        <v>65.889516083404786</v>
      </c>
      <c r="J943">
        <v>82.612902714106696</v>
      </c>
      <c r="K943">
        <v>60.644087804270384</v>
      </c>
    </row>
    <row r="944" spans="1:11" x14ac:dyDescent="0.35">
      <c r="A944" s="2">
        <v>42678</v>
      </c>
      <c r="B944" s="1">
        <v>944.48743969999998</v>
      </c>
      <c r="C944">
        <v>1455.7</v>
      </c>
      <c r="D944">
        <v>1499.15</v>
      </c>
      <c r="E944">
        <v>1962.83</v>
      </c>
      <c r="G944" s="2">
        <v>42678</v>
      </c>
      <c r="H944">
        <v>93.828421382108047</v>
      </c>
      <c r="I944">
        <v>63.354383277263018</v>
      </c>
      <c r="J944">
        <v>79.268518371641733</v>
      </c>
      <c r="K944">
        <v>58.216746401549408</v>
      </c>
    </row>
    <row r="945" spans="1:11" x14ac:dyDescent="0.35">
      <c r="A945" s="2">
        <v>42681</v>
      </c>
      <c r="B945" s="1">
        <v>955.76126550000004</v>
      </c>
      <c r="C945">
        <v>1479.86</v>
      </c>
      <c r="D945">
        <v>1525.33</v>
      </c>
      <c r="E945">
        <v>1991.39</v>
      </c>
      <c r="G945" s="2">
        <v>42681</v>
      </c>
      <c r="H945">
        <v>94.948399513407381</v>
      </c>
      <c r="I945">
        <v>64.405864969904812</v>
      </c>
      <c r="J945">
        <v>80.652802673392443</v>
      </c>
      <c r="K945">
        <v>59.063824486369924</v>
      </c>
    </row>
    <row r="946" spans="1:11" x14ac:dyDescent="0.35">
      <c r="A946" s="2">
        <v>42682</v>
      </c>
      <c r="B946" s="1">
        <v>958.80966660000001</v>
      </c>
      <c r="C946">
        <v>1485.22</v>
      </c>
      <c r="D946">
        <v>1529.08</v>
      </c>
      <c r="E946">
        <v>1995.05</v>
      </c>
      <c r="G946" s="2">
        <v>42682</v>
      </c>
      <c r="H946">
        <v>95.251237487667069</v>
      </c>
      <c r="I946">
        <v>64.639140709663096</v>
      </c>
      <c r="J946">
        <v>80.851086330060326</v>
      </c>
      <c r="K946">
        <v>59.172378610685158</v>
      </c>
    </row>
    <row r="947" spans="1:11" x14ac:dyDescent="0.35">
      <c r="A947" s="2">
        <v>42683</v>
      </c>
      <c r="B947" s="1">
        <v>948.99732900000004</v>
      </c>
      <c r="C947">
        <v>1467.7</v>
      </c>
      <c r="D947">
        <v>1513.78</v>
      </c>
      <c r="E947">
        <v>1970.74</v>
      </c>
      <c r="G947" s="2">
        <v>42683</v>
      </c>
      <c r="H947">
        <v>94.276448296856088</v>
      </c>
      <c r="I947">
        <v>63.876642396124836</v>
      </c>
      <c r="J947">
        <v>80.042089010855364</v>
      </c>
      <c r="K947">
        <v>58.451353812296269</v>
      </c>
    </row>
    <row r="948" spans="1:11" x14ac:dyDescent="0.35">
      <c r="A948" s="2">
        <v>42684</v>
      </c>
      <c r="B948" s="1">
        <v>964.265084</v>
      </c>
      <c r="C948">
        <v>1488.65</v>
      </c>
      <c r="D948">
        <v>1537.3</v>
      </c>
      <c r="E948">
        <v>1997.21</v>
      </c>
      <c r="G948" s="2">
        <v>42684</v>
      </c>
      <c r="H948">
        <v>95.793196206339999</v>
      </c>
      <c r="I948">
        <v>64.788419774471109</v>
      </c>
      <c r="J948">
        <v>81.285724105476319</v>
      </c>
      <c r="K948">
        <v>59.236443339789233</v>
      </c>
    </row>
    <row r="949" spans="1:11" x14ac:dyDescent="0.35">
      <c r="A949" s="2">
        <v>42685</v>
      </c>
      <c r="B949" s="1">
        <v>943.05955919999997</v>
      </c>
      <c r="C949">
        <v>1444.99</v>
      </c>
      <c r="D949">
        <v>1507.19</v>
      </c>
      <c r="E949">
        <v>1932.63</v>
      </c>
      <c r="G949" s="2">
        <v>42685</v>
      </c>
      <c r="H949">
        <v>93.686571138678815</v>
      </c>
      <c r="I949">
        <v>62.888267013678835</v>
      </c>
      <c r="J949">
        <v>79.693638531537673</v>
      </c>
      <c r="K949">
        <v>57.321026577964695</v>
      </c>
    </row>
    <row r="950" spans="1:11" x14ac:dyDescent="0.35">
      <c r="A950" s="2">
        <v>42688</v>
      </c>
      <c r="B950" s="1">
        <v>934.82402830000001</v>
      </c>
      <c r="C950">
        <v>1437.49</v>
      </c>
      <c r="D950">
        <v>1494.24</v>
      </c>
      <c r="E950">
        <v>1924.61</v>
      </c>
      <c r="G950" s="2">
        <v>42688</v>
      </c>
      <c r="H950">
        <v>92.868426999212005</v>
      </c>
      <c r="I950">
        <v>62.561855064390194</v>
      </c>
      <c r="J950">
        <v>79.008898970511254</v>
      </c>
      <c r="K950">
        <v>57.083156611569009</v>
      </c>
    </row>
    <row r="951" spans="1:11" x14ac:dyDescent="0.35">
      <c r="A951" s="2">
        <v>42689</v>
      </c>
      <c r="B951" s="1">
        <v>940.36764949999997</v>
      </c>
      <c r="C951">
        <v>1453.47</v>
      </c>
      <c r="D951">
        <v>1503.49</v>
      </c>
      <c r="E951">
        <v>1953.81</v>
      </c>
      <c r="G951" s="2">
        <v>42689</v>
      </c>
      <c r="H951">
        <v>93.419148167194507</v>
      </c>
      <c r="I951">
        <v>63.257330124341195</v>
      </c>
      <c r="J951">
        <v>79.497998656958686</v>
      </c>
      <c r="K951">
        <v>57.949216838346288</v>
      </c>
    </row>
    <row r="952" spans="1:11" x14ac:dyDescent="0.35">
      <c r="A952" s="2">
        <v>42690</v>
      </c>
      <c r="B952" s="1">
        <v>938.23985970000001</v>
      </c>
      <c r="C952">
        <v>1439.41</v>
      </c>
      <c r="D952">
        <v>1499.08</v>
      </c>
      <c r="E952">
        <v>1923.08</v>
      </c>
      <c r="G952" s="2">
        <v>42690</v>
      </c>
      <c r="H952">
        <v>93.20776668177173</v>
      </c>
      <c r="I952">
        <v>62.645416523408095</v>
      </c>
      <c r="J952">
        <v>79.26481707671725</v>
      </c>
      <c r="K952">
        <v>57.03777742845363</v>
      </c>
    </row>
    <row r="953" spans="1:11" x14ac:dyDescent="0.35">
      <c r="A953" s="2">
        <v>42691</v>
      </c>
      <c r="B953" s="1">
        <v>942.64017460000002</v>
      </c>
      <c r="C953">
        <v>1443.61</v>
      </c>
      <c r="D953">
        <v>1504.92</v>
      </c>
      <c r="E953">
        <v>1927.25</v>
      </c>
      <c r="G953" s="2">
        <v>42691</v>
      </c>
      <c r="H953">
        <v>93.644908123040977</v>
      </c>
      <c r="I953">
        <v>62.828207215009719</v>
      </c>
      <c r="J953">
        <v>79.573610824701376</v>
      </c>
      <c r="K953">
        <v>57.161457947140661</v>
      </c>
    </row>
    <row r="954" spans="1:11" x14ac:dyDescent="0.35">
      <c r="A954" s="2">
        <v>42692</v>
      </c>
      <c r="B954" s="1">
        <v>936.66920140000002</v>
      </c>
      <c r="C954">
        <v>1436.96</v>
      </c>
      <c r="D954">
        <v>1494.41</v>
      </c>
      <c r="E954">
        <v>1920.57</v>
      </c>
      <c r="G954" s="2">
        <v>42692</v>
      </c>
      <c r="H954">
        <v>93.051732432267556</v>
      </c>
      <c r="I954">
        <v>62.538788619973801</v>
      </c>
      <c r="J954">
        <v>79.017887829613528</v>
      </c>
      <c r="K954">
        <v>56.96333184046695</v>
      </c>
    </row>
    <row r="955" spans="1:11" x14ac:dyDescent="0.35">
      <c r="A955" s="2">
        <v>42695</v>
      </c>
      <c r="B955" s="1">
        <v>938.67009410000003</v>
      </c>
      <c r="C955">
        <v>1436.42</v>
      </c>
      <c r="D955">
        <v>1498.77</v>
      </c>
      <c r="E955">
        <v>1914.93</v>
      </c>
      <c r="G955" s="2">
        <v>42695</v>
      </c>
      <c r="H955">
        <v>93.250507551453495</v>
      </c>
      <c r="I955">
        <v>62.515286959625023</v>
      </c>
      <c r="J955">
        <v>79.248425627766053</v>
      </c>
      <c r="K955">
        <v>56.796051714472988</v>
      </c>
    </row>
    <row r="956" spans="1:11" x14ac:dyDescent="0.35">
      <c r="A956" s="2">
        <v>42696</v>
      </c>
      <c r="B956" s="1">
        <v>948.5145354</v>
      </c>
      <c r="C956">
        <v>1448.27</v>
      </c>
      <c r="D956">
        <v>1512.95</v>
      </c>
      <c r="E956">
        <v>1935.21</v>
      </c>
      <c r="G956" s="2">
        <v>42696</v>
      </c>
      <c r="H956">
        <v>94.228486027124077</v>
      </c>
      <c r="I956">
        <v>63.031017839501068</v>
      </c>
      <c r="J956">
        <v>79.998202228179537</v>
      </c>
      <c r="K956">
        <v>57.397548337727891</v>
      </c>
    </row>
    <row r="957" spans="1:11" x14ac:dyDescent="0.35">
      <c r="A957" s="2">
        <v>42697</v>
      </c>
      <c r="B957" s="1">
        <v>936.41346039999996</v>
      </c>
      <c r="C957">
        <v>1424.33</v>
      </c>
      <c r="D957">
        <v>1493.34</v>
      </c>
      <c r="E957">
        <v>1896</v>
      </c>
      <c r="G957" s="2">
        <v>42697</v>
      </c>
      <c r="H957">
        <v>93.02632629841753</v>
      </c>
      <c r="I957">
        <v>61.989110897371731</v>
      </c>
      <c r="J957">
        <v>78.961310892910944</v>
      </c>
      <c r="K957">
        <v>56.234595546908125</v>
      </c>
    </row>
    <row r="958" spans="1:11" x14ac:dyDescent="0.35">
      <c r="A958" s="2">
        <v>42698</v>
      </c>
      <c r="B958" s="1">
        <v>932.62934940000002</v>
      </c>
      <c r="C958">
        <v>1407.96</v>
      </c>
      <c r="D958">
        <v>1484.32</v>
      </c>
      <c r="E958">
        <v>1865.98</v>
      </c>
      <c r="G958" s="2">
        <v>42698</v>
      </c>
      <c r="H958">
        <v>92.650400535362976</v>
      </c>
      <c r="I958">
        <v>61.276662416057725</v>
      </c>
      <c r="J958">
        <v>78.484372604072476</v>
      </c>
      <c r="K958">
        <v>55.344214450748751</v>
      </c>
    </row>
    <row r="959" spans="1:11" x14ac:dyDescent="0.35">
      <c r="A959" s="2">
        <v>42699</v>
      </c>
      <c r="B959" s="1">
        <v>921.15314100000001</v>
      </c>
      <c r="C959">
        <v>1391.98</v>
      </c>
      <c r="D959">
        <v>1466.37</v>
      </c>
      <c r="E959">
        <v>1845.28</v>
      </c>
      <c r="G959" s="2">
        <v>42699</v>
      </c>
      <c r="H959">
        <v>91.510317065363509</v>
      </c>
      <c r="I959">
        <v>60.581187356106732</v>
      </c>
      <c r="J959">
        <v>77.535254834155538</v>
      </c>
      <c r="K959">
        <v>54.73026079683472</v>
      </c>
    </row>
    <row r="960" spans="1:11" x14ac:dyDescent="0.35">
      <c r="A960" s="2">
        <v>42702</v>
      </c>
      <c r="B960" s="1">
        <v>929.26464299999998</v>
      </c>
      <c r="C960">
        <v>1406.18</v>
      </c>
      <c r="D960">
        <v>1482.16</v>
      </c>
      <c r="E960">
        <v>1867.65</v>
      </c>
      <c r="G960" s="2">
        <v>42702</v>
      </c>
      <c r="H960">
        <v>92.316139774810608</v>
      </c>
      <c r="I960">
        <v>61.199193980093227</v>
      </c>
      <c r="J960">
        <v>78.370161217831779</v>
      </c>
      <c r="K960">
        <v>55.393745977417176</v>
      </c>
    </row>
    <row r="961" spans="1:11" x14ac:dyDescent="0.35">
      <c r="A961" s="2">
        <v>42703</v>
      </c>
      <c r="B961" s="1">
        <v>924.99030819999996</v>
      </c>
      <c r="C961">
        <v>1395.96</v>
      </c>
      <c r="D961">
        <v>1475.03</v>
      </c>
      <c r="E961">
        <v>1855.32</v>
      </c>
      <c r="G961" s="2">
        <v>42703</v>
      </c>
      <c r="H961">
        <v>91.891513602047525</v>
      </c>
      <c r="I961">
        <v>60.754403297195907</v>
      </c>
      <c r="J961">
        <v>77.993157891953899</v>
      </c>
      <c r="K961">
        <v>55.028043148781428</v>
      </c>
    </row>
    <row r="962" spans="1:11" x14ac:dyDescent="0.35">
      <c r="A962" s="2">
        <v>42704</v>
      </c>
      <c r="B962" s="1">
        <v>929.60647489999997</v>
      </c>
      <c r="C962">
        <v>1387.75</v>
      </c>
      <c r="D962">
        <v>1482.81</v>
      </c>
      <c r="E962">
        <v>1837.5</v>
      </c>
      <c r="G962" s="2">
        <v>42704</v>
      </c>
      <c r="H962">
        <v>92.350098455685426</v>
      </c>
      <c r="I962">
        <v>60.39709101670794</v>
      </c>
      <c r="J962">
        <v>78.404530384987538</v>
      </c>
      <c r="K962">
        <v>54.499509133672831</v>
      </c>
    </row>
    <row r="963" spans="1:11" x14ac:dyDescent="0.35">
      <c r="A963" s="2">
        <v>42705</v>
      </c>
      <c r="B963" s="1">
        <v>902.75490309999998</v>
      </c>
      <c r="C963">
        <v>1350.58</v>
      </c>
      <c r="D963">
        <v>1440.87</v>
      </c>
      <c r="E963">
        <v>1794.54</v>
      </c>
      <c r="G963" s="2">
        <v>42705</v>
      </c>
      <c r="H963">
        <v>89.682576911489363</v>
      </c>
      <c r="I963">
        <v>58.779393396033441</v>
      </c>
      <c r="J963">
        <v>76.186925968813938</v>
      </c>
      <c r="K963">
        <v>53.225332854825162</v>
      </c>
    </row>
    <row r="964" spans="1:11" x14ac:dyDescent="0.35">
      <c r="A964" s="2">
        <v>42706</v>
      </c>
      <c r="B964" s="1">
        <v>897.03093479999995</v>
      </c>
      <c r="C964">
        <v>1339.15</v>
      </c>
      <c r="D964">
        <v>1430.58</v>
      </c>
      <c r="E964">
        <v>1774.77</v>
      </c>
      <c r="G964" s="2">
        <v>42706</v>
      </c>
      <c r="H964">
        <v>89.113939482281381</v>
      </c>
      <c r="I964">
        <v>58.281941585317561</v>
      </c>
      <c r="J964">
        <v>75.64283561491726</v>
      </c>
      <c r="K964">
        <v>52.638962625942057</v>
      </c>
    </row>
    <row r="965" spans="1:11" x14ac:dyDescent="0.35">
      <c r="A965" s="2">
        <v>42709</v>
      </c>
      <c r="B965" s="1">
        <v>899.07340669999996</v>
      </c>
      <c r="C965">
        <v>1335.71</v>
      </c>
      <c r="D965">
        <v>1436.05</v>
      </c>
      <c r="E965">
        <v>1766.92</v>
      </c>
      <c r="G965" s="2">
        <v>42709</v>
      </c>
      <c r="H965">
        <v>89.316845212986692</v>
      </c>
      <c r="I965">
        <v>58.132227304577164</v>
      </c>
      <c r="J965">
        <v>75.932065375443486</v>
      </c>
      <c r="K965">
        <v>52.406134791003645</v>
      </c>
    </row>
    <row r="966" spans="1:11" x14ac:dyDescent="0.35">
      <c r="A966" s="2">
        <v>42710</v>
      </c>
      <c r="B966" s="1">
        <v>919.80083060000004</v>
      </c>
      <c r="C966">
        <v>1362.28</v>
      </c>
      <c r="D966">
        <v>1470.19</v>
      </c>
      <c r="E966">
        <v>1804.8</v>
      </c>
      <c r="G966" s="2">
        <v>42710</v>
      </c>
      <c r="H966">
        <v>91.375974198833802</v>
      </c>
      <c r="I966">
        <v>59.288596036923721</v>
      </c>
      <c r="J966">
        <v>77.737239785747889</v>
      </c>
      <c r="K966">
        <v>53.529640318069504</v>
      </c>
    </row>
    <row r="967" spans="1:11" x14ac:dyDescent="0.35">
      <c r="A967" s="2">
        <v>42711</v>
      </c>
      <c r="B967" s="1">
        <v>947.68020650000005</v>
      </c>
      <c r="C967">
        <v>1409.99</v>
      </c>
      <c r="D967">
        <v>1515.08</v>
      </c>
      <c r="E967">
        <v>1871.68</v>
      </c>
      <c r="G967" s="2">
        <v>42711</v>
      </c>
      <c r="H967">
        <v>94.145601109538163</v>
      </c>
      <c r="I967">
        <v>61.365011250331854</v>
      </c>
      <c r="J967">
        <v>80.110827345166896</v>
      </c>
      <c r="K967">
        <v>55.513274152551162</v>
      </c>
    </row>
    <row r="968" spans="1:11" x14ac:dyDescent="0.35">
      <c r="A968" s="2">
        <v>42712</v>
      </c>
      <c r="B968" s="1">
        <v>959.00298369999996</v>
      </c>
      <c r="C968">
        <v>1426.38</v>
      </c>
      <c r="D968">
        <v>1536.33</v>
      </c>
      <c r="E968">
        <v>1891.31</v>
      </c>
      <c r="G968" s="2">
        <v>42712</v>
      </c>
      <c r="H968">
        <v>95.270442230426724</v>
      </c>
      <c r="I968">
        <v>62.078330163510628</v>
      </c>
      <c r="J968">
        <v>81.234434732951556</v>
      </c>
      <c r="K968">
        <v>56.095492037881229</v>
      </c>
    </row>
    <row r="969" spans="1:11" x14ac:dyDescent="0.35">
      <c r="A969" s="2">
        <v>42713</v>
      </c>
      <c r="B969" s="1">
        <v>947.7988679</v>
      </c>
      <c r="C969">
        <v>1409.81</v>
      </c>
      <c r="D969">
        <v>1518.08</v>
      </c>
      <c r="E969">
        <v>1869.44</v>
      </c>
      <c r="G969" s="2">
        <v>42713</v>
      </c>
      <c r="H969">
        <v>94.157389314836607</v>
      </c>
      <c r="I969">
        <v>61.357177363548921</v>
      </c>
      <c r="J969">
        <v>80.2694542705012</v>
      </c>
      <c r="K969">
        <v>55.446836655702498</v>
      </c>
    </row>
    <row r="970" spans="1:11" x14ac:dyDescent="0.35">
      <c r="A970" s="2">
        <v>42716</v>
      </c>
      <c r="B970" s="1">
        <v>938.8157933</v>
      </c>
      <c r="C970">
        <v>1396.96</v>
      </c>
      <c r="D970">
        <v>1506.82</v>
      </c>
      <c r="E970">
        <v>1851.27</v>
      </c>
      <c r="G970" s="2">
        <v>42716</v>
      </c>
      <c r="H970">
        <v>93.264981778804753</v>
      </c>
      <c r="I970">
        <v>60.797924890434388</v>
      </c>
      <c r="J970">
        <v>79.674074544079772</v>
      </c>
      <c r="K970">
        <v>54.907921781711288</v>
      </c>
    </row>
    <row r="971" spans="1:11" x14ac:dyDescent="0.35">
      <c r="A971" s="2">
        <v>42717</v>
      </c>
      <c r="B971" s="1">
        <v>948.85711530000003</v>
      </c>
      <c r="C971">
        <v>1423.27</v>
      </c>
      <c r="D971">
        <v>1522.3</v>
      </c>
      <c r="E971">
        <v>1895.41</v>
      </c>
      <c r="G971" s="2">
        <v>42717</v>
      </c>
      <c r="H971">
        <v>94.262519016725776</v>
      </c>
      <c r="I971">
        <v>61.942978008538937</v>
      </c>
      <c r="J971">
        <v>80.492589478804788</v>
      </c>
      <c r="K971">
        <v>56.217096384791738</v>
      </c>
    </row>
    <row r="972" spans="1:11" x14ac:dyDescent="0.35">
      <c r="A972" s="2">
        <v>42718</v>
      </c>
      <c r="B972" s="1">
        <v>941.30324340000004</v>
      </c>
      <c r="C972">
        <v>1416.71</v>
      </c>
      <c r="D972">
        <v>1509.66</v>
      </c>
      <c r="E972">
        <v>1887.43</v>
      </c>
      <c r="G972" s="2">
        <v>42718</v>
      </c>
      <c r="H972">
        <v>93.512093075725659</v>
      </c>
      <c r="I972">
        <v>61.657476356894477</v>
      </c>
      <c r="J972">
        <v>79.824241366729581</v>
      </c>
      <c r="K972">
        <v>55.980412802268361</v>
      </c>
    </row>
    <row r="973" spans="1:11" x14ac:dyDescent="0.35">
      <c r="A973" s="2">
        <v>42719</v>
      </c>
      <c r="B973" s="1">
        <v>953.56833970000002</v>
      </c>
      <c r="C973">
        <v>1437.82</v>
      </c>
      <c r="D973">
        <v>1527.25</v>
      </c>
      <c r="E973">
        <v>1917.35</v>
      </c>
      <c r="G973" s="2">
        <v>42719</v>
      </c>
      <c r="H973">
        <v>94.730547208153368</v>
      </c>
      <c r="I973">
        <v>62.576217190158893</v>
      </c>
      <c r="J973">
        <v>80.754323905606398</v>
      </c>
      <c r="K973">
        <v>56.867827938746991</v>
      </c>
    </row>
    <row r="974" spans="1:11" x14ac:dyDescent="0.35">
      <c r="A974" s="2">
        <v>42720</v>
      </c>
      <c r="B974" s="1">
        <v>967.95962859999997</v>
      </c>
      <c r="C974">
        <v>1449.35</v>
      </c>
      <c r="D974">
        <v>1548.38</v>
      </c>
      <c r="E974">
        <v>1922.56</v>
      </c>
      <c r="G974" s="2">
        <v>42720</v>
      </c>
      <c r="H974">
        <v>96.160224155016479</v>
      </c>
      <c r="I974">
        <v>63.078021160198631</v>
      </c>
      <c r="J974">
        <v>81.871586216377693</v>
      </c>
      <c r="K974">
        <v>57.022354438113759</v>
      </c>
    </row>
    <row r="975" spans="1:11" x14ac:dyDescent="0.35">
      <c r="A975" s="2">
        <v>42723</v>
      </c>
      <c r="B975" s="1">
        <v>962.19947119999995</v>
      </c>
      <c r="C975">
        <v>1440.29</v>
      </c>
      <c r="D975">
        <v>1537.28</v>
      </c>
      <c r="E975">
        <v>1910.55</v>
      </c>
      <c r="G975" s="2">
        <v>42723</v>
      </c>
      <c r="H975">
        <v>95.587991584167114</v>
      </c>
      <c r="I975">
        <v>62.683715525457956</v>
      </c>
      <c r="J975">
        <v>81.284666592640761</v>
      </c>
      <c r="K975">
        <v>56.666142680456389</v>
      </c>
    </row>
    <row r="976" spans="1:11" x14ac:dyDescent="0.35">
      <c r="A976" s="2">
        <v>42724</v>
      </c>
      <c r="B976" s="1">
        <v>972.10060139999996</v>
      </c>
      <c r="C976">
        <v>1455.02</v>
      </c>
      <c r="D976">
        <v>1552.71</v>
      </c>
      <c r="E976">
        <v>1933.03</v>
      </c>
      <c r="G976" s="2">
        <v>42724</v>
      </c>
      <c r="H976">
        <v>96.571601717574282</v>
      </c>
      <c r="I976">
        <v>63.324788593860845</v>
      </c>
      <c r="J976">
        <v>82.100537745276881</v>
      </c>
      <c r="K976">
        <v>57.332890416687668</v>
      </c>
    </row>
    <row r="977" spans="1:11" x14ac:dyDescent="0.35">
      <c r="A977" s="2">
        <v>42725</v>
      </c>
      <c r="B977" s="1">
        <v>969.73432620000005</v>
      </c>
      <c r="C977">
        <v>1449.35</v>
      </c>
      <c r="D977">
        <v>1549.96</v>
      </c>
      <c r="E977">
        <v>1927.06</v>
      </c>
      <c r="G977" s="2">
        <v>42725</v>
      </c>
      <c r="H977">
        <v>96.336528325129649</v>
      </c>
      <c r="I977">
        <v>63.078021160198631</v>
      </c>
      <c r="J977">
        <v>81.9551297303871</v>
      </c>
      <c r="K977">
        <v>57.155822623747241</v>
      </c>
    </row>
    <row r="978" spans="1:11" x14ac:dyDescent="0.35">
      <c r="A978" s="2">
        <v>42726</v>
      </c>
      <c r="B978" s="1">
        <v>965.39920940000002</v>
      </c>
      <c r="C978">
        <v>1441.47</v>
      </c>
      <c r="D978">
        <v>1540.93</v>
      </c>
      <c r="E978">
        <v>1916.98</v>
      </c>
      <c r="G978" s="2">
        <v>42726</v>
      </c>
      <c r="H978">
        <v>95.905863872905428</v>
      </c>
      <c r="I978">
        <v>62.735071005479369</v>
      </c>
      <c r="J978">
        <v>81.477662685130838</v>
      </c>
      <c r="K978">
        <v>56.856853887928239</v>
      </c>
    </row>
    <row r="979" spans="1:11" x14ac:dyDescent="0.35">
      <c r="A979" s="2">
        <v>42727</v>
      </c>
      <c r="B979" s="1">
        <v>959.38701800000001</v>
      </c>
      <c r="C979">
        <v>1432.44</v>
      </c>
      <c r="D979">
        <v>1531.18</v>
      </c>
      <c r="E979">
        <v>1904.84</v>
      </c>
      <c r="G979" s="2">
        <v>42727</v>
      </c>
      <c r="H979">
        <v>95.308593433514233</v>
      </c>
      <c r="I979">
        <v>62.342071018535847</v>
      </c>
      <c r="J979">
        <v>80.962125177794334</v>
      </c>
      <c r="K979">
        <v>56.496786382685904</v>
      </c>
    </row>
    <row r="980" spans="1:11" x14ac:dyDescent="0.35">
      <c r="A980" s="2">
        <v>42730</v>
      </c>
      <c r="B980" s="1">
        <v>963.04268549999995</v>
      </c>
      <c r="C980">
        <v>1433.8</v>
      </c>
      <c r="D980">
        <v>1536.76</v>
      </c>
      <c r="E980">
        <v>1905.14</v>
      </c>
      <c r="G980" s="2">
        <v>42730</v>
      </c>
      <c r="H980">
        <v>95.671759205979995</v>
      </c>
      <c r="I980">
        <v>62.401260385340187</v>
      </c>
      <c r="J980">
        <v>81.257171258916145</v>
      </c>
      <c r="K980">
        <v>56.505684261728142</v>
      </c>
    </row>
    <row r="981" spans="1:11" x14ac:dyDescent="0.35">
      <c r="A981" s="2">
        <v>42731</v>
      </c>
      <c r="B981" s="1">
        <v>955.19594210000002</v>
      </c>
      <c r="C981">
        <v>1424.87</v>
      </c>
      <c r="D981">
        <v>1526.29</v>
      </c>
      <c r="E981">
        <v>1893.9</v>
      </c>
      <c r="G981" s="2">
        <v>42731</v>
      </c>
      <c r="H981">
        <v>94.892238467783287</v>
      </c>
      <c r="I981">
        <v>62.012612557720509</v>
      </c>
      <c r="J981">
        <v>80.703563289499414</v>
      </c>
      <c r="K981">
        <v>56.172310393612506</v>
      </c>
    </row>
    <row r="982" spans="1:11" x14ac:dyDescent="0.35">
      <c r="A982" s="2">
        <v>42732</v>
      </c>
      <c r="B982" s="1">
        <v>959.30953290000002</v>
      </c>
      <c r="C982">
        <v>1433.21</v>
      </c>
      <c r="D982">
        <v>1531.72</v>
      </c>
      <c r="E982">
        <v>1906.76</v>
      </c>
      <c r="G982" s="2">
        <v>42732</v>
      </c>
      <c r="H982">
        <v>95.300895814352728</v>
      </c>
      <c r="I982">
        <v>62.37558264532948</v>
      </c>
      <c r="J982">
        <v>80.990678024354509</v>
      </c>
      <c r="K982">
        <v>56.553732808556191</v>
      </c>
    </row>
    <row r="983" spans="1:11" x14ac:dyDescent="0.35">
      <c r="A983" s="2">
        <v>42733</v>
      </c>
      <c r="B983" s="1">
        <v>963.33327789999998</v>
      </c>
      <c r="C983">
        <v>1437.06</v>
      </c>
      <c r="D983">
        <v>1538.39</v>
      </c>
      <c r="E983">
        <v>1905.55</v>
      </c>
      <c r="G983" s="2">
        <v>42733</v>
      </c>
      <c r="H983">
        <v>95.700627590049038</v>
      </c>
      <c r="I983">
        <v>62.543140779297644</v>
      </c>
      <c r="J983">
        <v>81.343358555014461</v>
      </c>
      <c r="K983">
        <v>56.517844696419189</v>
      </c>
    </row>
    <row r="984" spans="1:11" x14ac:dyDescent="0.35">
      <c r="A984" s="2">
        <v>42734</v>
      </c>
      <c r="B984" s="1">
        <v>964.65575009999998</v>
      </c>
      <c r="C984">
        <v>1436.43</v>
      </c>
      <c r="D984">
        <v>1536.57</v>
      </c>
      <c r="E984">
        <v>1904.4</v>
      </c>
      <c r="G984" s="2">
        <v>42734</v>
      </c>
      <c r="H984">
        <v>95.832006233778955</v>
      </c>
      <c r="I984">
        <v>62.515722175557407</v>
      </c>
      <c r="J984">
        <v>81.247124886978298</v>
      </c>
      <c r="K984">
        <v>56.483736160090636</v>
      </c>
    </row>
    <row r="985" spans="1:11" x14ac:dyDescent="0.35">
      <c r="A985" s="2">
        <v>42737</v>
      </c>
      <c r="B985" s="1">
        <v>962.50271710000004</v>
      </c>
      <c r="C985">
        <v>1429.87</v>
      </c>
      <c r="D985">
        <v>1535.63</v>
      </c>
      <c r="E985">
        <v>1896.17</v>
      </c>
      <c r="G985" s="2">
        <v>42737</v>
      </c>
      <c r="H985">
        <v>95.618117007641928</v>
      </c>
      <c r="I985">
        <v>62.230220523912934</v>
      </c>
      <c r="J985">
        <v>81.197421783706901</v>
      </c>
      <c r="K985">
        <v>56.239637678365398</v>
      </c>
    </row>
    <row r="986" spans="1:11" x14ac:dyDescent="0.35">
      <c r="A986" s="2">
        <v>42738</v>
      </c>
      <c r="B986" s="1">
        <v>946.77337090000003</v>
      </c>
      <c r="C986">
        <v>1401.72</v>
      </c>
      <c r="D986">
        <v>1508.43</v>
      </c>
      <c r="E986">
        <v>1857.2</v>
      </c>
      <c r="G986" s="2">
        <v>42738</v>
      </c>
      <c r="H986">
        <v>94.05551314306598</v>
      </c>
      <c r="I986">
        <v>61.00508767424958</v>
      </c>
      <c r="J986">
        <v>79.759204327342516</v>
      </c>
      <c r="K986">
        <v>55.08380319077942</v>
      </c>
    </row>
    <row r="987" spans="1:11" x14ac:dyDescent="0.35">
      <c r="A987" s="2">
        <v>42739</v>
      </c>
      <c r="B987" s="1">
        <v>937.7193221</v>
      </c>
      <c r="C987">
        <v>1392.55</v>
      </c>
      <c r="D987">
        <v>1493.35</v>
      </c>
      <c r="E987">
        <v>1842.4</v>
      </c>
      <c r="G987" s="2">
        <v>42739</v>
      </c>
      <c r="H987">
        <v>93.156054801629054</v>
      </c>
      <c r="I987">
        <v>60.60599466425267</v>
      </c>
      <c r="J987">
        <v>78.961839649328738</v>
      </c>
      <c r="K987">
        <v>54.644841158029294</v>
      </c>
    </row>
    <row r="988" spans="1:11" x14ac:dyDescent="0.35">
      <c r="A988" s="2">
        <v>42740</v>
      </c>
      <c r="B988" s="1">
        <v>928.51434159999997</v>
      </c>
      <c r="C988">
        <v>1377.88</v>
      </c>
      <c r="D988">
        <v>1480.34</v>
      </c>
      <c r="E988">
        <v>1817.65</v>
      </c>
      <c r="G988" s="2">
        <v>42740</v>
      </c>
      <c r="H988">
        <v>92.241602419453983</v>
      </c>
      <c r="I988">
        <v>59.967532891444094</v>
      </c>
      <c r="J988">
        <v>78.27392754979563</v>
      </c>
      <c r="K988">
        <v>53.91076613704513</v>
      </c>
    </row>
    <row r="989" spans="1:11" x14ac:dyDescent="0.35">
      <c r="A989" s="2">
        <v>42741</v>
      </c>
      <c r="B989" s="1">
        <v>927.69339769999999</v>
      </c>
      <c r="C989">
        <v>1374.08</v>
      </c>
      <c r="D989">
        <v>1476.41</v>
      </c>
      <c r="E989">
        <v>1814.83</v>
      </c>
      <c r="G989" s="2">
        <v>42741</v>
      </c>
      <c r="H989">
        <v>92.160047210837618</v>
      </c>
      <c r="I989">
        <v>59.802150837137845</v>
      </c>
      <c r="J989">
        <v>78.066126277607694</v>
      </c>
      <c r="K989">
        <v>53.827126074048138</v>
      </c>
    </row>
    <row r="990" spans="1:11" x14ac:dyDescent="0.35">
      <c r="A990" s="2">
        <v>42744</v>
      </c>
      <c r="B990" s="1">
        <v>914.74219140000002</v>
      </c>
      <c r="C990">
        <v>1353.88</v>
      </c>
      <c r="D990">
        <v>1453.38</v>
      </c>
      <c r="E990">
        <v>1787.58</v>
      </c>
      <c r="G990" s="2">
        <v>42744</v>
      </c>
      <c r="H990">
        <v>90.873432703281026</v>
      </c>
      <c r="I990">
        <v>58.92301465372045</v>
      </c>
      <c r="J990">
        <v>76.848400247458002</v>
      </c>
      <c r="K990">
        <v>53.018902061045374</v>
      </c>
    </row>
    <row r="991" spans="1:11" x14ac:dyDescent="0.35">
      <c r="A991" s="2">
        <v>42745</v>
      </c>
      <c r="B991" s="1">
        <v>902.75292379999996</v>
      </c>
      <c r="C991">
        <v>1324.45</v>
      </c>
      <c r="D991">
        <v>1434.4</v>
      </c>
      <c r="E991">
        <v>1738.59</v>
      </c>
      <c r="G991" s="2">
        <v>42745</v>
      </c>
      <c r="H991">
        <v>89.682380281458478</v>
      </c>
      <c r="I991">
        <v>57.642174164711825</v>
      </c>
      <c r="J991">
        <v>75.844820566509625</v>
      </c>
      <c r="K991">
        <v>51.565878413448836</v>
      </c>
    </row>
    <row r="992" spans="1:11" x14ac:dyDescent="0.35">
      <c r="A992" s="2">
        <v>42746</v>
      </c>
      <c r="B992" s="1">
        <v>896.34013600000003</v>
      </c>
      <c r="C992">
        <v>1304.92</v>
      </c>
      <c r="D992">
        <v>1428.87</v>
      </c>
      <c r="E992">
        <v>1700.62</v>
      </c>
      <c r="G992" s="2">
        <v>42746</v>
      </c>
      <c r="H992">
        <v>89.045313306673123</v>
      </c>
      <c r="I992">
        <v>56.792197448764206</v>
      </c>
      <c r="J992">
        <v>75.55241826747671</v>
      </c>
      <c r="K992">
        <v>50.4397035226703</v>
      </c>
    </row>
    <row r="993" spans="1:11" x14ac:dyDescent="0.35">
      <c r="A993" s="2">
        <v>42747</v>
      </c>
      <c r="B993" s="1">
        <v>915.57217390000005</v>
      </c>
      <c r="C993">
        <v>1349.16</v>
      </c>
      <c r="D993">
        <v>1462.21</v>
      </c>
      <c r="E993">
        <v>1772.59</v>
      </c>
      <c r="G993" s="2">
        <v>42747</v>
      </c>
      <c r="H993">
        <v>90.955885835505327</v>
      </c>
      <c r="I993">
        <v>58.717592733634795</v>
      </c>
      <c r="J993">
        <v>77.315292164358638</v>
      </c>
      <c r="K993">
        <v>52.574304704901834</v>
      </c>
    </row>
    <row r="994" spans="1:11" x14ac:dyDescent="0.35">
      <c r="A994" s="2">
        <v>42748</v>
      </c>
      <c r="B994" s="1">
        <v>936.16034109999998</v>
      </c>
      <c r="C994">
        <v>1375.57</v>
      </c>
      <c r="D994">
        <v>1494.77</v>
      </c>
      <c r="E994">
        <v>1798.35</v>
      </c>
      <c r="G994" s="2">
        <v>42748</v>
      </c>
      <c r="H994">
        <v>93.00118061268148</v>
      </c>
      <c r="I994">
        <v>59.866998011063188</v>
      </c>
      <c r="J994">
        <v>79.036923060653635</v>
      </c>
      <c r="K994">
        <v>53.338335918661514</v>
      </c>
    </row>
    <row r="995" spans="1:11" x14ac:dyDescent="0.35">
      <c r="A995" s="2">
        <v>42751</v>
      </c>
      <c r="B995" s="1">
        <v>959.7098575</v>
      </c>
      <c r="C995">
        <v>1397.96</v>
      </c>
      <c r="D995">
        <v>1530.6</v>
      </c>
      <c r="E995">
        <v>1817.23</v>
      </c>
      <c r="G995" s="2">
        <v>42751</v>
      </c>
      <c r="H995">
        <v>95.340665348260288</v>
      </c>
      <c r="I995">
        <v>60.841446483672875</v>
      </c>
      <c r="J995">
        <v>80.931457305563029</v>
      </c>
      <c r="K995">
        <v>53.898309106386002</v>
      </c>
    </row>
    <row r="996" spans="1:11" x14ac:dyDescent="0.35">
      <c r="A996" s="2">
        <v>42752</v>
      </c>
      <c r="B996" s="1">
        <v>953.60021900000004</v>
      </c>
      <c r="C996">
        <v>1391.26</v>
      </c>
      <c r="D996">
        <v>1518.03</v>
      </c>
      <c r="E996">
        <v>1817.38</v>
      </c>
      <c r="G996" s="2">
        <v>42752</v>
      </c>
      <c r="H996">
        <v>94.733714200394914</v>
      </c>
      <c r="I996">
        <v>60.549851808975021</v>
      </c>
      <c r="J996">
        <v>80.26681048841229</v>
      </c>
      <c r="K996">
        <v>53.90275804590712</v>
      </c>
    </row>
    <row r="997" spans="1:11" x14ac:dyDescent="0.35">
      <c r="A997" s="2">
        <v>42753</v>
      </c>
      <c r="B997" s="1">
        <v>957.69967389999999</v>
      </c>
      <c r="C997">
        <v>1398.65</v>
      </c>
      <c r="D997">
        <v>1521.22</v>
      </c>
      <c r="E997">
        <v>1830.47</v>
      </c>
      <c r="G997" s="2">
        <v>42753</v>
      </c>
      <c r="H997">
        <v>95.140967241172589</v>
      </c>
      <c r="I997">
        <v>60.871476383007433</v>
      </c>
      <c r="J997">
        <v>80.43548378568444</v>
      </c>
      <c r="K997">
        <v>54.29100216811652</v>
      </c>
    </row>
    <row r="998" spans="1:11" x14ac:dyDescent="0.35">
      <c r="A998" s="2">
        <v>42754</v>
      </c>
      <c r="B998" s="1">
        <v>951.61596039999995</v>
      </c>
      <c r="C998">
        <v>1388.63</v>
      </c>
      <c r="D998">
        <v>1512.93</v>
      </c>
      <c r="E998">
        <v>1808.93</v>
      </c>
      <c r="G998" s="2">
        <v>42754</v>
      </c>
      <c r="H998">
        <v>94.536591566227315</v>
      </c>
      <c r="I998">
        <v>60.435390018757808</v>
      </c>
      <c r="J998">
        <v>79.997144715343978</v>
      </c>
      <c r="K998">
        <v>53.652134452884241</v>
      </c>
    </row>
    <row r="999" spans="1:11" x14ac:dyDescent="0.35">
      <c r="A999" s="2">
        <v>42755</v>
      </c>
      <c r="B999" s="1">
        <v>952.47061499999995</v>
      </c>
      <c r="C999">
        <v>1392.47</v>
      </c>
      <c r="D999">
        <v>1512.96</v>
      </c>
      <c r="E999">
        <v>1813.75</v>
      </c>
      <c r="G999" s="2">
        <v>42755</v>
      </c>
      <c r="H999">
        <v>94.621495704254201</v>
      </c>
      <c r="I999">
        <v>60.602512936793595</v>
      </c>
      <c r="J999">
        <v>79.998730984597316</v>
      </c>
      <c r="K999">
        <v>53.795093709496108</v>
      </c>
    </row>
    <row r="1000" spans="1:11" x14ac:dyDescent="0.35">
      <c r="A1000" s="2">
        <v>42758</v>
      </c>
      <c r="B1000" s="1">
        <v>962.70914649999997</v>
      </c>
      <c r="C1000">
        <v>1400.3</v>
      </c>
      <c r="D1000">
        <v>1528.88</v>
      </c>
      <c r="E1000">
        <v>1818.05</v>
      </c>
      <c r="G1000" s="2">
        <v>42758</v>
      </c>
      <c r="H1000">
        <v>95.638624368475647</v>
      </c>
      <c r="I1000">
        <v>60.943287011850927</v>
      </c>
      <c r="J1000">
        <v>80.840511201704714</v>
      </c>
      <c r="K1000">
        <v>53.922629975768103</v>
      </c>
    </row>
    <row r="1001" spans="1:11" x14ac:dyDescent="0.35">
      <c r="A1001" s="2">
        <v>42759</v>
      </c>
      <c r="B1001" s="1">
        <v>976.95684040000003</v>
      </c>
      <c r="C1001">
        <v>1425.04</v>
      </c>
      <c r="D1001">
        <v>1553.96</v>
      </c>
      <c r="E1001">
        <v>1850.16</v>
      </c>
      <c r="G1001" s="2">
        <v>42759</v>
      </c>
      <c r="H1001">
        <v>97.054036125986286</v>
      </c>
      <c r="I1001">
        <v>62.02001122857105</v>
      </c>
      <c r="J1001">
        <v>82.166632297499504</v>
      </c>
      <c r="K1001">
        <v>54.874999629255036</v>
      </c>
    </row>
    <row r="1002" spans="1:11" x14ac:dyDescent="0.35">
      <c r="A1002" s="2">
        <v>42760</v>
      </c>
      <c r="B1002" s="1">
        <v>954.59280060000003</v>
      </c>
      <c r="C1002">
        <v>1388.31</v>
      </c>
      <c r="D1002">
        <v>1519.05</v>
      </c>
      <c r="E1002">
        <v>1802.32</v>
      </c>
      <c r="G1002" s="2">
        <v>42760</v>
      </c>
      <c r="H1002">
        <v>94.832320450416105</v>
      </c>
      <c r="I1002">
        <v>60.421463108921486</v>
      </c>
      <c r="J1002">
        <v>80.320743643025963</v>
      </c>
      <c r="K1002">
        <v>53.456084517987051</v>
      </c>
    </row>
    <row r="1003" spans="1:11" x14ac:dyDescent="0.35">
      <c r="A1003" s="2">
        <v>42761</v>
      </c>
      <c r="B1003" s="1">
        <v>950.85084470000004</v>
      </c>
      <c r="C1003">
        <v>1389.46</v>
      </c>
      <c r="D1003">
        <v>1512.88</v>
      </c>
      <c r="E1003">
        <v>1808.92</v>
      </c>
      <c r="G1003" s="2">
        <v>42761</v>
      </c>
      <c r="H1003">
        <v>94.460582510640023</v>
      </c>
      <c r="I1003">
        <v>60.471512941145754</v>
      </c>
      <c r="J1003">
        <v>79.994500933255068</v>
      </c>
      <c r="K1003">
        <v>53.651837856916167</v>
      </c>
    </row>
    <row r="1004" spans="1:11" x14ac:dyDescent="0.35">
      <c r="A1004" s="2">
        <v>42762</v>
      </c>
      <c r="B1004" s="1">
        <v>946.53779280000003</v>
      </c>
      <c r="C1004">
        <v>1380.21</v>
      </c>
      <c r="D1004">
        <v>1507.33</v>
      </c>
      <c r="E1004">
        <v>1794.87</v>
      </c>
      <c r="G1004" s="2">
        <v>42762</v>
      </c>
      <c r="H1004">
        <v>94.032110056581075</v>
      </c>
      <c r="I1004">
        <v>60.068938203689761</v>
      </c>
      <c r="J1004">
        <v>79.701041121386595</v>
      </c>
      <c r="K1004">
        <v>53.235120521771613</v>
      </c>
    </row>
    <row r="1005" spans="1:11" x14ac:dyDescent="0.35">
      <c r="A1005" s="2">
        <v>42765</v>
      </c>
      <c r="B1005" s="1">
        <v>972.17463650000002</v>
      </c>
      <c r="C1005">
        <v>1435.07</v>
      </c>
      <c r="D1005">
        <v>1548.77</v>
      </c>
      <c r="E1005">
        <v>1883.27</v>
      </c>
      <c r="G1005" s="2">
        <v>42765</v>
      </c>
      <c r="H1005">
        <v>96.578956602634563</v>
      </c>
      <c r="I1005">
        <v>62.45653280875306</v>
      </c>
      <c r="J1005">
        <v>81.892207716671152</v>
      </c>
      <c r="K1005">
        <v>55.857028879549404</v>
      </c>
    </row>
    <row r="1006" spans="1:11" x14ac:dyDescent="0.35">
      <c r="A1006" s="2">
        <v>42766</v>
      </c>
      <c r="B1006" s="1">
        <v>986.20400519999998</v>
      </c>
      <c r="C1006">
        <v>1451.09</v>
      </c>
      <c r="D1006">
        <v>1569.91</v>
      </c>
      <c r="E1006">
        <v>1904.86</v>
      </c>
      <c r="G1006" s="2">
        <v>42766</v>
      </c>
      <c r="H1006">
        <v>97.972679232261768</v>
      </c>
      <c r="I1006">
        <v>63.153748732433591</v>
      </c>
      <c r="J1006">
        <v>83.00999878386024</v>
      </c>
      <c r="K1006">
        <v>56.497379574622052</v>
      </c>
    </row>
    <row r="1007" spans="1:11" x14ac:dyDescent="0.35">
      <c r="A1007" s="2">
        <v>42767</v>
      </c>
      <c r="B1007" s="1">
        <v>989.95589759999996</v>
      </c>
      <c r="C1007">
        <v>1454.1</v>
      </c>
      <c r="D1007">
        <v>1579.29</v>
      </c>
      <c r="E1007">
        <v>1912.26</v>
      </c>
      <c r="G1007" s="2">
        <v>42767</v>
      </c>
      <c r="H1007">
        <v>98.345404295921</v>
      </c>
      <c r="I1007">
        <v>63.284748728081432</v>
      </c>
      <c r="J1007">
        <v>83.50597230373883</v>
      </c>
      <c r="K1007">
        <v>56.716860590997115</v>
      </c>
    </row>
    <row r="1008" spans="1:11" x14ac:dyDescent="0.35">
      <c r="A1008" s="2">
        <v>42768</v>
      </c>
      <c r="B1008" s="1">
        <v>999.23811509999996</v>
      </c>
      <c r="C1008">
        <v>1477.57</v>
      </c>
      <c r="D1008">
        <v>1594.88</v>
      </c>
      <c r="E1008">
        <v>1951.53</v>
      </c>
      <c r="G1008" s="2">
        <v>42768</v>
      </c>
      <c r="H1008">
        <v>99.267529650205248</v>
      </c>
      <c r="I1008">
        <v>64.306200521388689</v>
      </c>
      <c r="J1008">
        <v>84.330303559059445</v>
      </c>
      <c r="K1008">
        <v>57.881592957625323</v>
      </c>
    </row>
    <row r="1009" spans="1:11" x14ac:dyDescent="0.35">
      <c r="A1009" s="2">
        <v>42769</v>
      </c>
      <c r="B1009" s="1">
        <v>1008.1519060000001</v>
      </c>
      <c r="C1009">
        <v>1499.08</v>
      </c>
      <c r="D1009">
        <v>1608.94</v>
      </c>
      <c r="E1009">
        <v>1992.17</v>
      </c>
      <c r="G1009" s="2">
        <v>42769</v>
      </c>
      <c r="H1009">
        <v>100.15305432054164</v>
      </c>
      <c r="I1009">
        <v>65.242349991948501</v>
      </c>
      <c r="J1009">
        <v>85.073735082459564</v>
      </c>
      <c r="K1009">
        <v>59.086958971879731</v>
      </c>
    </row>
    <row r="1010" spans="1:11" x14ac:dyDescent="0.35">
      <c r="A1010" s="2">
        <v>42772</v>
      </c>
      <c r="B1010" s="1">
        <v>1018.589322</v>
      </c>
      <c r="C1010">
        <v>1506.77</v>
      </c>
      <c r="D1010">
        <v>1627.14</v>
      </c>
      <c r="E1010">
        <v>1992.25</v>
      </c>
      <c r="G1010" s="2">
        <v>42772</v>
      </c>
      <c r="H1010">
        <v>101.18994081095322</v>
      </c>
      <c r="I1010">
        <v>65.577031043952459</v>
      </c>
      <c r="J1010">
        <v>86.036071762821024</v>
      </c>
      <c r="K1010">
        <v>59.089331739624321</v>
      </c>
    </row>
    <row r="1011" spans="1:11" x14ac:dyDescent="0.35">
      <c r="A1011" s="2">
        <v>42773</v>
      </c>
      <c r="B1011" s="1">
        <v>1009.5879179999999</v>
      </c>
      <c r="C1011">
        <v>1506.57</v>
      </c>
      <c r="D1011">
        <v>1615.76</v>
      </c>
      <c r="E1011">
        <v>2003.94</v>
      </c>
      <c r="G1011" s="2">
        <v>42773</v>
      </c>
      <c r="H1011">
        <v>100.29571237334598</v>
      </c>
      <c r="I1011">
        <v>65.568326725304757</v>
      </c>
      <c r="J1011">
        <v>85.434346959386204</v>
      </c>
      <c r="K1011">
        <v>59.436052426303313</v>
      </c>
    </row>
    <row r="1012" spans="1:11" x14ac:dyDescent="0.35">
      <c r="A1012" s="2">
        <v>42774</v>
      </c>
      <c r="B1012" s="1">
        <v>1009.601965</v>
      </c>
      <c r="C1012">
        <v>1509.99</v>
      </c>
      <c r="D1012">
        <v>1614.29</v>
      </c>
      <c r="E1012">
        <v>2014.22</v>
      </c>
      <c r="G1012" s="2">
        <v>42774</v>
      </c>
      <c r="H1012">
        <v>100.29710784752568</v>
      </c>
      <c r="I1012">
        <v>65.717170574180386</v>
      </c>
      <c r="J1012">
        <v>85.356619765972397</v>
      </c>
      <c r="K1012">
        <v>59.740953081483802</v>
      </c>
    </row>
    <row r="1013" spans="1:11" x14ac:dyDescent="0.35">
      <c r="A1013" s="2">
        <v>42775</v>
      </c>
      <c r="B1013" s="1">
        <v>1018.0813000000001</v>
      </c>
      <c r="C1013">
        <v>1530.07</v>
      </c>
      <c r="D1013">
        <v>1633.17</v>
      </c>
      <c r="E1013">
        <v>2043.86</v>
      </c>
      <c r="G1013" s="2">
        <v>42775</v>
      </c>
      <c r="H1013">
        <v>101.13947227078658</v>
      </c>
      <c r="I1013">
        <v>66.591084166409161</v>
      </c>
      <c r="J1013">
        <v>86.354911882742968</v>
      </c>
      <c r="K1013">
        <v>60.620063530856349</v>
      </c>
    </row>
    <row r="1014" spans="1:11" x14ac:dyDescent="0.35">
      <c r="A1014" s="2">
        <v>42776</v>
      </c>
      <c r="B1014" s="1">
        <v>1025.589931</v>
      </c>
      <c r="C1014">
        <v>1525.11</v>
      </c>
      <c r="D1014">
        <v>1643.89</v>
      </c>
      <c r="E1014">
        <v>2019.85</v>
      </c>
      <c r="G1014" s="2">
        <v>42776</v>
      </c>
      <c r="H1014">
        <v>101.8854038352069</v>
      </c>
      <c r="I1014">
        <v>66.375217063946266</v>
      </c>
      <c r="J1014">
        <v>86.921738762604221</v>
      </c>
      <c r="K1014">
        <v>59.90793661150969</v>
      </c>
    </row>
    <row r="1015" spans="1:11" x14ac:dyDescent="0.35">
      <c r="A1015" s="2">
        <v>42779</v>
      </c>
      <c r="B1015" s="1">
        <v>1031.7380889999999</v>
      </c>
      <c r="C1015">
        <v>1539.97</v>
      </c>
      <c r="D1015">
        <v>1654.87</v>
      </c>
      <c r="E1015">
        <v>2050.7800000000002</v>
      </c>
      <c r="G1015" s="2">
        <v>42779</v>
      </c>
      <c r="H1015">
        <v>102.49618163414831</v>
      </c>
      <c r="I1015">
        <v>67.021947939470166</v>
      </c>
      <c r="J1015">
        <v>87.502313309327775</v>
      </c>
      <c r="K1015">
        <v>60.82530794076385</v>
      </c>
    </row>
    <row r="1016" spans="1:11" x14ac:dyDescent="0.35">
      <c r="A1016" s="2">
        <v>42780</v>
      </c>
      <c r="B1016" s="1">
        <v>1035.424542</v>
      </c>
      <c r="C1016">
        <v>1549.87</v>
      </c>
      <c r="D1016">
        <v>1660.74</v>
      </c>
      <c r="E1016">
        <v>2067.0300000000002</v>
      </c>
      <c r="G1016" s="2">
        <v>42780</v>
      </c>
      <c r="H1016">
        <v>102.86240573724406</v>
      </c>
      <c r="I1016">
        <v>67.452811712531172</v>
      </c>
      <c r="J1016">
        <v>87.812693326565238</v>
      </c>
      <c r="K1016">
        <v>61.307276388884766</v>
      </c>
    </row>
    <row r="1017" spans="1:11" x14ac:dyDescent="0.35">
      <c r="A1017" s="2">
        <v>42781</v>
      </c>
      <c r="B1017" s="1">
        <v>1044.0422100000001</v>
      </c>
      <c r="C1017">
        <v>1556.02</v>
      </c>
      <c r="D1017">
        <v>1673.41</v>
      </c>
      <c r="E1017">
        <v>2063.98</v>
      </c>
      <c r="G1017" s="2">
        <v>42781</v>
      </c>
      <c r="H1017">
        <v>103.71851260584567</v>
      </c>
      <c r="I1017">
        <v>67.720469510947851</v>
      </c>
      <c r="J1017">
        <v>88.482627707893798</v>
      </c>
      <c r="K1017">
        <v>61.216814618622067</v>
      </c>
    </row>
    <row r="1018" spans="1:11" x14ac:dyDescent="0.35">
      <c r="A1018" s="2">
        <v>42782</v>
      </c>
      <c r="B1018" s="1">
        <v>1028.988417</v>
      </c>
      <c r="C1018">
        <v>1542.01</v>
      </c>
      <c r="D1018">
        <v>1647.11</v>
      </c>
      <c r="E1018">
        <v>2049.7199999999998</v>
      </c>
      <c r="G1018" s="2">
        <v>42782</v>
      </c>
      <c r="H1018">
        <v>102.22302036991749</v>
      </c>
      <c r="I1018">
        <v>67.11073198967668</v>
      </c>
      <c r="J1018">
        <v>87.091998329129709</v>
      </c>
      <c r="K1018">
        <v>60.793868768147952</v>
      </c>
    </row>
    <row r="1019" spans="1:11" x14ac:dyDescent="0.35">
      <c r="A1019" s="2">
        <v>42783</v>
      </c>
      <c r="B1019" s="1">
        <v>1028.4985879999999</v>
      </c>
      <c r="C1019">
        <v>1551.43</v>
      </c>
      <c r="D1019">
        <v>1647.22</v>
      </c>
      <c r="E1019">
        <v>2067.89</v>
      </c>
      <c r="G1019" s="2">
        <v>42783</v>
      </c>
      <c r="H1019">
        <v>102.17435918091134</v>
      </c>
      <c r="I1019">
        <v>67.520705397983207</v>
      </c>
      <c r="J1019">
        <v>87.097814649725308</v>
      </c>
      <c r="K1019">
        <v>61.332783642139155</v>
      </c>
    </row>
    <row r="1020" spans="1:11" x14ac:dyDescent="0.35">
      <c r="A1020" s="2">
        <v>42786</v>
      </c>
      <c r="B1020" s="1">
        <v>1043.3372549999999</v>
      </c>
      <c r="C1020">
        <v>1571.01</v>
      </c>
      <c r="D1020">
        <v>1670.48</v>
      </c>
      <c r="E1020">
        <v>2091.29</v>
      </c>
      <c r="G1020" s="2">
        <v>42786</v>
      </c>
      <c r="H1020">
        <v>103.64848010777831</v>
      </c>
      <c r="I1020">
        <v>68.372858193592748</v>
      </c>
      <c r="J1020">
        <v>88.327702077483963</v>
      </c>
      <c r="K1020">
        <v>62.02681820743328</v>
      </c>
    </row>
    <row r="1021" spans="1:11" x14ac:dyDescent="0.35">
      <c r="A1021" s="2">
        <v>42787</v>
      </c>
      <c r="B1021" s="1">
        <v>1055.1235630000001</v>
      </c>
      <c r="C1021">
        <v>1587.98</v>
      </c>
      <c r="D1021">
        <v>1686.36</v>
      </c>
      <c r="E1021">
        <v>2115.9499999999998</v>
      </c>
      <c r="G1021" s="2">
        <v>42787</v>
      </c>
      <c r="H1021">
        <v>104.81936986986408</v>
      </c>
      <c r="I1021">
        <v>69.111419630849852</v>
      </c>
      <c r="J1021">
        <v>89.167367268920216</v>
      </c>
      <c r="K1021">
        <v>62.758223864704767</v>
      </c>
    </row>
    <row r="1022" spans="1:11" x14ac:dyDescent="0.35">
      <c r="A1022" s="2">
        <v>42788</v>
      </c>
      <c r="B1022" s="1">
        <v>1060.911008</v>
      </c>
      <c r="C1022">
        <v>1591.32</v>
      </c>
      <c r="D1022">
        <v>1697.37</v>
      </c>
      <c r="E1022">
        <v>2110.4499999999998</v>
      </c>
      <c r="G1022" s="2">
        <v>42788</v>
      </c>
      <c r="H1022">
        <v>105.39431327870206</v>
      </c>
      <c r="I1022">
        <v>69.256781752266377</v>
      </c>
      <c r="J1022">
        <v>89.749528084897122</v>
      </c>
      <c r="K1022">
        <v>62.595096082263844</v>
      </c>
    </row>
    <row r="1023" spans="1:11" x14ac:dyDescent="0.35">
      <c r="A1023" s="2">
        <v>42789</v>
      </c>
      <c r="B1023" s="1">
        <v>1072.7965389999999</v>
      </c>
      <c r="C1023">
        <v>1611.7</v>
      </c>
      <c r="D1023">
        <v>1718.19</v>
      </c>
      <c r="E1023">
        <v>2136.44</v>
      </c>
      <c r="G1023" s="2">
        <v>42789</v>
      </c>
      <c r="H1023">
        <v>106.57506017288237</v>
      </c>
      <c r="I1023">
        <v>70.143751822466712</v>
      </c>
      <c r="J1023">
        <v>90.850398946717206</v>
      </c>
      <c r="K1023">
        <v>63.365949003289245</v>
      </c>
    </row>
    <row r="1024" spans="1:11" x14ac:dyDescent="0.35">
      <c r="A1024" s="2">
        <v>42790</v>
      </c>
      <c r="B1024" s="1">
        <v>1062.1079</v>
      </c>
      <c r="C1024">
        <v>1592.21</v>
      </c>
      <c r="D1024">
        <v>1700.3</v>
      </c>
      <c r="E1024">
        <v>2110.38</v>
      </c>
      <c r="G1024" s="2">
        <v>42790</v>
      </c>
      <c r="H1024">
        <v>105.51321638127855</v>
      </c>
      <c r="I1024">
        <v>69.295515970248644</v>
      </c>
      <c r="J1024">
        <v>89.904453715306957</v>
      </c>
      <c r="K1024">
        <v>62.593019910487328</v>
      </c>
    </row>
    <row r="1025" spans="1:11" x14ac:dyDescent="0.35">
      <c r="A1025" s="2">
        <v>42793</v>
      </c>
      <c r="B1025" s="1">
        <v>1054.753064</v>
      </c>
      <c r="C1025">
        <v>1576.68</v>
      </c>
      <c r="D1025">
        <v>1685.47</v>
      </c>
      <c r="E1025">
        <v>2091.23</v>
      </c>
      <c r="G1025" s="2">
        <v>42793</v>
      </c>
      <c r="H1025">
        <v>104.78256330703175</v>
      </c>
      <c r="I1025">
        <v>68.619625627254962</v>
      </c>
      <c r="J1025">
        <v>89.120307947737714</v>
      </c>
      <c r="K1025">
        <v>62.025038631624831</v>
      </c>
    </row>
    <row r="1026" spans="1:11" x14ac:dyDescent="0.35">
      <c r="A1026" s="2">
        <v>42794</v>
      </c>
      <c r="B1026" s="1">
        <v>1044.4868779999999</v>
      </c>
      <c r="C1026">
        <v>1560.87</v>
      </c>
      <c r="D1026">
        <v>1667.33</v>
      </c>
      <c r="E1026">
        <v>2065.54</v>
      </c>
      <c r="G1026" s="2">
        <v>42794</v>
      </c>
      <c r="H1026">
        <v>103.76268735579511</v>
      </c>
      <c r="I1026">
        <v>67.931549238154503</v>
      </c>
      <c r="J1026">
        <v>88.161143805882929</v>
      </c>
      <c r="K1026">
        <v>61.263083589641674</v>
      </c>
    </row>
    <row r="1027" spans="1:11" x14ac:dyDescent="0.35">
      <c r="A1027" s="2">
        <v>42795</v>
      </c>
      <c r="B1027" s="1">
        <v>1056.337644</v>
      </c>
      <c r="C1027">
        <v>1590.95</v>
      </c>
      <c r="D1027">
        <v>1681.82</v>
      </c>
      <c r="E1027">
        <v>2113.86</v>
      </c>
      <c r="G1027" s="2">
        <v>42795</v>
      </c>
      <c r="H1027">
        <v>104.93998058301044</v>
      </c>
      <c r="I1027">
        <v>69.240678762768155</v>
      </c>
      <c r="J1027">
        <v>88.927311855247638</v>
      </c>
      <c r="K1027">
        <v>62.696235307377229</v>
      </c>
    </row>
    <row r="1028" spans="1:11" x14ac:dyDescent="0.35">
      <c r="A1028" s="2">
        <v>42796</v>
      </c>
      <c r="B1028" s="1">
        <v>1049.830676</v>
      </c>
      <c r="C1028">
        <v>1582.05</v>
      </c>
      <c r="D1028">
        <v>1672.94</v>
      </c>
      <c r="E1028">
        <v>2101.14</v>
      </c>
      <c r="G1028" s="2">
        <v>42796</v>
      </c>
      <c r="H1028">
        <v>104.29355744410897</v>
      </c>
      <c r="I1028">
        <v>68.85333658294563</v>
      </c>
      <c r="J1028">
        <v>88.457776156258092</v>
      </c>
      <c r="K1028">
        <v>62.318965235986568</v>
      </c>
    </row>
    <row r="1029" spans="1:11" x14ac:dyDescent="0.35">
      <c r="A1029" s="2">
        <v>42797</v>
      </c>
      <c r="B1029" s="1">
        <v>1040.7874220000001</v>
      </c>
      <c r="C1029">
        <v>1561.88</v>
      </c>
      <c r="D1029">
        <v>1660.46</v>
      </c>
      <c r="E1029">
        <v>2068.58</v>
      </c>
      <c r="G1029" s="2">
        <v>42797</v>
      </c>
      <c r="H1029">
        <v>103.395171492839</v>
      </c>
      <c r="I1029">
        <v>67.975506047325382</v>
      </c>
      <c r="J1029">
        <v>87.797888146867379</v>
      </c>
      <c r="K1029">
        <v>61.353248763936293</v>
      </c>
    </row>
    <row r="1030" spans="1:11" x14ac:dyDescent="0.35">
      <c r="A1030" s="2">
        <v>42800</v>
      </c>
      <c r="B1030" s="1">
        <v>1048.881748</v>
      </c>
      <c r="C1030">
        <v>1578.39</v>
      </c>
      <c r="D1030">
        <v>1671.39</v>
      </c>
      <c r="E1030">
        <v>2097.39</v>
      </c>
      <c r="G1030" s="2">
        <v>42800</v>
      </c>
      <c r="H1030">
        <v>104.19928788317806</v>
      </c>
      <c r="I1030">
        <v>68.694047551692776</v>
      </c>
      <c r="J1030">
        <v>88.375818911502037</v>
      </c>
      <c r="K1030">
        <v>62.207741747958664</v>
      </c>
    </row>
    <row r="1031" spans="1:11" x14ac:dyDescent="0.35">
      <c r="A1031" s="2">
        <v>42801</v>
      </c>
      <c r="B1031" s="1">
        <v>1058.638416</v>
      </c>
      <c r="C1031">
        <v>1588.92</v>
      </c>
      <c r="D1031">
        <v>1682.28</v>
      </c>
      <c r="E1031">
        <v>2098.5100000000002</v>
      </c>
      <c r="G1031" s="2">
        <v>42801</v>
      </c>
      <c r="H1031">
        <v>105.16854667679431</v>
      </c>
      <c r="I1031">
        <v>69.152329928494026</v>
      </c>
      <c r="J1031">
        <v>88.951634650465564</v>
      </c>
      <c r="K1031">
        <v>62.240960496383011</v>
      </c>
    </row>
    <row r="1032" spans="1:11" x14ac:dyDescent="0.35">
      <c r="A1032" s="2">
        <v>42802</v>
      </c>
      <c r="B1032" s="1">
        <v>1039.754494</v>
      </c>
      <c r="C1032">
        <v>1560.82</v>
      </c>
      <c r="D1032">
        <v>1652.72</v>
      </c>
      <c r="E1032">
        <v>2052.84</v>
      </c>
      <c r="G1032" s="2">
        <v>42802</v>
      </c>
      <c r="H1032">
        <v>103.29255710161726</v>
      </c>
      <c r="I1032">
        <v>67.929373158492581</v>
      </c>
      <c r="J1032">
        <v>87.388630679504871</v>
      </c>
      <c r="K1032">
        <v>60.886406710187174</v>
      </c>
    </row>
    <row r="1033" spans="1:11" x14ac:dyDescent="0.35">
      <c r="A1033" s="2">
        <v>42803</v>
      </c>
      <c r="B1033" s="1">
        <v>1025.5030979999999</v>
      </c>
      <c r="C1033">
        <v>1533.2</v>
      </c>
      <c r="D1033">
        <v>1631.91</v>
      </c>
      <c r="E1033">
        <v>2015.93</v>
      </c>
      <c r="G1033" s="2">
        <v>42803</v>
      </c>
      <c r="H1033">
        <v>101.8767775655802</v>
      </c>
      <c r="I1033">
        <v>66.727306753245628</v>
      </c>
      <c r="J1033">
        <v>86.288288574102566</v>
      </c>
      <c r="K1033">
        <v>59.791670992024528</v>
      </c>
    </row>
    <row r="1034" spans="1:11" x14ac:dyDescent="0.35">
      <c r="A1034" s="2">
        <v>42804</v>
      </c>
      <c r="B1034" s="1">
        <v>1027.5002219999999</v>
      </c>
      <c r="C1034">
        <v>1538.32</v>
      </c>
      <c r="D1034">
        <v>1635.36</v>
      </c>
      <c r="E1034">
        <v>2028.51</v>
      </c>
      <c r="G1034" s="2">
        <v>42804</v>
      </c>
      <c r="H1034">
        <v>102.07517828998141</v>
      </c>
      <c r="I1034">
        <v>66.950137310626658</v>
      </c>
      <c r="J1034">
        <v>86.470709538237003</v>
      </c>
      <c r="K1034">
        <v>60.164788719862131</v>
      </c>
    </row>
    <row r="1035" spans="1:11" x14ac:dyDescent="0.35">
      <c r="A1035" s="2">
        <v>42807</v>
      </c>
      <c r="B1035" s="1">
        <v>1020.572178</v>
      </c>
      <c r="C1035">
        <v>1526.94</v>
      </c>
      <c r="D1035">
        <v>1621.89</v>
      </c>
      <c r="E1035">
        <v>2015.43</v>
      </c>
      <c r="G1035" s="2">
        <v>42807</v>
      </c>
      <c r="H1035">
        <v>101.3869241063236</v>
      </c>
      <c r="I1035">
        <v>66.454861579572707</v>
      </c>
      <c r="J1035">
        <v>85.758474643485982</v>
      </c>
      <c r="K1035">
        <v>59.776841193620804</v>
      </c>
    </row>
    <row r="1036" spans="1:11" x14ac:dyDescent="0.35">
      <c r="A1036" s="2">
        <v>42808</v>
      </c>
      <c r="B1036" s="1">
        <v>1021.773566</v>
      </c>
      <c r="C1036">
        <v>1525.26</v>
      </c>
      <c r="D1036">
        <v>1620.86</v>
      </c>
      <c r="E1036">
        <v>2006.69</v>
      </c>
      <c r="G1036" s="2">
        <v>42808</v>
      </c>
      <c r="H1036">
        <v>101.5062738560071</v>
      </c>
      <c r="I1036">
        <v>66.381745302932046</v>
      </c>
      <c r="J1036">
        <v>85.70401273245453</v>
      </c>
      <c r="K1036">
        <v>59.517616317523775</v>
      </c>
    </row>
    <row r="1037" spans="1:11" x14ac:dyDescent="0.35">
      <c r="A1037" s="2">
        <v>42809</v>
      </c>
      <c r="B1037" s="1">
        <v>1030.6380859999999</v>
      </c>
      <c r="C1037">
        <v>1539.12</v>
      </c>
      <c r="D1037">
        <v>1635.59</v>
      </c>
      <c r="E1037">
        <v>2026.07</v>
      </c>
      <c r="G1037" s="2">
        <v>42809</v>
      </c>
      <c r="H1037">
        <v>102.38690379659616</v>
      </c>
      <c r="I1037">
        <v>66.984954585217451</v>
      </c>
      <c r="J1037">
        <v>86.482870935845966</v>
      </c>
      <c r="K1037">
        <v>60.092419303651972</v>
      </c>
    </row>
    <row r="1038" spans="1:11" x14ac:dyDescent="0.35">
      <c r="A1038" s="2">
        <v>42810</v>
      </c>
      <c r="B1038" s="1">
        <v>1046.562259</v>
      </c>
      <c r="C1038">
        <v>1564.09</v>
      </c>
      <c r="D1038">
        <v>1665.98</v>
      </c>
      <c r="E1038">
        <v>2057.04</v>
      </c>
      <c r="G1038" s="2">
        <v>42810</v>
      </c>
      <c r="H1038">
        <v>103.9688623823876</v>
      </c>
      <c r="I1038">
        <v>68.07168876838243</v>
      </c>
      <c r="J1038">
        <v>88.089761689482501</v>
      </c>
      <c r="K1038">
        <v>61.010977016778426</v>
      </c>
    </row>
    <row r="1039" spans="1:11" x14ac:dyDescent="0.35">
      <c r="A1039" s="2">
        <v>42811</v>
      </c>
      <c r="B1039" s="1">
        <v>1065.699889</v>
      </c>
      <c r="C1039">
        <v>1590.09</v>
      </c>
      <c r="D1039">
        <v>1698.25</v>
      </c>
      <c r="E1039">
        <v>2086.73</v>
      </c>
      <c r="G1039" s="2">
        <v>42811</v>
      </c>
      <c r="H1039">
        <v>105.87005612665298</v>
      </c>
      <c r="I1039">
        <v>69.203250192583042</v>
      </c>
      <c r="J1039">
        <v>89.796058649661845</v>
      </c>
      <c r="K1039">
        <v>61.891570445991348</v>
      </c>
    </row>
    <row r="1040" spans="1:11" x14ac:dyDescent="0.35">
      <c r="A1040" s="2">
        <v>42814</v>
      </c>
      <c r="B1040" s="1">
        <v>1061.6672980000001</v>
      </c>
      <c r="C1040">
        <v>1588.67</v>
      </c>
      <c r="D1040">
        <v>1690.51</v>
      </c>
      <c r="E1040">
        <v>2087.5300000000002</v>
      </c>
      <c r="G1040" s="2">
        <v>42814</v>
      </c>
      <c r="H1040">
        <v>105.46944556085248</v>
      </c>
      <c r="I1040">
        <v>69.141449530184403</v>
      </c>
      <c r="J1040">
        <v>89.386801182299337</v>
      </c>
      <c r="K1040">
        <v>61.91529812343731</v>
      </c>
    </row>
    <row r="1041" spans="1:11" x14ac:dyDescent="0.35">
      <c r="A1041" s="2">
        <v>42815</v>
      </c>
      <c r="B1041" s="1">
        <v>1066.193933</v>
      </c>
      <c r="C1041">
        <v>1585.9</v>
      </c>
      <c r="D1041">
        <v>1699.53</v>
      </c>
      <c r="E1041">
        <v>2078.0100000000002</v>
      </c>
      <c r="G1041" s="2">
        <v>42815</v>
      </c>
      <c r="H1041">
        <v>105.91913604732194</v>
      </c>
      <c r="I1041">
        <v>69.020894716913801</v>
      </c>
      <c r="J1041">
        <v>89.863739471137819</v>
      </c>
      <c r="K1041">
        <v>61.632938761830466</v>
      </c>
    </row>
    <row r="1042" spans="1:11" x14ac:dyDescent="0.35">
      <c r="A1042" s="2">
        <v>42816</v>
      </c>
      <c r="B1042" s="1">
        <v>1054.644229</v>
      </c>
      <c r="C1042">
        <v>1564.88</v>
      </c>
      <c r="D1042">
        <v>1678.19</v>
      </c>
      <c r="E1042">
        <v>2052.62</v>
      </c>
      <c r="G1042" s="2">
        <v>42816</v>
      </c>
      <c r="H1042">
        <v>104.77175128792818</v>
      </c>
      <c r="I1042">
        <v>68.106070827040838</v>
      </c>
      <c r="J1042">
        <v>88.735373275593133</v>
      </c>
      <c r="K1042">
        <v>60.879881598889533</v>
      </c>
    </row>
    <row r="1043" spans="1:11" x14ac:dyDescent="0.35">
      <c r="A1043" s="2">
        <v>42817</v>
      </c>
      <c r="B1043" s="1">
        <v>1059.3758560000001</v>
      </c>
      <c r="C1043">
        <v>1570.79</v>
      </c>
      <c r="D1043">
        <v>1683.19</v>
      </c>
      <c r="E1043">
        <v>2059.2600000000002</v>
      </c>
      <c r="G1043" s="2">
        <v>42817</v>
      </c>
      <c r="H1043">
        <v>105.24180633929021</v>
      </c>
      <c r="I1043">
        <v>68.363283443080277</v>
      </c>
      <c r="J1043">
        <v>88.999751484483639</v>
      </c>
      <c r="K1043">
        <v>61.07682132169095</v>
      </c>
    </row>
    <row r="1044" spans="1:11" x14ac:dyDescent="0.35">
      <c r="A1044" s="2">
        <v>42818</v>
      </c>
      <c r="B1044" s="1">
        <v>1058.3451339999999</v>
      </c>
      <c r="C1044">
        <v>1578.46</v>
      </c>
      <c r="D1044">
        <v>1680.44</v>
      </c>
      <c r="E1044">
        <v>2076.66</v>
      </c>
      <c r="G1044" s="2">
        <v>42818</v>
      </c>
      <c r="H1044">
        <v>105.13941109920681</v>
      </c>
      <c r="I1044">
        <v>68.697094063219467</v>
      </c>
      <c r="J1044">
        <v>88.854343469593857</v>
      </c>
      <c r="K1044">
        <v>61.592898306140413</v>
      </c>
    </row>
    <row r="1045" spans="1:11" x14ac:dyDescent="0.35">
      <c r="A1045" s="2">
        <v>42821</v>
      </c>
      <c r="B1045" s="1">
        <v>1053.444229</v>
      </c>
      <c r="C1045">
        <v>1566.69</v>
      </c>
      <c r="D1045">
        <v>1671.19</v>
      </c>
      <c r="E1045">
        <v>2055</v>
      </c>
      <c r="G1045" s="2">
        <v>42821</v>
      </c>
      <c r="H1045">
        <v>104.65253942663091</v>
      </c>
      <c r="I1045">
        <v>68.184844910802497</v>
      </c>
      <c r="J1045">
        <v>88.365243783146411</v>
      </c>
      <c r="K1045">
        <v>60.950471439291249</v>
      </c>
    </row>
    <row r="1046" spans="1:11" x14ac:dyDescent="0.35">
      <c r="A1046" s="2">
        <v>42822</v>
      </c>
      <c r="B1046" s="1">
        <v>1048.245347</v>
      </c>
      <c r="C1046">
        <v>1565.65</v>
      </c>
      <c r="D1046">
        <v>1663.38</v>
      </c>
      <c r="E1046">
        <v>2058.6799999999998</v>
      </c>
      <c r="G1046" s="2">
        <v>42822</v>
      </c>
      <c r="H1046">
        <v>104.13606576006019</v>
      </c>
      <c r="I1046">
        <v>68.139582453834478</v>
      </c>
      <c r="J1046">
        <v>87.952285020859435</v>
      </c>
      <c r="K1046">
        <v>61.059618755542623</v>
      </c>
    </row>
    <row r="1047" spans="1:11" x14ac:dyDescent="0.35">
      <c r="A1047" s="2">
        <v>42823</v>
      </c>
      <c r="B1047" s="1">
        <v>1046.8396829999999</v>
      </c>
      <c r="C1047">
        <v>1550.41</v>
      </c>
      <c r="D1047">
        <v>1662.7</v>
      </c>
      <c r="E1047">
        <v>2026.43</v>
      </c>
      <c r="G1047" s="2">
        <v>42823</v>
      </c>
      <c r="H1047">
        <v>103.99642257522804</v>
      </c>
      <c r="I1047">
        <v>67.476313372879957</v>
      </c>
      <c r="J1047">
        <v>87.916329584450324</v>
      </c>
      <c r="K1047">
        <v>60.103096758502659</v>
      </c>
    </row>
    <row r="1048" spans="1:11" x14ac:dyDescent="0.35">
      <c r="A1048" s="2">
        <v>42824</v>
      </c>
      <c r="B1048" s="1">
        <v>1051.8003169999999</v>
      </c>
      <c r="C1048">
        <v>1557.97</v>
      </c>
      <c r="D1048">
        <v>1674.83</v>
      </c>
      <c r="E1048">
        <v>2031.91</v>
      </c>
      <c r="G1048" s="2">
        <v>42824</v>
      </c>
      <c r="H1048">
        <v>104.48922791885681</v>
      </c>
      <c r="I1048">
        <v>67.805336617762904</v>
      </c>
      <c r="J1048">
        <v>88.557711119218695</v>
      </c>
      <c r="K1048">
        <v>60.265631349007435</v>
      </c>
    </row>
    <row r="1049" spans="1:11" x14ac:dyDescent="0.35">
      <c r="A1049" s="2">
        <v>42825</v>
      </c>
      <c r="B1049" s="1">
        <v>1059.4505380000001</v>
      </c>
      <c r="C1049">
        <v>1561.39</v>
      </c>
      <c r="D1049">
        <v>1684.48</v>
      </c>
      <c r="E1049">
        <v>2035.46</v>
      </c>
      <c r="G1049" s="2">
        <v>42825</v>
      </c>
      <c r="H1049">
        <v>105.24922548947804</v>
      </c>
      <c r="I1049">
        <v>67.954180466638533</v>
      </c>
      <c r="J1049">
        <v>89.067961062377393</v>
      </c>
      <c r="K1049">
        <v>60.370922917673852</v>
      </c>
    </row>
    <row r="1050" spans="1:11" x14ac:dyDescent="0.35">
      <c r="A1050" s="2">
        <v>42828</v>
      </c>
      <c r="B1050" s="1">
        <v>1054.063445</v>
      </c>
      <c r="C1050">
        <v>1559</v>
      </c>
      <c r="D1050">
        <v>1675.71</v>
      </c>
      <c r="E1050">
        <v>2036.37</v>
      </c>
      <c r="G1050" s="2">
        <v>42828</v>
      </c>
      <c r="H1050">
        <v>104.71405433655178</v>
      </c>
      <c r="I1050">
        <v>67.850163858798538</v>
      </c>
      <c r="J1050">
        <v>88.604241683983432</v>
      </c>
      <c r="K1050">
        <v>60.397913150768616</v>
      </c>
    </row>
    <row r="1051" spans="1:11" x14ac:dyDescent="0.35">
      <c r="A1051" s="2">
        <v>42829</v>
      </c>
      <c r="B1051" s="1">
        <v>1053.567704</v>
      </c>
      <c r="C1051">
        <v>1557.28</v>
      </c>
      <c r="D1051">
        <v>1667.23</v>
      </c>
      <c r="E1051">
        <v>2036.84</v>
      </c>
      <c r="G1051" s="2">
        <v>42829</v>
      </c>
      <c r="H1051">
        <v>104.66480583044232</v>
      </c>
      <c r="I1051">
        <v>67.775306718428354</v>
      </c>
      <c r="J1051">
        <v>88.155856241705123</v>
      </c>
      <c r="K1051">
        <v>60.411853161268112</v>
      </c>
    </row>
    <row r="1052" spans="1:11" x14ac:dyDescent="0.35">
      <c r="A1052" s="2">
        <v>42830</v>
      </c>
      <c r="B1052" s="1">
        <v>1040.246676</v>
      </c>
      <c r="C1052">
        <v>1547.16</v>
      </c>
      <c r="D1052">
        <v>1642.85</v>
      </c>
      <c r="E1052">
        <v>2036.19</v>
      </c>
      <c r="G1052" s="2">
        <v>42830</v>
      </c>
      <c r="H1052">
        <v>103.34145204521477</v>
      </c>
      <c r="I1052">
        <v>67.334868194854877</v>
      </c>
      <c r="J1052">
        <v>86.866748095154989</v>
      </c>
      <c r="K1052">
        <v>60.392574423343284</v>
      </c>
    </row>
    <row r="1053" spans="1:11" x14ac:dyDescent="0.35">
      <c r="A1053" s="2">
        <v>42831</v>
      </c>
      <c r="B1053" s="1">
        <v>1029.081504</v>
      </c>
      <c r="C1053">
        <v>1529.71</v>
      </c>
      <c r="D1053">
        <v>1623.97</v>
      </c>
      <c r="E1053">
        <v>2013.17</v>
      </c>
      <c r="G1053" s="2">
        <v>42831</v>
      </c>
      <c r="H1053">
        <v>102.23226793202798</v>
      </c>
      <c r="I1053">
        <v>66.575416392843309</v>
      </c>
      <c r="J1053">
        <v>85.868455978384432</v>
      </c>
      <c r="K1053">
        <v>59.709810504835993</v>
      </c>
    </row>
    <row r="1054" spans="1:11" x14ac:dyDescent="0.35">
      <c r="A1054" s="2">
        <v>42832</v>
      </c>
      <c r="B1054" s="1">
        <v>1024.2428150000001</v>
      </c>
      <c r="C1054">
        <v>1525.34</v>
      </c>
      <c r="D1054">
        <v>1618</v>
      </c>
      <c r="E1054">
        <v>2008.14</v>
      </c>
      <c r="G1054" s="2">
        <v>42832</v>
      </c>
      <c r="H1054">
        <v>101.75157699708745</v>
      </c>
      <c r="I1054">
        <v>66.385227030391121</v>
      </c>
      <c r="J1054">
        <v>85.552788396969163</v>
      </c>
      <c r="K1054">
        <v>59.560622732894565</v>
      </c>
    </row>
    <row r="1055" spans="1:11" x14ac:dyDescent="0.35">
      <c r="A1055" s="2">
        <v>42835</v>
      </c>
      <c r="B1055" s="1">
        <v>1044.9851269999999</v>
      </c>
      <c r="C1055">
        <v>1578.08</v>
      </c>
      <c r="D1055">
        <v>1649.46</v>
      </c>
      <c r="E1055">
        <v>2104.1999999999998</v>
      </c>
      <c r="G1055" s="2">
        <v>42835</v>
      </c>
      <c r="H1055">
        <v>103.81218501469469</v>
      </c>
      <c r="I1055">
        <v>68.680555857788832</v>
      </c>
      <c r="J1055">
        <v>87.216256087308253</v>
      </c>
      <c r="K1055">
        <v>62.40972360221734</v>
      </c>
    </row>
    <row r="1056" spans="1:11" x14ac:dyDescent="0.35">
      <c r="A1056" s="2">
        <v>42836</v>
      </c>
      <c r="B1056" s="1">
        <v>1044.1718430000001</v>
      </c>
      <c r="C1056">
        <v>1573.79</v>
      </c>
      <c r="D1056">
        <v>1649.55</v>
      </c>
      <c r="E1056">
        <v>2091.2199999999998</v>
      </c>
      <c r="G1056" s="2">
        <v>42836</v>
      </c>
      <c r="H1056">
        <v>103.73139076519196</v>
      </c>
      <c r="I1056">
        <v>68.493848222795734</v>
      </c>
      <c r="J1056">
        <v>87.221014895068279</v>
      </c>
      <c r="K1056">
        <v>62.02474203565675</v>
      </c>
    </row>
    <row r="1057" spans="1:11" x14ac:dyDescent="0.35">
      <c r="A1057" s="2">
        <v>42837</v>
      </c>
      <c r="B1057" s="1">
        <v>1051.950914</v>
      </c>
      <c r="C1057">
        <v>1590.4</v>
      </c>
      <c r="D1057">
        <v>1663.3</v>
      </c>
      <c r="E1057">
        <v>2117.61</v>
      </c>
      <c r="G1057" s="2">
        <v>42837</v>
      </c>
      <c r="H1057">
        <v>104.50418870941996</v>
      </c>
      <c r="I1057">
        <v>69.216741886486986</v>
      </c>
      <c r="J1057">
        <v>87.948054969517187</v>
      </c>
      <c r="K1057">
        <v>62.807458795405132</v>
      </c>
    </row>
    <row r="1058" spans="1:11" x14ac:dyDescent="0.35">
      <c r="A1058" s="2">
        <v>42838</v>
      </c>
      <c r="B1058" s="1">
        <v>1043.8110489999999</v>
      </c>
      <c r="C1058">
        <v>1575.29</v>
      </c>
      <c r="D1058">
        <v>1648.33</v>
      </c>
      <c r="E1058">
        <v>2092.5</v>
      </c>
      <c r="G1058" s="2">
        <v>42838</v>
      </c>
      <c r="H1058">
        <v>103.69554832828787</v>
      </c>
      <c r="I1058">
        <v>68.559130612653462</v>
      </c>
      <c r="J1058">
        <v>87.156506612098994</v>
      </c>
      <c r="K1058">
        <v>62.062706319570282</v>
      </c>
    </row>
    <row r="1059" spans="1:11" x14ac:dyDescent="0.35">
      <c r="A1059" s="2">
        <v>42839</v>
      </c>
      <c r="B1059" s="1">
        <v>1030.5559699999999</v>
      </c>
      <c r="C1059">
        <v>1571.6</v>
      </c>
      <c r="D1059">
        <v>1628.98</v>
      </c>
      <c r="E1059">
        <v>2102.23</v>
      </c>
      <c r="G1059" s="2">
        <v>42839</v>
      </c>
      <c r="H1059">
        <v>102.37874612892757</v>
      </c>
      <c r="I1059">
        <v>68.398535933603455</v>
      </c>
      <c r="J1059">
        <v>86.133362943692717</v>
      </c>
      <c r="K1059">
        <v>62.351294196506686</v>
      </c>
    </row>
    <row r="1060" spans="1:11" x14ac:dyDescent="0.35">
      <c r="A1060" s="2">
        <v>42842</v>
      </c>
      <c r="B1060" s="1">
        <v>1046.427574</v>
      </c>
      <c r="C1060">
        <v>1589.79</v>
      </c>
      <c r="D1060">
        <v>1655.58</v>
      </c>
      <c r="E1060">
        <v>2124.8200000000002</v>
      </c>
      <c r="G1060" s="2">
        <v>42842</v>
      </c>
      <c r="H1060">
        <v>103.95548234110525</v>
      </c>
      <c r="I1060">
        <v>69.190193714611496</v>
      </c>
      <c r="J1060">
        <v>87.539855014990238</v>
      </c>
      <c r="K1060">
        <v>63.021304488386782</v>
      </c>
    </row>
    <row r="1061" spans="1:11" x14ac:dyDescent="0.35">
      <c r="A1061" s="2">
        <v>42843</v>
      </c>
      <c r="B1061" s="1">
        <v>1043.4471269999999</v>
      </c>
      <c r="C1061">
        <v>1587.11</v>
      </c>
      <c r="D1061">
        <v>1651.85</v>
      </c>
      <c r="E1061">
        <v>2127.5</v>
      </c>
      <c r="G1061" s="2">
        <v>42843</v>
      </c>
      <c r="H1061">
        <v>103.65939514579868</v>
      </c>
      <c r="I1061">
        <v>69.073555844732354</v>
      </c>
      <c r="J1061">
        <v>87.342628871157913</v>
      </c>
      <c r="K1061">
        <v>63.100792207830715</v>
      </c>
    </row>
    <row r="1062" spans="1:11" x14ac:dyDescent="0.35">
      <c r="A1062" s="2">
        <v>42844</v>
      </c>
      <c r="B1062" s="1">
        <v>1043.028321</v>
      </c>
      <c r="C1062">
        <v>1576.94</v>
      </c>
      <c r="D1062">
        <v>1646.72</v>
      </c>
      <c r="E1062">
        <v>2106.41</v>
      </c>
      <c r="G1062" s="2">
        <v>42844</v>
      </c>
      <c r="H1062">
        <v>103.61778961014664</v>
      </c>
      <c r="I1062">
        <v>68.63094124149697</v>
      </c>
      <c r="J1062">
        <v>87.07137682883625</v>
      </c>
      <c r="K1062">
        <v>62.475271311161784</v>
      </c>
    </row>
    <row r="1063" spans="1:11" x14ac:dyDescent="0.35">
      <c r="A1063" s="2">
        <v>42845</v>
      </c>
      <c r="B1063" s="1">
        <v>1062.6537229999999</v>
      </c>
      <c r="C1063">
        <v>1604.43</v>
      </c>
      <c r="D1063">
        <v>1673.37</v>
      </c>
      <c r="E1063">
        <v>2142.67</v>
      </c>
      <c r="G1063" s="2">
        <v>42845</v>
      </c>
      <c r="H1063">
        <v>105.56744019441926</v>
      </c>
      <c r="I1063">
        <v>69.827349839622926</v>
      </c>
      <c r="J1063">
        <v>88.480512682222667</v>
      </c>
      <c r="K1063">
        <v>63.550728291399601</v>
      </c>
    </row>
    <row r="1064" spans="1:11" x14ac:dyDescent="0.35">
      <c r="A1064" s="2">
        <v>42846</v>
      </c>
      <c r="B1064" s="1">
        <v>1068.8195479999999</v>
      </c>
      <c r="C1064">
        <v>1617.09</v>
      </c>
      <c r="D1064">
        <v>1684.19</v>
      </c>
      <c r="E1064">
        <v>2157.6999999999998</v>
      </c>
      <c r="G1064" s="2">
        <v>42846</v>
      </c>
      <c r="H1064">
        <v>106.17997308998864</v>
      </c>
      <c r="I1064">
        <v>70.378333210022149</v>
      </c>
      <c r="J1064">
        <v>89.05262712626174</v>
      </c>
      <c r="K1064">
        <v>63.996512031415428</v>
      </c>
    </row>
    <row r="1065" spans="1:11" x14ac:dyDescent="0.35">
      <c r="A1065" s="2">
        <v>42849</v>
      </c>
      <c r="B1065" s="1">
        <v>1079.6600289999999</v>
      </c>
      <c r="C1065">
        <v>1640.46</v>
      </c>
      <c r="D1065">
        <v>1705.26</v>
      </c>
      <c r="E1065">
        <v>2190.8000000000002</v>
      </c>
      <c r="G1065" s="2">
        <v>42849</v>
      </c>
      <c r="H1065">
        <v>107.2569013544617</v>
      </c>
      <c r="I1065">
        <v>71.395432844005555</v>
      </c>
      <c r="J1065">
        <v>90.166716898526346</v>
      </c>
      <c r="K1065">
        <v>64.978244685741743</v>
      </c>
    </row>
    <row r="1066" spans="1:11" x14ac:dyDescent="0.35">
      <c r="A1066" s="2">
        <v>42850</v>
      </c>
      <c r="B1066" s="1">
        <v>1087.024997</v>
      </c>
      <c r="C1066">
        <v>1654.84</v>
      </c>
      <c r="D1066">
        <v>1717.11</v>
      </c>
      <c r="E1066">
        <v>2206.4</v>
      </c>
      <c r="G1066" s="2">
        <v>42850</v>
      </c>
      <c r="H1066">
        <v>107.98856097419073</v>
      </c>
      <c r="I1066">
        <v>72.021273354774962</v>
      </c>
      <c r="J1066">
        <v>90.793293253596858</v>
      </c>
      <c r="K1066">
        <v>65.440934395937816</v>
      </c>
    </row>
    <row r="1067" spans="1:11" x14ac:dyDescent="0.35">
      <c r="A1067" s="2">
        <v>42851</v>
      </c>
      <c r="B1067" s="1">
        <v>1089.4310410000001</v>
      </c>
      <c r="C1067">
        <v>1648.98</v>
      </c>
      <c r="D1067">
        <v>1724.54</v>
      </c>
      <c r="E1067">
        <v>2187.1</v>
      </c>
      <c r="G1067" s="2">
        <v>42851</v>
      </c>
      <c r="H1067">
        <v>108.22758512719335</v>
      </c>
      <c r="I1067">
        <v>71.766236818397445</v>
      </c>
      <c r="J1067">
        <v>91.186159272008155</v>
      </c>
      <c r="K1067">
        <v>64.8685041775542</v>
      </c>
    </row>
    <row r="1068" spans="1:11" x14ac:dyDescent="0.35">
      <c r="A1068" s="2">
        <v>42852</v>
      </c>
      <c r="B1068" s="1">
        <v>1105.046263</v>
      </c>
      <c r="C1068">
        <v>1657.77</v>
      </c>
      <c r="D1068">
        <v>1749.68</v>
      </c>
      <c r="E1068">
        <v>2190.5300000000002</v>
      </c>
      <c r="G1068" s="2">
        <v>42852</v>
      </c>
      <c r="H1068">
        <v>109.77885152651839</v>
      </c>
      <c r="I1068">
        <v>72.148791622963728</v>
      </c>
      <c r="J1068">
        <v>92.515452906309648</v>
      </c>
      <c r="K1068">
        <v>64.970236594603733</v>
      </c>
    </row>
    <row r="1069" spans="1:11" x14ac:dyDescent="0.35">
      <c r="A1069" s="2">
        <v>42853</v>
      </c>
      <c r="B1069" s="1">
        <v>1110.7263109999999</v>
      </c>
      <c r="C1069">
        <v>1666.18</v>
      </c>
      <c r="D1069">
        <v>1757.61</v>
      </c>
      <c r="E1069">
        <v>2201.16</v>
      </c>
      <c r="G1069" s="2">
        <v>42853</v>
      </c>
      <c r="H1069">
        <v>110.34312577179992</v>
      </c>
      <c r="I1069">
        <v>72.514808222099404</v>
      </c>
      <c r="J1069">
        <v>92.934756745609988</v>
      </c>
      <c r="K1069">
        <v>65.285518108666821</v>
      </c>
    </row>
    <row r="1070" spans="1:11" x14ac:dyDescent="0.35">
      <c r="A1070" s="2">
        <v>42857</v>
      </c>
      <c r="B1070" s="1">
        <v>1119.98731</v>
      </c>
      <c r="C1070">
        <v>1668.1</v>
      </c>
      <c r="D1070">
        <v>1762.29</v>
      </c>
      <c r="E1070">
        <v>2203.2199999999998</v>
      </c>
      <c r="G1070" s="2">
        <v>42857</v>
      </c>
      <c r="H1070">
        <v>111.26314321201839</v>
      </c>
      <c r="I1070">
        <v>72.598369681117276</v>
      </c>
      <c r="J1070">
        <v>93.182214749131504</v>
      </c>
      <c r="K1070">
        <v>65.346616878090146</v>
      </c>
    </row>
    <row r="1071" spans="1:11" x14ac:dyDescent="0.35">
      <c r="A1071" s="2">
        <v>42858</v>
      </c>
      <c r="B1071" s="1">
        <v>1114.233853</v>
      </c>
      <c r="C1071">
        <v>1660.71</v>
      </c>
      <c r="D1071">
        <v>1753.21</v>
      </c>
      <c r="E1071">
        <v>2192.94</v>
      </c>
      <c r="G1071" s="2">
        <v>42858</v>
      </c>
      <c r="H1071">
        <v>110.69157628046521</v>
      </c>
      <c r="I1071">
        <v>72.276745107084878</v>
      </c>
      <c r="J1071">
        <v>92.702103921786346</v>
      </c>
      <c r="K1071">
        <v>65.041716222909656</v>
      </c>
    </row>
    <row r="1072" spans="1:11" x14ac:dyDescent="0.35">
      <c r="A1072" s="2">
        <v>42859</v>
      </c>
      <c r="B1072" s="1">
        <v>1108.3095430000001</v>
      </c>
      <c r="C1072">
        <v>1640.55</v>
      </c>
      <c r="D1072">
        <v>1740.39</v>
      </c>
      <c r="E1072">
        <v>2168.31</v>
      </c>
      <c r="G1072" s="2">
        <v>42859</v>
      </c>
      <c r="H1072">
        <v>110.1030362621302</v>
      </c>
      <c r="I1072">
        <v>71.399349787397014</v>
      </c>
      <c r="J1072">
        <v>92.024238194191085</v>
      </c>
      <c r="K1072">
        <v>64.31120035354239</v>
      </c>
    </row>
    <row r="1073" spans="1:11" x14ac:dyDescent="0.35">
      <c r="A1073" s="2">
        <v>42860</v>
      </c>
      <c r="B1073" s="1">
        <v>1108.9261019999999</v>
      </c>
      <c r="C1073">
        <v>1641.56</v>
      </c>
      <c r="D1073">
        <v>1744.26</v>
      </c>
      <c r="E1073">
        <v>2167.4899999999998</v>
      </c>
      <c r="G1073" s="2">
        <v>42860</v>
      </c>
      <c r="H1073">
        <v>110.16428721712151</v>
      </c>
      <c r="I1073">
        <v>71.443306596567879</v>
      </c>
      <c r="J1073">
        <v>92.228866927872332</v>
      </c>
      <c r="K1073">
        <v>64.286879484160281</v>
      </c>
    </row>
    <row r="1074" spans="1:11" x14ac:dyDescent="0.35">
      <c r="A1074" s="2">
        <v>42863</v>
      </c>
      <c r="B1074" s="1">
        <v>1117.124419</v>
      </c>
      <c r="C1074">
        <v>1646.77</v>
      </c>
      <c r="D1074">
        <v>1755.36</v>
      </c>
      <c r="E1074">
        <v>2166.7199999999998</v>
      </c>
      <c r="G1074" s="2">
        <v>42863</v>
      </c>
      <c r="H1074">
        <v>110.97873440801739</v>
      </c>
      <c r="I1074">
        <v>71.670054097340397</v>
      </c>
      <c r="J1074">
        <v>92.81578655160925</v>
      </c>
      <c r="K1074">
        <v>64.264041594618547</v>
      </c>
    </row>
    <row r="1075" spans="1:11" x14ac:dyDescent="0.35">
      <c r="A1075" s="2">
        <v>42864</v>
      </c>
      <c r="B1075" s="1">
        <v>1123.0305960000001</v>
      </c>
      <c r="C1075">
        <v>1659.35</v>
      </c>
      <c r="D1075">
        <v>1771.9</v>
      </c>
      <c r="E1075">
        <v>2179.88</v>
      </c>
      <c r="G1075" s="2">
        <v>42864</v>
      </c>
      <c r="H1075">
        <v>111.56547303578499</v>
      </c>
      <c r="I1075">
        <v>72.217555740280531</v>
      </c>
      <c r="J1075">
        <v>93.69034966661907</v>
      </c>
      <c r="K1075">
        <v>64.654361888604484</v>
      </c>
    </row>
    <row r="1076" spans="1:11" x14ac:dyDescent="0.35">
      <c r="A1076" s="2">
        <v>42865</v>
      </c>
      <c r="B1076" s="1">
        <v>1132.7074130000001</v>
      </c>
      <c r="C1076">
        <v>1676.13</v>
      </c>
      <c r="D1076">
        <v>1783.2</v>
      </c>
      <c r="E1076">
        <v>2195.34</v>
      </c>
      <c r="G1076" s="2">
        <v>42865</v>
      </c>
      <c r="H1076">
        <v>112.52679917412088</v>
      </c>
      <c r="I1076">
        <v>72.947848074822332</v>
      </c>
      <c r="J1076">
        <v>94.287844418711629</v>
      </c>
      <c r="K1076">
        <v>65.112899255247513</v>
      </c>
    </row>
    <row r="1077" spans="1:11" x14ac:dyDescent="0.35">
      <c r="A1077" s="2">
        <v>42866</v>
      </c>
      <c r="B1077" s="1">
        <v>1130.9624020000001</v>
      </c>
      <c r="C1077">
        <v>1669.34</v>
      </c>
      <c r="D1077">
        <v>1778.73</v>
      </c>
      <c r="E1077">
        <v>2178.25</v>
      </c>
      <c r="G1077" s="2">
        <v>42866</v>
      </c>
      <c r="H1077">
        <v>112.35344416637571</v>
      </c>
      <c r="I1077">
        <v>72.652336456733011</v>
      </c>
      <c r="J1077">
        <v>94.051490299963504</v>
      </c>
      <c r="K1077">
        <v>64.606016745808347</v>
      </c>
    </row>
    <row r="1078" spans="1:11" x14ac:dyDescent="0.35">
      <c r="A1078" s="2">
        <v>42867</v>
      </c>
      <c r="B1078" s="1">
        <v>1127.7032360000001</v>
      </c>
      <c r="C1078">
        <v>1662.31</v>
      </c>
      <c r="D1078">
        <v>1774.87</v>
      </c>
      <c r="E1078">
        <v>2165.61</v>
      </c>
      <c r="G1078" s="2">
        <v>42867</v>
      </c>
      <c r="H1078">
        <v>112.02966812876173</v>
      </c>
      <c r="I1078">
        <v>72.34637965626645</v>
      </c>
      <c r="J1078">
        <v>93.847390322700022</v>
      </c>
      <c r="K1078">
        <v>64.231119442162296</v>
      </c>
    </row>
    <row r="1079" spans="1:11" x14ac:dyDescent="0.35">
      <c r="A1079" s="2">
        <v>42870</v>
      </c>
      <c r="B1079" s="1">
        <v>1134.6000059999999</v>
      </c>
      <c r="C1079">
        <v>1673.86</v>
      </c>
      <c r="D1079">
        <v>1784.12</v>
      </c>
      <c r="E1079">
        <v>2179.6</v>
      </c>
      <c r="G1079" s="2">
        <v>42870</v>
      </c>
      <c r="H1079">
        <v>112.71481545262769</v>
      </c>
      <c r="I1079">
        <v>72.849054058170964</v>
      </c>
      <c r="J1079">
        <v>94.336490009147468</v>
      </c>
      <c r="K1079">
        <v>64.646057201498394</v>
      </c>
    </row>
    <row r="1080" spans="1:11" x14ac:dyDescent="0.35">
      <c r="A1080" s="2">
        <v>42871</v>
      </c>
      <c r="B1080" s="1">
        <v>1136.892028</v>
      </c>
      <c r="C1080">
        <v>1675.48</v>
      </c>
      <c r="D1080">
        <v>1783.23</v>
      </c>
      <c r="E1080">
        <v>2186.69</v>
      </c>
      <c r="G1080" s="2">
        <v>42871</v>
      </c>
      <c r="H1080">
        <v>112.94251229325627</v>
      </c>
      <c r="I1080">
        <v>72.919559039217305</v>
      </c>
      <c r="J1080">
        <v>94.289430687964966</v>
      </c>
      <c r="K1080">
        <v>64.856343742863146</v>
      </c>
    </row>
    <row r="1081" spans="1:11" x14ac:dyDescent="0.35">
      <c r="A1081" s="2">
        <v>42872</v>
      </c>
      <c r="B1081" s="1">
        <v>1123.811862</v>
      </c>
      <c r="C1081">
        <v>1654.56</v>
      </c>
      <c r="D1081">
        <v>1763.74</v>
      </c>
      <c r="E1081">
        <v>2163.4699999999998</v>
      </c>
      <c r="G1081" s="2">
        <v>42872</v>
      </c>
      <c r="H1081">
        <v>111.64308651414188</v>
      </c>
      <c r="I1081">
        <v>72.0090873086682</v>
      </c>
      <c r="J1081">
        <v>93.258884429709752</v>
      </c>
      <c r="K1081">
        <v>64.167647904994368</v>
      </c>
    </row>
    <row r="1082" spans="1:11" x14ac:dyDescent="0.35">
      <c r="A1082" s="2">
        <v>42873</v>
      </c>
      <c r="B1082" s="1">
        <v>1094.108056</v>
      </c>
      <c r="C1082">
        <v>1614.06</v>
      </c>
      <c r="D1082">
        <v>1721.62</v>
      </c>
      <c r="E1082">
        <v>2111.7600000000002</v>
      </c>
      <c r="G1082" s="2">
        <v>42873</v>
      </c>
      <c r="H1082">
        <v>108.69221484674772</v>
      </c>
      <c r="I1082">
        <v>70.246462782509539</v>
      </c>
      <c r="J1082">
        <v>91.031762398016085</v>
      </c>
      <c r="K1082">
        <v>62.633950154081603</v>
      </c>
    </row>
    <row r="1083" spans="1:11" x14ac:dyDescent="0.35">
      <c r="A1083" s="2">
        <v>42877</v>
      </c>
      <c r="B1083" s="1">
        <v>1120.861097</v>
      </c>
      <c r="C1083">
        <v>1648.59</v>
      </c>
      <c r="D1083">
        <v>1763.2</v>
      </c>
      <c r="E1083">
        <v>2151.2600000000002</v>
      </c>
      <c r="G1083" s="2">
        <v>42877</v>
      </c>
      <c r="H1083">
        <v>111.34994802422452</v>
      </c>
      <c r="I1083">
        <v>71.74926339703444</v>
      </c>
      <c r="J1083">
        <v>93.230331583149578</v>
      </c>
      <c r="K1083">
        <v>63.805504227975526</v>
      </c>
    </row>
    <row r="1084" spans="1:11" x14ac:dyDescent="0.35">
      <c r="A1084" s="2">
        <v>42878</v>
      </c>
      <c r="B1084" s="1">
        <v>1128.3291220000001</v>
      </c>
      <c r="C1084">
        <v>1662.74</v>
      </c>
      <c r="D1084">
        <v>1770.34</v>
      </c>
      <c r="E1084">
        <v>2178.5100000000002</v>
      </c>
      <c r="G1084" s="2">
        <v>42878</v>
      </c>
      <c r="H1084">
        <v>112.09184565794499</v>
      </c>
      <c r="I1084">
        <v>72.365093941359007</v>
      </c>
      <c r="J1084">
        <v>93.607863665445223</v>
      </c>
      <c r="K1084">
        <v>64.61372824097829</v>
      </c>
    </row>
    <row r="1085" spans="1:11" x14ac:dyDescent="0.35">
      <c r="A1085" s="2">
        <v>42879</v>
      </c>
      <c r="B1085" s="1">
        <v>1136.136485</v>
      </c>
      <c r="C1085">
        <v>1682.16</v>
      </c>
      <c r="D1085">
        <v>1784.28</v>
      </c>
      <c r="E1085">
        <v>2206.9699999999998</v>
      </c>
      <c r="G1085" s="2">
        <v>42879</v>
      </c>
      <c r="H1085">
        <v>112.86745422048951</v>
      </c>
      <c r="I1085">
        <v>73.210283282050398</v>
      </c>
      <c r="J1085">
        <v>94.344950111831977</v>
      </c>
      <c r="K1085">
        <v>65.457840366118049</v>
      </c>
    </row>
    <row r="1086" spans="1:11" x14ac:dyDescent="0.35">
      <c r="A1086" s="2">
        <v>42880</v>
      </c>
      <c r="B1086" s="1">
        <v>1127.9067379999999</v>
      </c>
      <c r="C1086">
        <v>1667.78</v>
      </c>
      <c r="D1086">
        <v>1775.46</v>
      </c>
      <c r="E1086">
        <v>2177.04</v>
      </c>
      <c r="G1086" s="2">
        <v>42880</v>
      </c>
      <c r="H1086">
        <v>112.04988467225981</v>
      </c>
      <c r="I1086">
        <v>72.584442771280976</v>
      </c>
      <c r="J1086">
        <v>93.878586951349121</v>
      </c>
      <c r="K1086">
        <v>64.570128633671345</v>
      </c>
    </row>
    <row r="1087" spans="1:11" x14ac:dyDescent="0.35">
      <c r="A1087" s="2">
        <v>42881</v>
      </c>
      <c r="B1087" s="1">
        <v>1125.917109</v>
      </c>
      <c r="C1087">
        <v>1663.76</v>
      </c>
      <c r="D1087">
        <v>1771.7</v>
      </c>
      <c r="E1087">
        <v>2166.21</v>
      </c>
      <c r="G1087" s="2">
        <v>42881</v>
      </c>
      <c r="H1087">
        <v>111.85222852527562</v>
      </c>
      <c r="I1087">
        <v>72.409485966462256</v>
      </c>
      <c r="J1087">
        <v>93.679774538263445</v>
      </c>
      <c r="K1087">
        <v>64.248915200246756</v>
      </c>
    </row>
    <row r="1088" spans="1:11" x14ac:dyDescent="0.35">
      <c r="A1088" s="2">
        <v>42884</v>
      </c>
      <c r="B1088" s="1">
        <v>1128.7033670000001</v>
      </c>
      <c r="C1088">
        <v>1667.17</v>
      </c>
      <c r="D1088">
        <v>1775.91</v>
      </c>
      <c r="E1088">
        <v>2172.19</v>
      </c>
      <c r="G1088" s="2">
        <v>42884</v>
      </c>
      <c r="H1088">
        <v>112.12902436047098</v>
      </c>
      <c r="I1088">
        <v>72.5578945994055</v>
      </c>
      <c r="J1088">
        <v>93.902380990149268</v>
      </c>
      <c r="K1088">
        <v>64.426279589155257</v>
      </c>
    </row>
    <row r="1089" spans="1:11" x14ac:dyDescent="0.35">
      <c r="A1089" s="2">
        <v>42885</v>
      </c>
      <c r="B1089" s="1">
        <v>1131.7968089999999</v>
      </c>
      <c r="C1089">
        <v>1670.45</v>
      </c>
      <c r="D1089">
        <v>1779.09</v>
      </c>
      <c r="E1089">
        <v>2170.86</v>
      </c>
      <c r="G1089" s="2">
        <v>42885</v>
      </c>
      <c r="H1089">
        <v>112.43633684266692</v>
      </c>
      <c r="I1089">
        <v>72.700645425227734</v>
      </c>
      <c r="J1089">
        <v>94.070525531003625</v>
      </c>
      <c r="K1089">
        <v>64.386832325401357</v>
      </c>
    </row>
    <row r="1090" spans="1:11" x14ac:dyDescent="0.35">
      <c r="A1090" s="2">
        <v>42886</v>
      </c>
      <c r="B1090" s="1">
        <v>1134.6482129999999</v>
      </c>
      <c r="C1090">
        <v>1681.65</v>
      </c>
      <c r="D1090">
        <v>1778.02</v>
      </c>
      <c r="E1090">
        <v>2191.56</v>
      </c>
      <c r="G1090" s="2">
        <v>42886</v>
      </c>
      <c r="H1090">
        <v>112.71960449112565</v>
      </c>
      <c r="I1090">
        <v>73.188087269498766</v>
      </c>
      <c r="J1090">
        <v>94.013948594301056</v>
      </c>
      <c r="K1090">
        <v>65.000785979315381</v>
      </c>
    </row>
    <row r="1091" spans="1:11" x14ac:dyDescent="0.35">
      <c r="A1091" s="2">
        <v>42887</v>
      </c>
      <c r="B1091" s="1">
        <v>1135.1871779999999</v>
      </c>
      <c r="C1091">
        <v>1674.3</v>
      </c>
      <c r="D1091">
        <v>1778.14</v>
      </c>
      <c r="E1091">
        <v>2173.33</v>
      </c>
      <c r="G1091" s="2">
        <v>42887</v>
      </c>
      <c r="H1091">
        <v>112.77314700847906</v>
      </c>
      <c r="I1091">
        <v>72.868203559195891</v>
      </c>
      <c r="J1091">
        <v>94.020293671314434</v>
      </c>
      <c r="K1091">
        <v>64.460091529515736</v>
      </c>
    </row>
    <row r="1092" spans="1:11" x14ac:dyDescent="0.35">
      <c r="A1092" s="2">
        <v>42888</v>
      </c>
      <c r="B1092" s="1">
        <v>1157.11582</v>
      </c>
      <c r="C1092">
        <v>1703.87</v>
      </c>
      <c r="D1092">
        <v>1814.13</v>
      </c>
      <c r="E1092">
        <v>2209.3000000000002</v>
      </c>
      <c r="G1092" s="2">
        <v>42888</v>
      </c>
      <c r="H1092">
        <v>114.95160886559695</v>
      </c>
      <c r="I1092">
        <v>74.155137071257897</v>
      </c>
      <c r="J1092">
        <v>95.923288018908323</v>
      </c>
      <c r="K1092">
        <v>65.526947226679397</v>
      </c>
    </row>
    <row r="1093" spans="1:11" x14ac:dyDescent="0.35">
      <c r="A1093" s="2">
        <v>42891</v>
      </c>
      <c r="B1093" s="1">
        <v>1155.0856060000001</v>
      </c>
      <c r="C1093">
        <v>1696.42</v>
      </c>
      <c r="D1093">
        <v>1811.89</v>
      </c>
      <c r="E1093">
        <v>2197</v>
      </c>
      <c r="G1093" s="2">
        <v>42891</v>
      </c>
      <c r="H1093">
        <v>114.74992087412049</v>
      </c>
      <c r="I1093">
        <v>73.830901201631193</v>
      </c>
      <c r="J1093">
        <v>95.804846581325378</v>
      </c>
      <c r="K1093">
        <v>65.162134185947863</v>
      </c>
    </row>
    <row r="1094" spans="1:11" x14ac:dyDescent="0.35">
      <c r="A1094" s="2">
        <v>42892</v>
      </c>
      <c r="B1094" s="1">
        <v>1151.051074</v>
      </c>
      <c r="C1094">
        <v>1687.38</v>
      </c>
      <c r="D1094">
        <v>1805.62</v>
      </c>
      <c r="E1094">
        <v>2183.23</v>
      </c>
      <c r="G1094" s="2">
        <v>42892</v>
      </c>
      <c r="H1094">
        <v>114.34911748313432</v>
      </c>
      <c r="I1094">
        <v>73.437465998755286</v>
      </c>
      <c r="J1094">
        <v>95.473316307376663</v>
      </c>
      <c r="K1094">
        <v>64.753721537909399</v>
      </c>
    </row>
    <row r="1095" spans="1:11" x14ac:dyDescent="0.35">
      <c r="A1095" s="2">
        <v>42893</v>
      </c>
      <c r="B1095" s="1">
        <v>1148.3110200000001</v>
      </c>
      <c r="C1095">
        <v>1682.77</v>
      </c>
      <c r="D1095">
        <v>1798.69</v>
      </c>
      <c r="E1095">
        <v>2185.77</v>
      </c>
      <c r="G1095" s="2">
        <v>42893</v>
      </c>
      <c r="H1095">
        <v>114.07691170197181</v>
      </c>
      <c r="I1095">
        <v>73.236831453925859</v>
      </c>
      <c r="J1095">
        <v>95.106888109854424</v>
      </c>
      <c r="K1095">
        <v>64.829056913800301</v>
      </c>
    </row>
    <row r="1096" spans="1:11" x14ac:dyDescent="0.35">
      <c r="A1096" s="2">
        <v>42894</v>
      </c>
      <c r="B1096" s="1">
        <v>1149.0321469999999</v>
      </c>
      <c r="C1096">
        <v>1678.47</v>
      </c>
      <c r="D1096">
        <v>1800.09</v>
      </c>
      <c r="E1096">
        <v>2174.71</v>
      </c>
      <c r="G1096" s="2">
        <v>42894</v>
      </c>
      <c r="H1096">
        <v>114.14855077855655</v>
      </c>
      <c r="I1096">
        <v>73.049688603000376</v>
      </c>
      <c r="J1096">
        <v>95.180914008343763</v>
      </c>
      <c r="K1096">
        <v>64.501021773110011</v>
      </c>
    </row>
    <row r="1097" spans="1:11" x14ac:dyDescent="0.35">
      <c r="A1097" s="2">
        <v>42895</v>
      </c>
      <c r="B1097" s="1">
        <v>1168.829745</v>
      </c>
      <c r="C1097">
        <v>1713.61</v>
      </c>
      <c r="D1097">
        <v>1832.33</v>
      </c>
      <c r="E1097">
        <v>2225.0500000000002</v>
      </c>
      <c r="G1097" s="2">
        <v>42895</v>
      </c>
      <c r="H1097">
        <v>116.11530786755247</v>
      </c>
      <c r="I1097">
        <v>74.579037389400753</v>
      </c>
      <c r="J1097">
        <v>96.885624699269769</v>
      </c>
      <c r="K1097">
        <v>65.994085876396596</v>
      </c>
    </row>
    <row r="1098" spans="1:11" x14ac:dyDescent="0.35">
      <c r="A1098" s="2">
        <v>42898</v>
      </c>
      <c r="B1098" s="1">
        <v>1167.9891889999999</v>
      </c>
      <c r="C1098">
        <v>1717.89</v>
      </c>
      <c r="D1098">
        <v>1834.51</v>
      </c>
      <c r="E1098">
        <v>2233.9699999999998</v>
      </c>
      <c r="G1098" s="2">
        <v>42898</v>
      </c>
      <c r="H1098">
        <v>116.03180432981532</v>
      </c>
      <c r="I1098">
        <v>74.765309808461467</v>
      </c>
      <c r="J1098">
        <v>97.000893598346039</v>
      </c>
      <c r="K1098">
        <v>66.258649479918958</v>
      </c>
    </row>
    <row r="1099" spans="1:11" x14ac:dyDescent="0.35">
      <c r="A1099" s="2">
        <v>42899</v>
      </c>
      <c r="B1099" s="1">
        <v>1166.291003</v>
      </c>
      <c r="C1099">
        <v>1717.78</v>
      </c>
      <c r="D1099">
        <v>1832.37</v>
      </c>
      <c r="E1099">
        <v>2231.64</v>
      </c>
      <c r="G1099" s="2">
        <v>42899</v>
      </c>
      <c r="H1099">
        <v>115.86310106824119</v>
      </c>
      <c r="I1099">
        <v>74.760522433205239</v>
      </c>
      <c r="J1099">
        <v>96.8877397249409</v>
      </c>
      <c r="K1099">
        <v>66.189542619357624</v>
      </c>
    </row>
    <row r="1100" spans="1:11" x14ac:dyDescent="0.35">
      <c r="A1100" s="2">
        <v>42900</v>
      </c>
      <c r="B1100" s="1">
        <v>1171.071275</v>
      </c>
      <c r="C1100">
        <v>1725.49</v>
      </c>
      <c r="D1100">
        <v>1841.68</v>
      </c>
      <c r="E1100">
        <v>2243.1999999999998</v>
      </c>
      <c r="G1100" s="2">
        <v>42900</v>
      </c>
      <c r="H1100">
        <v>116.33798867043053</v>
      </c>
      <c r="I1100">
        <v>75.096073917073952</v>
      </c>
      <c r="J1100">
        <v>97.380011949895035</v>
      </c>
      <c r="K1100">
        <v>66.532407558451638</v>
      </c>
    </row>
    <row r="1101" spans="1:11" x14ac:dyDescent="0.35">
      <c r="A1101" s="2">
        <v>42901</v>
      </c>
      <c r="B1101" s="1">
        <v>1175.7057749999999</v>
      </c>
      <c r="C1101">
        <v>1719.52</v>
      </c>
      <c r="D1101">
        <v>1843.16</v>
      </c>
      <c r="E1101">
        <v>2239.59</v>
      </c>
      <c r="G1101" s="2">
        <v>42901</v>
      </c>
      <c r="H1101">
        <v>116.79839481308235</v>
      </c>
      <c r="I1101">
        <v>74.836250005440192</v>
      </c>
      <c r="J1101">
        <v>97.458267899726621</v>
      </c>
      <c r="K1101">
        <v>66.42533641397678</v>
      </c>
    </row>
    <row r="1102" spans="1:11" x14ac:dyDescent="0.35">
      <c r="A1102" s="2">
        <v>42902</v>
      </c>
      <c r="B1102" s="1">
        <v>1168.159484</v>
      </c>
      <c r="C1102">
        <v>1707.29</v>
      </c>
      <c r="D1102">
        <v>1828.93</v>
      </c>
      <c r="E1102">
        <v>2226.81</v>
      </c>
      <c r="G1102" s="2">
        <v>42902</v>
      </c>
      <c r="H1102">
        <v>116.04872198308168</v>
      </c>
      <c r="I1102">
        <v>74.303980920133526</v>
      </c>
      <c r="J1102">
        <v>96.705847517224228</v>
      </c>
      <c r="K1102">
        <v>66.046286766777683</v>
      </c>
    </row>
    <row r="1103" spans="1:11" x14ac:dyDescent="0.35">
      <c r="A1103" s="2">
        <v>42905</v>
      </c>
      <c r="B1103" s="1">
        <v>1172.1724360000001</v>
      </c>
      <c r="C1103">
        <v>1727.59</v>
      </c>
      <c r="D1103">
        <v>1837.6</v>
      </c>
      <c r="E1103">
        <v>2264.34</v>
      </c>
      <c r="G1103" s="2">
        <v>42905</v>
      </c>
      <c r="H1103">
        <v>116.44738154742885</v>
      </c>
      <c r="I1103">
        <v>75.187469262874771</v>
      </c>
      <c r="J1103">
        <v>97.164279331440369</v>
      </c>
      <c r="K1103">
        <v>67.159411434960944</v>
      </c>
    </row>
    <row r="1104" spans="1:11" x14ac:dyDescent="0.35">
      <c r="A1104" s="2">
        <v>42906</v>
      </c>
      <c r="B1104" s="1">
        <v>1175.478533</v>
      </c>
      <c r="C1104">
        <v>1723.37</v>
      </c>
      <c r="D1104">
        <v>1837.53</v>
      </c>
      <c r="E1104">
        <v>2254.9</v>
      </c>
      <c r="G1104" s="2">
        <v>42906</v>
      </c>
      <c r="H1104">
        <v>116.77581986159493</v>
      </c>
      <c r="I1104">
        <v>75.003808139408363</v>
      </c>
      <c r="J1104">
        <v>97.160578036515901</v>
      </c>
      <c r="K1104">
        <v>66.879424841098697</v>
      </c>
    </row>
    <row r="1105" spans="1:11" x14ac:dyDescent="0.35">
      <c r="A1105" s="2">
        <v>42907</v>
      </c>
      <c r="B1105" s="1">
        <v>1176.0383879999999</v>
      </c>
      <c r="C1105">
        <v>1721.27</v>
      </c>
      <c r="D1105">
        <v>1840.13</v>
      </c>
      <c r="E1105">
        <v>2248.37</v>
      </c>
      <c r="G1105" s="2">
        <v>42907</v>
      </c>
      <c r="H1105">
        <v>116.83143765876709</v>
      </c>
      <c r="I1105">
        <v>74.912412793607544</v>
      </c>
      <c r="J1105">
        <v>97.298054705138981</v>
      </c>
      <c r="K1105">
        <v>66.685747673946111</v>
      </c>
    </row>
    <row r="1106" spans="1:11" x14ac:dyDescent="0.35">
      <c r="A1106" s="2">
        <v>42908</v>
      </c>
      <c r="B1106" s="1">
        <v>1188.598162</v>
      </c>
      <c r="C1106">
        <v>1737.36</v>
      </c>
      <c r="D1106">
        <v>1859.12</v>
      </c>
      <c r="E1106">
        <v>2265.38</v>
      </c>
      <c r="G1106" s="2">
        <v>42908</v>
      </c>
      <c r="H1106">
        <v>118.07916602211129</v>
      </c>
      <c r="I1106">
        <v>75.612675228814766</v>
      </c>
      <c r="J1106">
        <v>98.302163142505123</v>
      </c>
      <c r="K1106">
        <v>67.190257415640687</v>
      </c>
    </row>
    <row r="1107" spans="1:11" x14ac:dyDescent="0.35">
      <c r="A1107" s="2">
        <v>42909</v>
      </c>
      <c r="B1107" s="1">
        <v>1186.2482190000001</v>
      </c>
      <c r="C1107">
        <v>1737.93</v>
      </c>
      <c r="D1107">
        <v>1858.33</v>
      </c>
      <c r="E1107">
        <v>2260.9699999999998</v>
      </c>
      <c r="G1107" s="2">
        <v>42909</v>
      </c>
      <c r="H1107">
        <v>117.84571512296756</v>
      </c>
      <c r="I1107">
        <v>75.637482536960718</v>
      </c>
      <c r="J1107">
        <v>98.260391385500427</v>
      </c>
      <c r="K1107">
        <v>67.059458593719867</v>
      </c>
    </row>
    <row r="1108" spans="1:11" x14ac:dyDescent="0.35">
      <c r="A1108" s="2">
        <v>42914</v>
      </c>
      <c r="B1108" s="1">
        <v>1174.8968219999999</v>
      </c>
      <c r="C1108">
        <v>1714.87</v>
      </c>
      <c r="D1108">
        <v>1846.63</v>
      </c>
      <c r="E1108">
        <v>2227.48</v>
      </c>
      <c r="G1108" s="2">
        <v>42914</v>
      </c>
      <c r="H1108">
        <v>116.71803081905568</v>
      </c>
      <c r="I1108">
        <v>74.633874596881242</v>
      </c>
      <c r="J1108">
        <v>97.641746376696645</v>
      </c>
      <c r="K1108">
        <v>66.066158696638666</v>
      </c>
    </row>
    <row r="1109" spans="1:11" x14ac:dyDescent="0.35">
      <c r="A1109" s="2">
        <v>42915</v>
      </c>
      <c r="B1109" s="1">
        <v>1168.531837</v>
      </c>
      <c r="C1109">
        <v>1706.95</v>
      </c>
      <c r="D1109">
        <v>1842.53</v>
      </c>
      <c r="E1109">
        <v>2217.14</v>
      </c>
      <c r="G1109" s="2">
        <v>42915</v>
      </c>
      <c r="H1109">
        <v>116.08571272823968</v>
      </c>
      <c r="I1109">
        <v>74.289183578432443</v>
      </c>
      <c r="J1109">
        <v>97.42495624540642</v>
      </c>
      <c r="K1109">
        <v>65.759478465649721</v>
      </c>
    </row>
    <row r="1110" spans="1:11" x14ac:dyDescent="0.35">
      <c r="A1110" s="2">
        <v>42916</v>
      </c>
      <c r="B1110" s="1">
        <v>1171.986699</v>
      </c>
      <c r="C1110">
        <v>1707.12</v>
      </c>
      <c r="D1110">
        <v>1851.81</v>
      </c>
      <c r="E1110">
        <v>2205.96</v>
      </c>
      <c r="G1110" s="2">
        <v>42916</v>
      </c>
      <c r="H1110">
        <v>116.42892983619403</v>
      </c>
      <c r="I1110">
        <v>74.296582249282977</v>
      </c>
      <c r="J1110">
        <v>97.915642201107204</v>
      </c>
      <c r="K1110">
        <v>65.427884173342534</v>
      </c>
    </row>
    <row r="1111" spans="1:11" x14ac:dyDescent="0.35">
      <c r="A1111" s="2">
        <v>42919</v>
      </c>
      <c r="B1111" s="1">
        <v>1169.8177450000001</v>
      </c>
      <c r="C1111">
        <v>1705.87</v>
      </c>
      <c r="D1111">
        <v>1849.61</v>
      </c>
      <c r="E1111">
        <v>2207.33</v>
      </c>
      <c r="G1111" s="2">
        <v>42919</v>
      </c>
      <c r="H1111">
        <v>116.21345896668723</v>
      </c>
      <c r="I1111">
        <v>74.242180257734873</v>
      </c>
      <c r="J1111">
        <v>97.799315789195376</v>
      </c>
      <c r="K1111">
        <v>65.468517820968728</v>
      </c>
    </row>
    <row r="1112" spans="1:11" x14ac:dyDescent="0.35">
      <c r="A1112" s="2">
        <v>42920</v>
      </c>
      <c r="B1112" s="1">
        <v>1168.967236</v>
      </c>
      <c r="C1112">
        <v>1712.48</v>
      </c>
      <c r="D1112">
        <v>1850.36</v>
      </c>
      <c r="E1112">
        <v>2225.16</v>
      </c>
      <c r="G1112" s="2">
        <v>42920</v>
      </c>
      <c r="H1112">
        <v>116.12896666590382</v>
      </c>
      <c r="I1112">
        <v>74.529857989041261</v>
      </c>
      <c r="J1112">
        <v>97.838972520528955</v>
      </c>
      <c r="K1112">
        <v>65.997348432045399</v>
      </c>
    </row>
    <row r="1113" spans="1:11" x14ac:dyDescent="0.35">
      <c r="A1113" s="2">
        <v>42921</v>
      </c>
      <c r="B1113" s="1">
        <v>1157.9729609999999</v>
      </c>
      <c r="C1113">
        <v>1692.84</v>
      </c>
      <c r="D1113">
        <v>1835.46</v>
      </c>
      <c r="E1113">
        <v>2190.7199999999998</v>
      </c>
      <c r="G1113" s="2">
        <v>42921</v>
      </c>
      <c r="H1113">
        <v>115.03676001060046</v>
      </c>
      <c r="I1113">
        <v>73.675093897837414</v>
      </c>
      <c r="J1113">
        <v>97.051125458035244</v>
      </c>
      <c r="K1113">
        <v>64.975871917997125</v>
      </c>
    </row>
    <row r="1114" spans="1:11" x14ac:dyDescent="0.35">
      <c r="A1114" s="2">
        <v>42922</v>
      </c>
      <c r="B1114" s="1">
        <v>1137.4748649999999</v>
      </c>
      <c r="C1114">
        <v>1667.81</v>
      </c>
      <c r="D1114">
        <v>1802.65</v>
      </c>
      <c r="E1114">
        <v>2159.16</v>
      </c>
      <c r="G1114" s="2">
        <v>42922</v>
      </c>
      <c r="H1114">
        <v>113.00041319625869</v>
      </c>
      <c r="I1114">
        <v>72.585748419078129</v>
      </c>
      <c r="J1114">
        <v>95.316275651295712</v>
      </c>
      <c r="K1114">
        <v>64.039815042754299</v>
      </c>
    </row>
    <row r="1115" spans="1:11" x14ac:dyDescent="0.35">
      <c r="A1115" s="2">
        <v>42923</v>
      </c>
      <c r="B1115" s="1">
        <v>1122.5867860000001</v>
      </c>
      <c r="C1115">
        <v>1647.25</v>
      </c>
      <c r="D1115">
        <v>1779.36</v>
      </c>
      <c r="E1115">
        <v>2134.9899999999998</v>
      </c>
      <c r="G1115" s="2">
        <v>42923</v>
      </c>
      <c r="H1115">
        <v>111.52138352231638</v>
      </c>
      <c r="I1115">
        <v>71.690944462094862</v>
      </c>
      <c r="J1115">
        <v>94.084801954283705</v>
      </c>
      <c r="K1115">
        <v>63.322942587918448</v>
      </c>
    </row>
    <row r="1116" spans="1:11" x14ac:dyDescent="0.35">
      <c r="A1116" s="2">
        <v>42926</v>
      </c>
      <c r="B1116" s="1">
        <v>1144.506161</v>
      </c>
      <c r="C1116">
        <v>1678.7</v>
      </c>
      <c r="D1116">
        <v>1817.46</v>
      </c>
      <c r="E1116">
        <v>2174.7800000000002</v>
      </c>
      <c r="G1116" s="2">
        <v>42926</v>
      </c>
      <c r="H1116">
        <v>113.6989247658354</v>
      </c>
      <c r="I1116">
        <v>73.059698569445231</v>
      </c>
      <c r="J1116">
        <v>96.099363906029396</v>
      </c>
      <c r="K1116">
        <v>64.503097944886534</v>
      </c>
    </row>
    <row r="1117" spans="1:11" x14ac:dyDescent="0.35">
      <c r="A1117" s="2">
        <v>42927</v>
      </c>
      <c r="B1117" s="1">
        <v>1148.875963</v>
      </c>
      <c r="C1117">
        <v>1700.99</v>
      </c>
      <c r="D1117">
        <v>1830.53</v>
      </c>
      <c r="E1117">
        <v>2221.52</v>
      </c>
      <c r="G1117" s="2">
        <v>42927</v>
      </c>
      <c r="H1117">
        <v>114.13303495743584</v>
      </c>
      <c r="I1117">
        <v>74.029794882731068</v>
      </c>
      <c r="J1117">
        <v>96.790448544069193</v>
      </c>
      <c r="K1117">
        <v>65.889387499666313</v>
      </c>
    </row>
    <row r="1118" spans="1:11" x14ac:dyDescent="0.35">
      <c r="A1118" s="2">
        <v>42928</v>
      </c>
      <c r="B1118" s="1">
        <v>1153.341684</v>
      </c>
      <c r="C1118">
        <v>1715.64</v>
      </c>
      <c r="D1118">
        <v>1842.27</v>
      </c>
      <c r="E1118">
        <v>2242.9699999999998</v>
      </c>
      <c r="G1118" s="2">
        <v>42928</v>
      </c>
      <c r="H1118">
        <v>114.57667405113943</v>
      </c>
      <c r="I1118">
        <v>74.667386223674882</v>
      </c>
      <c r="J1118">
        <v>97.411208578544105</v>
      </c>
      <c r="K1118">
        <v>66.525585851185923</v>
      </c>
    </row>
    <row r="1119" spans="1:11" x14ac:dyDescent="0.35">
      <c r="A1119" s="2">
        <v>42929</v>
      </c>
      <c r="B1119" s="1">
        <v>1184.157674</v>
      </c>
      <c r="C1119">
        <v>1746.64</v>
      </c>
      <c r="D1119">
        <v>1896.96</v>
      </c>
      <c r="E1119">
        <v>2265.31</v>
      </c>
      <c r="G1119" s="2">
        <v>42929</v>
      </c>
      <c r="H1119">
        <v>117.63803365582115</v>
      </c>
      <c r="I1119">
        <v>76.016555614067926</v>
      </c>
      <c r="J1119">
        <v>100.30297742738851</v>
      </c>
      <c r="K1119">
        <v>67.188181243864165</v>
      </c>
    </row>
    <row r="1120" spans="1:11" x14ac:dyDescent="0.35">
      <c r="A1120" s="2">
        <v>42930</v>
      </c>
      <c r="B1120" s="1">
        <v>1191.2078300000001</v>
      </c>
      <c r="C1120">
        <v>1764.82</v>
      </c>
      <c r="D1120">
        <v>1910.01</v>
      </c>
      <c r="E1120">
        <v>2291</v>
      </c>
      <c r="G1120" s="2">
        <v>42930</v>
      </c>
      <c r="H1120">
        <v>118.33841883848457</v>
      </c>
      <c r="I1120">
        <v>76.807778179143583</v>
      </c>
      <c r="J1120">
        <v>100.99300455259275</v>
      </c>
      <c r="K1120">
        <v>67.950136285847321</v>
      </c>
    </row>
    <row r="1121" spans="1:11" x14ac:dyDescent="0.35">
      <c r="A1121" s="2">
        <v>42933</v>
      </c>
      <c r="B1121" s="1">
        <v>1204.2526580000001</v>
      </c>
      <c r="C1121">
        <v>1787.88</v>
      </c>
      <c r="D1121">
        <v>1930.52</v>
      </c>
      <c r="E1121">
        <v>2322.5300000000002</v>
      </c>
      <c r="G1121" s="2">
        <v>42933</v>
      </c>
      <c r="H1121">
        <v>119.63433402697019</v>
      </c>
      <c r="I1121">
        <v>77.811386119223059</v>
      </c>
      <c r="J1121">
        <v>102.07748396546162</v>
      </c>
      <c r="K1121">
        <v>68.885303373185934</v>
      </c>
    </row>
    <row r="1122" spans="1:11" x14ac:dyDescent="0.35">
      <c r="A1122" s="2">
        <v>42934</v>
      </c>
      <c r="B1122" s="1">
        <v>1196.9882769999999</v>
      </c>
      <c r="C1122">
        <v>1771.57</v>
      </c>
      <c r="D1122">
        <v>1913.09</v>
      </c>
      <c r="E1122">
        <v>2295.42</v>
      </c>
      <c r="G1122" s="2">
        <v>42934</v>
      </c>
      <c r="H1122">
        <v>118.91266704348475</v>
      </c>
      <c r="I1122">
        <v>77.101548933503352</v>
      </c>
      <c r="J1122">
        <v>101.1558615292693</v>
      </c>
      <c r="K1122">
        <v>68.081231703736208</v>
      </c>
    </row>
    <row r="1123" spans="1:11" x14ac:dyDescent="0.35">
      <c r="A1123" s="2">
        <v>42935</v>
      </c>
      <c r="B1123" s="1">
        <v>1212.698717</v>
      </c>
      <c r="C1123">
        <v>1802.21</v>
      </c>
      <c r="D1123">
        <v>1939.18</v>
      </c>
      <c r="E1123">
        <v>2338.4699999999998</v>
      </c>
      <c r="G1123" s="2">
        <v>42935</v>
      </c>
      <c r="H1123">
        <v>120.47339270531731</v>
      </c>
      <c r="I1123">
        <v>78.435050550330544</v>
      </c>
      <c r="J1123">
        <v>102.53538702325999</v>
      </c>
      <c r="K1123">
        <v>69.35807734629654</v>
      </c>
    </row>
    <row r="1124" spans="1:11" x14ac:dyDescent="0.35">
      <c r="A1124" s="2">
        <v>42936</v>
      </c>
      <c r="B1124" s="1">
        <v>1204.4478690000001</v>
      </c>
      <c r="C1124">
        <v>1792.4</v>
      </c>
      <c r="D1124">
        <v>1934.15</v>
      </c>
      <c r="E1124">
        <v>2321.64</v>
      </c>
      <c r="G1124" s="2">
        <v>42936</v>
      </c>
      <c r="H1124">
        <v>119.65372691584994</v>
      </c>
      <c r="I1124">
        <v>78.008103720661012</v>
      </c>
      <c r="J1124">
        <v>102.26942254511614</v>
      </c>
      <c r="K1124">
        <v>68.858906332027303</v>
      </c>
    </row>
    <row r="1125" spans="1:11" x14ac:dyDescent="0.35">
      <c r="A1125" s="2">
        <v>42937</v>
      </c>
      <c r="B1125" s="1">
        <v>1199.7631670000001</v>
      </c>
      <c r="C1125">
        <v>1772.47</v>
      </c>
      <c r="D1125">
        <v>1931.35</v>
      </c>
      <c r="E1125">
        <v>2281.63</v>
      </c>
      <c r="G1125" s="2">
        <v>42937</v>
      </c>
      <c r="H1125">
        <v>119.18833354498074</v>
      </c>
      <c r="I1125">
        <v>77.140718367417989</v>
      </c>
      <c r="J1125">
        <v>102.12137074813744</v>
      </c>
      <c r="K1125">
        <v>67.672225863761597</v>
      </c>
    </row>
    <row r="1126" spans="1:11" x14ac:dyDescent="0.35">
      <c r="A1126" s="2">
        <v>42940</v>
      </c>
      <c r="B1126" s="1">
        <v>1192.621768</v>
      </c>
      <c r="C1126">
        <v>1762.73</v>
      </c>
      <c r="D1126">
        <v>1917.57</v>
      </c>
      <c r="E1126">
        <v>2270.12</v>
      </c>
      <c r="G1126" s="2">
        <v>42940</v>
      </c>
      <c r="H1126">
        <v>118.47888398910035</v>
      </c>
      <c r="I1126">
        <v>76.716818049275147</v>
      </c>
      <c r="J1126">
        <v>101.39274440443519</v>
      </c>
      <c r="K1126">
        <v>67.330843904507944</v>
      </c>
    </row>
    <row r="1127" spans="1:11" x14ac:dyDescent="0.35">
      <c r="A1127" s="2">
        <v>42941</v>
      </c>
      <c r="B1127" s="1">
        <v>1192.243299</v>
      </c>
      <c r="C1127">
        <v>1760.29</v>
      </c>
      <c r="D1127">
        <v>1915.61</v>
      </c>
      <c r="E1127">
        <v>2261.15</v>
      </c>
      <c r="G1127" s="2">
        <v>42941</v>
      </c>
      <c r="H1127">
        <v>118.44128566082259</v>
      </c>
      <c r="I1127">
        <v>76.610625361773245</v>
      </c>
      <c r="J1127">
        <v>101.28910814655012</v>
      </c>
      <c r="K1127">
        <v>67.064797321145207</v>
      </c>
    </row>
    <row r="1128" spans="1:11" x14ac:dyDescent="0.35">
      <c r="A1128" s="2">
        <v>42942</v>
      </c>
      <c r="B1128" s="1">
        <v>1197.2649140000001</v>
      </c>
      <c r="C1128">
        <v>1766.46</v>
      </c>
      <c r="D1128">
        <v>1928.25</v>
      </c>
      <c r="E1128">
        <v>2265.37</v>
      </c>
      <c r="G1128" s="2">
        <v>42942</v>
      </c>
      <c r="H1128">
        <v>118.94014905321283</v>
      </c>
      <c r="I1128">
        <v>76.879153592054706</v>
      </c>
      <c r="J1128">
        <v>101.95745625862533</v>
      </c>
      <c r="K1128">
        <v>67.189960819672606</v>
      </c>
    </row>
    <row r="1129" spans="1:11" x14ac:dyDescent="0.35">
      <c r="A1129" s="2">
        <v>42943</v>
      </c>
      <c r="B1129" s="1">
        <v>1208.9523429999999</v>
      </c>
      <c r="C1129">
        <v>1789.2</v>
      </c>
      <c r="D1129">
        <v>1948.52</v>
      </c>
      <c r="E1129">
        <v>2293.19</v>
      </c>
      <c r="G1129" s="2">
        <v>42943</v>
      </c>
      <c r="H1129">
        <v>120.10121585727089</v>
      </c>
      <c r="I1129">
        <v>77.868834622297854</v>
      </c>
      <c r="J1129">
        <v>103.02924551746746</v>
      </c>
      <c r="K1129">
        <v>68.015090802855624</v>
      </c>
    </row>
    <row r="1130" spans="1:11" x14ac:dyDescent="0.35">
      <c r="A1130" s="2">
        <v>42944</v>
      </c>
      <c r="B1130" s="1">
        <v>1199.835468</v>
      </c>
      <c r="C1130">
        <v>1777.77</v>
      </c>
      <c r="D1130">
        <v>1934.61</v>
      </c>
      <c r="E1130">
        <v>2278.23</v>
      </c>
      <c r="G1130" s="2">
        <v>42944</v>
      </c>
      <c r="H1130">
        <v>119.19551615896711</v>
      </c>
      <c r="I1130">
        <v>77.371382811581967</v>
      </c>
      <c r="J1130">
        <v>102.29374534033406</v>
      </c>
      <c r="K1130">
        <v>67.571383234616306</v>
      </c>
    </row>
    <row r="1131" spans="1:11" x14ac:dyDescent="0.35">
      <c r="A1131" s="2">
        <v>42947</v>
      </c>
      <c r="B1131" s="1">
        <v>1195.3298299999999</v>
      </c>
      <c r="C1131">
        <v>1774.61</v>
      </c>
      <c r="D1131">
        <v>1930.9</v>
      </c>
      <c r="E1131">
        <v>2277.86</v>
      </c>
      <c r="G1131" s="2">
        <v>42947</v>
      </c>
      <c r="H1131">
        <v>118.74791158204067</v>
      </c>
      <c r="I1131">
        <v>77.233854576948346</v>
      </c>
      <c r="J1131">
        <v>102.0975767093373</v>
      </c>
      <c r="K1131">
        <v>67.560409183797546</v>
      </c>
    </row>
    <row r="1132" spans="1:11" x14ac:dyDescent="0.35">
      <c r="A1132" s="2">
        <v>42948</v>
      </c>
      <c r="B1132" s="1">
        <v>1170.9947810000001</v>
      </c>
      <c r="C1132">
        <v>1741.95</v>
      </c>
      <c r="D1132">
        <v>1893.69</v>
      </c>
      <c r="E1132">
        <v>2238.06</v>
      </c>
      <c r="G1132" s="2">
        <v>42948</v>
      </c>
      <c r="H1132">
        <v>116.33038951033215</v>
      </c>
      <c r="I1132">
        <v>75.812439341779424</v>
      </c>
      <c r="J1132">
        <v>100.13007407877413</v>
      </c>
      <c r="K1132">
        <v>66.379957230861393</v>
      </c>
    </row>
    <row r="1133" spans="1:11" x14ac:dyDescent="0.35">
      <c r="A1133" s="2">
        <v>42949</v>
      </c>
      <c r="B1133" s="1">
        <v>1171.8915280000001</v>
      </c>
      <c r="C1133">
        <v>1738.95</v>
      </c>
      <c r="D1133">
        <v>1899.58</v>
      </c>
      <c r="E1133">
        <v>2229.7399999999998</v>
      </c>
      <c r="G1133" s="2">
        <v>42949</v>
      </c>
      <c r="H1133">
        <v>116.41947524281777</v>
      </c>
      <c r="I1133">
        <v>75.681874562063967</v>
      </c>
      <c r="J1133">
        <v>100.44151160884714</v>
      </c>
      <c r="K1133">
        <v>66.133189385423478</v>
      </c>
    </row>
    <row r="1134" spans="1:11" x14ac:dyDescent="0.35">
      <c r="A1134" s="2">
        <v>42950</v>
      </c>
      <c r="B1134" s="1">
        <v>1180.0542109999999</v>
      </c>
      <c r="C1134">
        <v>1743.94</v>
      </c>
      <c r="D1134">
        <v>1920.9</v>
      </c>
      <c r="E1134">
        <v>2227.75</v>
      </c>
      <c r="G1134" s="2">
        <v>42950</v>
      </c>
      <c r="H1134">
        <v>117.23038243749239</v>
      </c>
      <c r="I1134">
        <v>75.899047312324015</v>
      </c>
      <c r="J1134">
        <v>101.56882029155628</v>
      </c>
      <c r="K1134">
        <v>66.074166787776676</v>
      </c>
    </row>
    <row r="1135" spans="1:11" x14ac:dyDescent="0.35">
      <c r="A1135" s="2">
        <v>42951</v>
      </c>
      <c r="B1135" s="1">
        <v>1187.373951</v>
      </c>
      <c r="C1135">
        <v>1765.92</v>
      </c>
      <c r="D1135">
        <v>1936.66</v>
      </c>
      <c r="E1135">
        <v>2262.73</v>
      </c>
      <c r="G1135" s="2">
        <v>42951</v>
      </c>
      <c r="H1135">
        <v>117.95754896216914</v>
      </c>
      <c r="I1135">
        <v>76.855651931705921</v>
      </c>
      <c r="J1135">
        <v>102.40214040597917</v>
      </c>
      <c r="K1135">
        <v>67.111659484100969</v>
      </c>
    </row>
    <row r="1136" spans="1:11" x14ac:dyDescent="0.35">
      <c r="A1136" s="2">
        <v>42954</v>
      </c>
      <c r="B1136" s="1">
        <v>1211.9054819999999</v>
      </c>
      <c r="C1136">
        <v>1797.86</v>
      </c>
      <c r="D1136">
        <v>1972.34</v>
      </c>
      <c r="E1136">
        <v>2302.94</v>
      </c>
      <c r="G1136" s="2">
        <v>42954</v>
      </c>
      <c r="H1136">
        <v>120.39459018798719</v>
      </c>
      <c r="I1136">
        <v>78.245731619743125</v>
      </c>
      <c r="J1136">
        <v>104.28874330462185</v>
      </c>
      <c r="K1136">
        <v>68.304271871728162</v>
      </c>
    </row>
    <row r="1137" spans="1:11" x14ac:dyDescent="0.35">
      <c r="A1137" s="2">
        <v>42955</v>
      </c>
      <c r="B1137" s="1">
        <v>1210.917273</v>
      </c>
      <c r="C1137">
        <v>1795.02</v>
      </c>
      <c r="D1137">
        <v>1972.37</v>
      </c>
      <c r="E1137">
        <v>2300.39</v>
      </c>
      <c r="G1137" s="2">
        <v>42955</v>
      </c>
      <c r="H1137">
        <v>120.29641832611993</v>
      </c>
      <c r="I1137">
        <v>78.122130294945833</v>
      </c>
      <c r="J1137">
        <v>104.29032957387518</v>
      </c>
      <c r="K1137">
        <v>68.228639899869194</v>
      </c>
    </row>
    <row r="1138" spans="1:11" x14ac:dyDescent="0.35">
      <c r="A1138" s="2">
        <v>42956</v>
      </c>
      <c r="B1138" s="1">
        <v>1204.210374</v>
      </c>
      <c r="C1138">
        <v>1784.98</v>
      </c>
      <c r="D1138">
        <v>1965.23</v>
      </c>
      <c r="E1138">
        <v>2283.73</v>
      </c>
      <c r="G1138" s="2">
        <v>42956</v>
      </c>
      <c r="H1138">
        <v>119.63013339835094</v>
      </c>
      <c r="I1138">
        <v>77.685173498831446</v>
      </c>
      <c r="J1138">
        <v>103.91279749157954</v>
      </c>
      <c r="K1138">
        <v>67.73451101705723</v>
      </c>
    </row>
    <row r="1139" spans="1:11" x14ac:dyDescent="0.35">
      <c r="A1139" s="2">
        <v>42957</v>
      </c>
      <c r="B1139" s="1">
        <v>1197.9798940000001</v>
      </c>
      <c r="C1139">
        <v>1774.5</v>
      </c>
      <c r="D1139">
        <v>1949.74</v>
      </c>
      <c r="E1139">
        <v>2264.38</v>
      </c>
      <c r="G1139" s="2">
        <v>42957</v>
      </c>
      <c r="H1139">
        <v>119.0111774670381</v>
      </c>
      <c r="I1139">
        <v>77.229067201692118</v>
      </c>
      <c r="J1139">
        <v>103.09375380043674</v>
      </c>
      <c r="K1139">
        <v>67.160597818833239</v>
      </c>
    </row>
    <row r="1140" spans="1:11" x14ac:dyDescent="0.35">
      <c r="A1140" s="2">
        <v>42958</v>
      </c>
      <c r="B1140" s="1">
        <v>1185.7333839999999</v>
      </c>
      <c r="C1140">
        <v>1750.91</v>
      </c>
      <c r="D1140">
        <v>1927.91</v>
      </c>
      <c r="E1140">
        <v>2225.31</v>
      </c>
      <c r="G1140" s="2">
        <v>42958</v>
      </c>
      <c r="H1140">
        <v>117.79456975745839</v>
      </c>
      <c r="I1140">
        <v>76.202392817196255</v>
      </c>
      <c r="J1140">
        <v>101.93947854042078</v>
      </c>
      <c r="K1140">
        <v>66.001797371566525</v>
      </c>
    </row>
    <row r="1141" spans="1:11" x14ac:dyDescent="0.35">
      <c r="A1141" s="2">
        <v>42961</v>
      </c>
      <c r="B1141" s="1">
        <v>1208.889044</v>
      </c>
      <c r="C1141">
        <v>1795.03</v>
      </c>
      <c r="D1141">
        <v>1969.72</v>
      </c>
      <c r="E1141">
        <v>2290.31</v>
      </c>
      <c r="G1141" s="2">
        <v>42961</v>
      </c>
      <c r="H1141">
        <v>120.09492753093069</v>
      </c>
      <c r="I1141">
        <v>78.122565510878218</v>
      </c>
      <c r="J1141">
        <v>104.15020912316322</v>
      </c>
      <c r="K1141">
        <v>67.929671164050191</v>
      </c>
    </row>
    <row r="1142" spans="1:11" x14ac:dyDescent="0.35">
      <c r="A1142" s="2">
        <v>42962</v>
      </c>
      <c r="B1142" s="1">
        <v>1184.1353799999999</v>
      </c>
      <c r="C1142">
        <v>1759.55</v>
      </c>
      <c r="D1142">
        <v>1910.1</v>
      </c>
      <c r="E1142">
        <v>2241.37</v>
      </c>
      <c r="G1142" s="2">
        <v>42962</v>
      </c>
      <c r="H1142">
        <v>117.63581889812467</v>
      </c>
      <c r="I1142">
        <v>76.578419382776758</v>
      </c>
      <c r="J1142">
        <v>100.99776336035278</v>
      </c>
      <c r="K1142">
        <v>66.478130496294014</v>
      </c>
    </row>
    <row r="1143" spans="1:11" x14ac:dyDescent="0.35">
      <c r="A1143" s="2">
        <v>42963</v>
      </c>
      <c r="B1143" s="1">
        <v>1183.8362959999999</v>
      </c>
      <c r="C1143">
        <v>1762.41</v>
      </c>
      <c r="D1143">
        <v>1913.68</v>
      </c>
      <c r="E1143">
        <v>2244.5100000000002</v>
      </c>
      <c r="G1143" s="2">
        <v>42963</v>
      </c>
      <c r="H1143">
        <v>117.60610693118781</v>
      </c>
      <c r="I1143">
        <v>76.702891139438833</v>
      </c>
      <c r="J1143">
        <v>101.18705815791839</v>
      </c>
      <c r="K1143">
        <v>66.57126163026939</v>
      </c>
    </row>
    <row r="1144" spans="1:11" x14ac:dyDescent="0.35">
      <c r="A1144" s="2">
        <v>42964</v>
      </c>
      <c r="B1144" s="1">
        <v>1191.829459</v>
      </c>
      <c r="C1144">
        <v>1766.16</v>
      </c>
      <c r="D1144">
        <v>1919.95</v>
      </c>
      <c r="E1144">
        <v>2244.4899999999998</v>
      </c>
      <c r="G1144" s="2">
        <v>42964</v>
      </c>
      <c r="H1144">
        <v>118.40017346358987</v>
      </c>
      <c r="I1144">
        <v>76.866097114083161</v>
      </c>
      <c r="J1144">
        <v>101.51858843186709</v>
      </c>
      <c r="K1144">
        <v>66.570668438333229</v>
      </c>
    </row>
    <row r="1145" spans="1:11" x14ac:dyDescent="0.35">
      <c r="A1145" s="2">
        <v>42965</v>
      </c>
      <c r="B1145" s="1">
        <v>1196.421599</v>
      </c>
      <c r="C1145">
        <v>1768.84</v>
      </c>
      <c r="D1145">
        <v>1929.97</v>
      </c>
      <c r="E1145">
        <v>2237.17</v>
      </c>
      <c r="G1145" s="2">
        <v>42965</v>
      </c>
      <c r="H1145">
        <v>118.85637142753791</v>
      </c>
      <c r="I1145">
        <v>76.982734983962288</v>
      </c>
      <c r="J1145">
        <v>102.04840236248367</v>
      </c>
      <c r="K1145">
        <v>66.353560189702776</v>
      </c>
    </row>
    <row r="1146" spans="1:11" x14ac:dyDescent="0.35">
      <c r="A1146" s="2">
        <v>42968</v>
      </c>
      <c r="B1146" s="1">
        <v>1212.237787</v>
      </c>
      <c r="C1146">
        <v>1796.1</v>
      </c>
      <c r="D1146">
        <v>1958.85</v>
      </c>
      <c r="E1146">
        <v>2277.0700000000002</v>
      </c>
      <c r="G1146" s="2">
        <v>42968</v>
      </c>
      <c r="H1146">
        <v>120.42760243596085</v>
      </c>
      <c r="I1146">
        <v>78.169133615643403</v>
      </c>
      <c r="J1146">
        <v>103.57545089703525</v>
      </c>
      <c r="K1146">
        <v>67.536978102319665</v>
      </c>
    </row>
    <row r="1147" spans="1:11" x14ac:dyDescent="0.35">
      <c r="A1147" s="2">
        <v>42969</v>
      </c>
      <c r="B1147" s="1">
        <v>1209.577258</v>
      </c>
      <c r="C1147">
        <v>1798.9</v>
      </c>
      <c r="D1147">
        <v>1966.02</v>
      </c>
      <c r="E1147">
        <v>2272.2600000000002</v>
      </c>
      <c r="G1147" s="2">
        <v>42969</v>
      </c>
      <c r="H1147">
        <v>120.16329692418972</v>
      </c>
      <c r="I1147">
        <v>78.290994076711158</v>
      </c>
      <c r="J1147">
        <v>103.95456924858425</v>
      </c>
      <c r="K1147">
        <v>67.394315441675886</v>
      </c>
    </row>
    <row r="1148" spans="1:11" x14ac:dyDescent="0.35">
      <c r="A1148" s="2">
        <v>42970</v>
      </c>
      <c r="B1148" s="1">
        <v>1212.0267630000001</v>
      </c>
      <c r="C1148">
        <v>1804.27</v>
      </c>
      <c r="D1148">
        <v>1968.58</v>
      </c>
      <c r="E1148">
        <v>2274.62</v>
      </c>
      <c r="G1148" s="2">
        <v>42970</v>
      </c>
      <c r="H1148">
        <v>120.40663863277886</v>
      </c>
      <c r="I1148">
        <v>78.524705032401826</v>
      </c>
      <c r="J1148">
        <v>104.08993089153618</v>
      </c>
      <c r="K1148">
        <v>67.464312090141433</v>
      </c>
    </row>
    <row r="1149" spans="1:11" x14ac:dyDescent="0.35">
      <c r="A1149" s="2">
        <v>42971</v>
      </c>
      <c r="B1149" s="1">
        <v>1215.1219860000001</v>
      </c>
      <c r="C1149">
        <v>1814.74</v>
      </c>
      <c r="D1149">
        <v>1970.78</v>
      </c>
      <c r="E1149">
        <v>2300.27</v>
      </c>
      <c r="G1149" s="2">
        <v>42971</v>
      </c>
      <c r="H1149">
        <v>120.71412804524563</v>
      </c>
      <c r="I1149">
        <v>78.98037611360877</v>
      </c>
      <c r="J1149">
        <v>104.20625730344801</v>
      </c>
      <c r="K1149">
        <v>68.225080748252296</v>
      </c>
    </row>
    <row r="1150" spans="1:11" x14ac:dyDescent="0.35">
      <c r="A1150" s="2">
        <v>42972</v>
      </c>
      <c r="B1150" s="1">
        <v>1216.233547</v>
      </c>
      <c r="C1150">
        <v>1823.62</v>
      </c>
      <c r="D1150">
        <v>1975.72</v>
      </c>
      <c r="E1150">
        <v>2315.11</v>
      </c>
      <c r="G1150" s="2">
        <v>42972</v>
      </c>
      <c r="H1150">
        <v>120.82455409170851</v>
      </c>
      <c r="I1150">
        <v>79.366847861566512</v>
      </c>
      <c r="J1150">
        <v>104.46746297383184</v>
      </c>
      <c r="K1150">
        <v>68.665229164874731</v>
      </c>
    </row>
    <row r="1151" spans="1:11" x14ac:dyDescent="0.35">
      <c r="A1151" s="2">
        <v>42975</v>
      </c>
      <c r="B1151" s="1">
        <v>1214.8287640000001</v>
      </c>
      <c r="C1151">
        <v>1831.06</v>
      </c>
      <c r="D1151">
        <v>1980.04</v>
      </c>
      <c r="E1151">
        <v>2323.83</v>
      </c>
      <c r="G1151" s="2">
        <v>42975</v>
      </c>
      <c r="H1151">
        <v>120.68499842825121</v>
      </c>
      <c r="I1151">
        <v>79.690648515260847</v>
      </c>
      <c r="J1151">
        <v>104.69588574631324</v>
      </c>
      <c r="K1151">
        <v>68.923860849035606</v>
      </c>
    </row>
    <row r="1152" spans="1:11" x14ac:dyDescent="0.35">
      <c r="A1152" s="2">
        <v>42976</v>
      </c>
      <c r="B1152" s="1">
        <v>1207.0976149999999</v>
      </c>
      <c r="C1152">
        <v>1817.71</v>
      </c>
      <c r="D1152">
        <v>1969.08</v>
      </c>
      <c r="E1152">
        <v>2302.66</v>
      </c>
      <c r="G1152" s="2">
        <v>42976</v>
      </c>
      <c r="H1152">
        <v>119.91696120970408</v>
      </c>
      <c r="I1152">
        <v>79.109635245527073</v>
      </c>
      <c r="J1152">
        <v>104.11636871242523</v>
      </c>
      <c r="K1152">
        <v>68.295967184622071</v>
      </c>
    </row>
    <row r="1153" spans="1:11" x14ac:dyDescent="0.35">
      <c r="A1153" s="2">
        <v>42978</v>
      </c>
      <c r="B1153" s="1">
        <v>1205.5108279999999</v>
      </c>
      <c r="C1153">
        <v>1810.92</v>
      </c>
      <c r="D1153">
        <v>1965.77</v>
      </c>
      <c r="E1153">
        <v>2290.4299999999998</v>
      </c>
      <c r="G1153" s="2">
        <v>42978</v>
      </c>
      <c r="H1153">
        <v>119.75932468324383</v>
      </c>
      <c r="I1153">
        <v>78.814123627437752</v>
      </c>
      <c r="J1153">
        <v>103.94135033813971</v>
      </c>
      <c r="K1153">
        <v>67.933230315667075</v>
      </c>
    </row>
    <row r="1154" spans="1:11" x14ac:dyDescent="0.35">
      <c r="A1154" s="2">
        <v>42983</v>
      </c>
      <c r="B1154" s="1">
        <v>1218.988987</v>
      </c>
      <c r="C1154">
        <v>1815.91</v>
      </c>
      <c r="D1154">
        <v>1987.49</v>
      </c>
      <c r="E1154">
        <v>2281.4899999999998</v>
      </c>
      <c r="G1154" s="2">
        <v>42983</v>
      </c>
      <c r="H1154">
        <v>121.09828836761929</v>
      </c>
      <c r="I1154">
        <v>79.031296377697799</v>
      </c>
      <c r="J1154">
        <v>105.08980927756009</v>
      </c>
      <c r="K1154">
        <v>67.668073520208551</v>
      </c>
    </row>
    <row r="1155" spans="1:11" x14ac:dyDescent="0.35">
      <c r="A1155" s="2">
        <v>42984</v>
      </c>
      <c r="B1155" s="1">
        <v>1227.0716110000001</v>
      </c>
      <c r="C1155">
        <v>1821.19</v>
      </c>
      <c r="D1155">
        <v>2010.27</v>
      </c>
      <c r="E1155">
        <v>2274.85</v>
      </c>
      <c r="G1155" s="2">
        <v>42984</v>
      </c>
      <c r="H1155">
        <v>121.90124224362428</v>
      </c>
      <c r="I1155">
        <v>79.261090389996994</v>
      </c>
      <c r="J1155">
        <v>106.29431639726526</v>
      </c>
      <c r="K1155">
        <v>67.471133797407148</v>
      </c>
    </row>
    <row r="1156" spans="1:11" x14ac:dyDescent="0.35">
      <c r="A1156" s="2">
        <v>42985</v>
      </c>
      <c r="B1156" s="1">
        <v>1238.8672570000001</v>
      </c>
      <c r="C1156">
        <v>1829.08</v>
      </c>
      <c r="D1156">
        <v>2033.66</v>
      </c>
      <c r="E1156">
        <v>2272.65</v>
      </c>
      <c r="G1156" s="2">
        <v>42985</v>
      </c>
      <c r="H1156">
        <v>123.07305967267736</v>
      </c>
      <c r="I1156">
        <v>79.60447576064864</v>
      </c>
      <c r="J1156">
        <v>107.53107765845508</v>
      </c>
      <c r="K1156">
        <v>67.405882684430779</v>
      </c>
    </row>
    <row r="1157" spans="1:11" x14ac:dyDescent="0.35">
      <c r="A1157" s="2">
        <v>42986</v>
      </c>
      <c r="B1157" s="1">
        <v>1228.2478169999999</v>
      </c>
      <c r="C1157">
        <v>1800.25</v>
      </c>
      <c r="D1157">
        <v>2014.06</v>
      </c>
      <c r="E1157">
        <v>2228.83</v>
      </c>
      <c r="G1157" s="2">
        <v>42986</v>
      </c>
      <c r="H1157">
        <v>122.01809033239846</v>
      </c>
      <c r="I1157">
        <v>78.34974822758312</v>
      </c>
      <c r="J1157">
        <v>106.49471507960426</v>
      </c>
      <c r="K1157">
        <v>66.106199152328713</v>
      </c>
    </row>
    <row r="1158" spans="1:11" x14ac:dyDescent="0.35">
      <c r="A1158" s="2">
        <v>42989</v>
      </c>
      <c r="B1158" s="1">
        <v>1243.369868</v>
      </c>
      <c r="C1158">
        <v>1829.83</v>
      </c>
      <c r="D1158">
        <v>2038.27</v>
      </c>
      <c r="E1158">
        <v>2267.29</v>
      </c>
      <c r="G1158" s="2">
        <v>42989</v>
      </c>
      <c r="H1158">
        <v>123.52036353768365</v>
      </c>
      <c r="I1158">
        <v>79.637116955577511</v>
      </c>
      <c r="J1158">
        <v>107.77483436705212</v>
      </c>
      <c r="K1158">
        <v>67.2469072455429</v>
      </c>
    </row>
    <row r="1159" spans="1:11" x14ac:dyDescent="0.35">
      <c r="A1159" s="2">
        <v>42990</v>
      </c>
      <c r="B1159" s="1">
        <v>1233.732454</v>
      </c>
      <c r="C1159">
        <v>1816.64</v>
      </c>
      <c r="D1159">
        <v>2020.04</v>
      </c>
      <c r="E1159">
        <v>2252.6799999999998</v>
      </c>
      <c r="G1159" s="2">
        <v>42990</v>
      </c>
      <c r="H1159">
        <v>122.56295182015668</v>
      </c>
      <c r="I1159">
        <v>79.063067140761888</v>
      </c>
      <c r="J1159">
        <v>106.81091141743731</v>
      </c>
      <c r="K1159">
        <v>66.81358053618618</v>
      </c>
    </row>
    <row r="1160" spans="1:11" x14ac:dyDescent="0.35">
      <c r="A1160" s="2">
        <v>42991</v>
      </c>
      <c r="B1160" s="1">
        <v>1219.241293</v>
      </c>
      <c r="C1160">
        <v>1792.94</v>
      </c>
      <c r="D1160">
        <v>1988.36</v>
      </c>
      <c r="E1160">
        <v>2231.73</v>
      </c>
      <c r="G1160" s="2">
        <v>42991</v>
      </c>
      <c r="H1160">
        <v>121.12335325751636</v>
      </c>
      <c r="I1160">
        <v>78.031605381009797</v>
      </c>
      <c r="J1160">
        <v>105.13581108590704</v>
      </c>
      <c r="K1160">
        <v>66.192211983070294</v>
      </c>
    </row>
    <row r="1161" spans="1:11" x14ac:dyDescent="0.35">
      <c r="A1161" s="2">
        <v>42992</v>
      </c>
      <c r="B1161" s="1">
        <v>1219.632167</v>
      </c>
      <c r="C1161">
        <v>1796.24</v>
      </c>
      <c r="D1161">
        <v>1994.93</v>
      </c>
      <c r="E1161">
        <v>2242.29</v>
      </c>
      <c r="G1161" s="2">
        <v>42992</v>
      </c>
      <c r="H1161">
        <v>121.16218393841027</v>
      </c>
      <c r="I1161">
        <v>78.175226638696785</v>
      </c>
      <c r="J1161">
        <v>105.48320405238918</v>
      </c>
      <c r="K1161">
        <v>66.505417325356873</v>
      </c>
    </row>
    <row r="1162" spans="1:11" x14ac:dyDescent="0.35">
      <c r="A1162" s="2">
        <v>42993</v>
      </c>
      <c r="B1162" s="1">
        <v>1225.505613</v>
      </c>
      <c r="C1162">
        <v>1793.79</v>
      </c>
      <c r="D1162">
        <v>1999.37</v>
      </c>
      <c r="E1162">
        <v>2248.77</v>
      </c>
      <c r="G1162" s="2">
        <v>42993</v>
      </c>
      <c r="H1162">
        <v>121.74567096331778</v>
      </c>
      <c r="I1162">
        <v>78.068598735262498</v>
      </c>
      <c r="J1162">
        <v>105.71797190188394</v>
      </c>
      <c r="K1162">
        <v>66.697611512669084</v>
      </c>
    </row>
    <row r="1163" spans="1:11" x14ac:dyDescent="0.35">
      <c r="A1163" s="2">
        <v>42996</v>
      </c>
      <c r="B1163" s="1">
        <v>1199.854282</v>
      </c>
      <c r="C1163">
        <v>1761.4</v>
      </c>
      <c r="D1163">
        <v>1957.38</v>
      </c>
      <c r="E1163">
        <v>2209.85</v>
      </c>
      <c r="G1163" s="2">
        <v>42996</v>
      </c>
      <c r="H1163">
        <v>119.19738520226582</v>
      </c>
      <c r="I1163">
        <v>76.658934330267968</v>
      </c>
      <c r="J1163">
        <v>103.49772370362145</v>
      </c>
      <c r="K1163">
        <v>65.543260004923482</v>
      </c>
    </row>
    <row r="1164" spans="1:11" x14ac:dyDescent="0.35">
      <c r="A1164" s="2">
        <v>42997</v>
      </c>
      <c r="B1164" s="1">
        <v>1164.742152</v>
      </c>
      <c r="C1164">
        <v>1710.37</v>
      </c>
      <c r="D1164">
        <v>1896.51</v>
      </c>
      <c r="E1164">
        <v>2137.96</v>
      </c>
      <c r="G1164" s="2">
        <v>42997</v>
      </c>
      <c r="H1164">
        <v>115.70923322608941</v>
      </c>
      <c r="I1164">
        <v>74.438027427308057</v>
      </c>
      <c r="J1164">
        <v>100.27918338858836</v>
      </c>
      <c r="K1164">
        <v>63.411031590436551</v>
      </c>
    </row>
    <row r="1165" spans="1:11" x14ac:dyDescent="0.35">
      <c r="A1165" s="2">
        <v>42998</v>
      </c>
      <c r="B1165" s="1">
        <v>1167.42353</v>
      </c>
      <c r="C1165">
        <v>1721.51</v>
      </c>
      <c r="D1165">
        <v>1903.56</v>
      </c>
      <c r="E1165">
        <v>2152.71</v>
      </c>
      <c r="G1165" s="2">
        <v>42998</v>
      </c>
      <c r="H1165">
        <v>115.97560994460736</v>
      </c>
      <c r="I1165">
        <v>74.922857975984783</v>
      </c>
      <c r="J1165">
        <v>100.65195666312398</v>
      </c>
      <c r="K1165">
        <v>63.848510643346309</v>
      </c>
    </row>
    <row r="1166" spans="1:11" x14ac:dyDescent="0.35">
      <c r="A1166" s="2">
        <v>42999</v>
      </c>
      <c r="B1166" s="1">
        <v>1156.428776</v>
      </c>
      <c r="C1166">
        <v>1697.86</v>
      </c>
      <c r="D1166">
        <v>1885.44</v>
      </c>
      <c r="E1166">
        <v>2115.7800000000002</v>
      </c>
      <c r="G1166" s="2">
        <v>42999</v>
      </c>
      <c r="H1166">
        <v>114.88335570390269</v>
      </c>
      <c r="I1166">
        <v>73.8935722958946</v>
      </c>
      <c r="J1166">
        <v>99.693850034104784</v>
      </c>
      <c r="K1166">
        <v>62.753181733247516</v>
      </c>
    </row>
    <row r="1167" spans="1:11" x14ac:dyDescent="0.35">
      <c r="A1167" s="2">
        <v>43000</v>
      </c>
      <c r="B1167" s="1">
        <v>1149.6117240000001</v>
      </c>
      <c r="C1167">
        <v>1700.34</v>
      </c>
      <c r="D1167">
        <v>1870.89</v>
      </c>
      <c r="E1167">
        <v>2126.14</v>
      </c>
      <c r="G1167" s="2">
        <v>43000</v>
      </c>
      <c r="H1167">
        <v>114.20612782266915</v>
      </c>
      <c r="I1167">
        <v>74.001505847126055</v>
      </c>
      <c r="J1167">
        <v>98.924509446233401</v>
      </c>
      <c r="K1167">
        <v>63.060455156172594</v>
      </c>
    </row>
    <row r="1168" spans="1:11" x14ac:dyDescent="0.35">
      <c r="A1168" s="2">
        <v>43003</v>
      </c>
      <c r="B1168" s="1">
        <v>1126.9787510000001</v>
      </c>
      <c r="C1168">
        <v>1667.89</v>
      </c>
      <c r="D1168">
        <v>1846.65</v>
      </c>
      <c r="E1168">
        <v>2077.77</v>
      </c>
      <c r="G1168" s="2">
        <v>43003</v>
      </c>
      <c r="H1168">
        <v>111.95769545765177</v>
      </c>
      <c r="I1168">
        <v>72.589230146537204</v>
      </c>
      <c r="J1168">
        <v>97.642803889532203</v>
      </c>
      <c r="K1168">
        <v>61.625820458596678</v>
      </c>
    </row>
    <row r="1169" spans="1:11" x14ac:dyDescent="0.35">
      <c r="A1169" s="2">
        <v>43004</v>
      </c>
      <c r="B1169" s="1">
        <v>1151.8121630000001</v>
      </c>
      <c r="C1169">
        <v>1697.83</v>
      </c>
      <c r="D1169">
        <v>1894.13</v>
      </c>
      <c r="E1169">
        <v>2117.88</v>
      </c>
      <c r="G1169" s="2">
        <v>43004</v>
      </c>
      <c r="H1169">
        <v>114.42472651338672</v>
      </c>
      <c r="I1169">
        <v>73.892266648097447</v>
      </c>
      <c r="J1169">
        <v>100.1533393611565</v>
      </c>
      <c r="K1169">
        <v>62.815466886543142</v>
      </c>
    </row>
    <row r="1170" spans="1:11" x14ac:dyDescent="0.35">
      <c r="A1170" s="2">
        <v>43005</v>
      </c>
      <c r="B1170" s="1">
        <v>1127.992933</v>
      </c>
      <c r="C1170">
        <v>1647.85</v>
      </c>
      <c r="D1170">
        <v>1853.94</v>
      </c>
      <c r="E1170">
        <v>2033.8</v>
      </c>
      <c r="G1170" s="2">
        <v>43005</v>
      </c>
      <c r="H1170">
        <v>112.05844756091358</v>
      </c>
      <c r="I1170">
        <v>71.717057418037953</v>
      </c>
      <c r="J1170">
        <v>98.028267318094564</v>
      </c>
      <c r="K1170">
        <v>60.321687986973494</v>
      </c>
    </row>
    <row r="1171" spans="1:11" x14ac:dyDescent="0.35">
      <c r="A1171" s="2">
        <v>43006</v>
      </c>
      <c r="B1171" s="1">
        <v>1134.2124040000001</v>
      </c>
      <c r="C1171">
        <v>1665.93</v>
      </c>
      <c r="D1171">
        <v>1860.24</v>
      </c>
      <c r="E1171">
        <v>2058.8200000000002</v>
      </c>
      <c r="G1171" s="2">
        <v>43006</v>
      </c>
      <c r="H1171">
        <v>112.67630982274225</v>
      </c>
      <c r="I1171">
        <v>72.50392782378978</v>
      </c>
      <c r="J1171">
        <v>98.361383861296602</v>
      </c>
      <c r="K1171">
        <v>61.063771099095675</v>
      </c>
    </row>
    <row r="1172" spans="1:11" x14ac:dyDescent="0.35">
      <c r="A1172" s="2">
        <v>43007</v>
      </c>
      <c r="B1172" s="1">
        <v>1150.160075</v>
      </c>
      <c r="C1172">
        <v>1674.04</v>
      </c>
      <c r="D1172">
        <v>1888.48</v>
      </c>
      <c r="E1172">
        <v>2051.59</v>
      </c>
      <c r="G1172" s="2">
        <v>43007</v>
      </c>
      <c r="H1172">
        <v>114.26060277546432</v>
      </c>
      <c r="I1172">
        <v>72.856887944953883</v>
      </c>
      <c r="J1172">
        <v>99.854591985110204</v>
      </c>
      <c r="K1172">
        <v>60.849332214177878</v>
      </c>
    </row>
    <row r="1173" spans="1:11" x14ac:dyDescent="0.35">
      <c r="A1173" s="2">
        <v>43010</v>
      </c>
      <c r="B1173" s="1">
        <v>1162.443769</v>
      </c>
      <c r="C1173">
        <v>1687.94</v>
      </c>
      <c r="D1173">
        <v>1912.53</v>
      </c>
      <c r="E1173">
        <v>2067.33</v>
      </c>
      <c r="G1173" s="2">
        <v>43010</v>
      </c>
      <c r="H1173">
        <v>115.48090446325273</v>
      </c>
      <c r="I1173">
        <v>73.46183809096884</v>
      </c>
      <c r="J1173">
        <v>101.12625116987357</v>
      </c>
      <c r="K1173">
        <v>61.316174267926989</v>
      </c>
    </row>
    <row r="1174" spans="1:11" x14ac:dyDescent="0.35">
      <c r="A1174" s="2">
        <v>43011</v>
      </c>
      <c r="B1174" s="1">
        <v>1168.3533</v>
      </c>
      <c r="C1174">
        <v>1686.96</v>
      </c>
      <c r="D1174">
        <v>1926.34</v>
      </c>
      <c r="E1174">
        <v>2062.0500000000002</v>
      </c>
      <c r="G1174" s="2">
        <v>43011</v>
      </c>
      <c r="H1174">
        <v>116.06797628817266</v>
      </c>
      <c r="I1174">
        <v>73.419186929595114</v>
      </c>
      <c r="J1174">
        <v>101.85646378282915</v>
      </c>
      <c r="K1174">
        <v>61.159571596783707</v>
      </c>
    </row>
    <row r="1175" spans="1:11" x14ac:dyDescent="0.35">
      <c r="A1175" s="2">
        <v>43012</v>
      </c>
      <c r="B1175" s="1">
        <v>1172.5479230000001</v>
      </c>
      <c r="C1175">
        <v>1700.72</v>
      </c>
      <c r="D1175">
        <v>1931.82</v>
      </c>
      <c r="E1175">
        <v>2089.94</v>
      </c>
      <c r="G1175" s="2">
        <v>43012</v>
      </c>
      <c r="H1175">
        <v>116.48468363423129</v>
      </c>
      <c r="I1175">
        <v>74.018044052556675</v>
      </c>
      <c r="J1175">
        <v>102.14622229977314</v>
      </c>
      <c r="K1175">
        <v>61.986777751743233</v>
      </c>
    </row>
    <row r="1176" spans="1:11" x14ac:dyDescent="0.35">
      <c r="A1176" s="2">
        <v>43013</v>
      </c>
      <c r="B1176" s="1">
        <v>1169.8562910000001</v>
      </c>
      <c r="C1176">
        <v>1695.63</v>
      </c>
      <c r="D1176">
        <v>1928.92</v>
      </c>
      <c r="E1176">
        <v>2073.15</v>
      </c>
      <c r="G1176" s="2">
        <v>43013</v>
      </c>
      <c r="H1176">
        <v>116.21728825035854</v>
      </c>
      <c r="I1176">
        <v>73.796519142972784</v>
      </c>
      <c r="J1176">
        <v>101.99288293861666</v>
      </c>
      <c r="K1176">
        <v>61.488793121346305</v>
      </c>
    </row>
    <row r="1177" spans="1:11" x14ac:dyDescent="0.35">
      <c r="A1177" s="2">
        <v>43014</v>
      </c>
      <c r="B1177" s="1">
        <v>1163.5472259999999</v>
      </c>
      <c r="C1177">
        <v>1684.24</v>
      </c>
      <c r="D1177">
        <v>1918.17</v>
      </c>
      <c r="E1177">
        <v>2054.2800000000002</v>
      </c>
      <c r="G1177" s="2">
        <v>43014</v>
      </c>
      <c r="H1177">
        <v>115.59052543227898</v>
      </c>
      <c r="I1177">
        <v>73.300808195986434</v>
      </c>
      <c r="J1177">
        <v>101.42446978950207</v>
      </c>
      <c r="K1177">
        <v>60.929116529589891</v>
      </c>
    </row>
    <row r="1178" spans="1:11" x14ac:dyDescent="0.35">
      <c r="A1178" s="2">
        <v>43017</v>
      </c>
      <c r="B1178" s="1">
        <v>1106.31432</v>
      </c>
      <c r="C1178">
        <v>1592.44</v>
      </c>
      <c r="D1178">
        <v>1823.25</v>
      </c>
      <c r="E1178">
        <v>1937.5</v>
      </c>
      <c r="G1178" s="2">
        <v>43017</v>
      </c>
      <c r="H1178">
        <v>109.90482438918592</v>
      </c>
      <c r="I1178">
        <v>69.305525936693499</v>
      </c>
      <c r="J1178">
        <v>96.405513871924612</v>
      </c>
      <c r="K1178">
        <v>57.46546881441693</v>
      </c>
    </row>
    <row r="1179" spans="1:11" x14ac:dyDescent="0.35">
      <c r="A1179" s="2">
        <v>43018</v>
      </c>
      <c r="B1179" s="1">
        <v>1126.283463</v>
      </c>
      <c r="C1179">
        <v>1625.68</v>
      </c>
      <c r="D1179">
        <v>1857.4</v>
      </c>
      <c r="E1179">
        <v>1985.87</v>
      </c>
      <c r="G1179" s="2">
        <v>43018</v>
      </c>
      <c r="H1179">
        <v>111.88862331047038</v>
      </c>
      <c r="I1179">
        <v>70.752183695940744</v>
      </c>
      <c r="J1179">
        <v>98.211217038646808</v>
      </c>
      <c r="K1179">
        <v>58.900103511992846</v>
      </c>
    </row>
    <row r="1180" spans="1:11" x14ac:dyDescent="0.35">
      <c r="A1180" s="2">
        <v>43019</v>
      </c>
      <c r="B1180" s="1">
        <v>1122.5550860000001</v>
      </c>
      <c r="C1180">
        <v>1629.47</v>
      </c>
      <c r="D1180">
        <v>1849.76</v>
      </c>
      <c r="E1180">
        <v>1984.47</v>
      </c>
      <c r="G1180" s="2">
        <v>43019</v>
      </c>
      <c r="H1180">
        <v>111.51823434231378</v>
      </c>
      <c r="I1180">
        <v>70.917130534314595</v>
      </c>
      <c r="J1180">
        <v>97.807247135462092</v>
      </c>
      <c r="K1180">
        <v>58.858580076462431</v>
      </c>
    </row>
    <row r="1181" spans="1:11" x14ac:dyDescent="0.35">
      <c r="A1181" s="2">
        <v>43020</v>
      </c>
      <c r="B1181" s="1">
        <v>1154.6851710000001</v>
      </c>
      <c r="C1181">
        <v>1671.34</v>
      </c>
      <c r="D1181">
        <v>1906.75</v>
      </c>
      <c r="E1181">
        <v>2024.48</v>
      </c>
      <c r="G1181" s="2">
        <v>43020</v>
      </c>
      <c r="H1181">
        <v>114.71014037272168</v>
      </c>
      <c r="I1181">
        <v>72.739379643209972</v>
      </c>
      <c r="J1181">
        <v>100.82062996039613</v>
      </c>
      <c r="K1181">
        <v>60.045260544728144</v>
      </c>
    </row>
    <row r="1182" spans="1:11" x14ac:dyDescent="0.35">
      <c r="A1182" s="2">
        <v>43021</v>
      </c>
      <c r="B1182" s="1">
        <v>1161.745433</v>
      </c>
      <c r="C1182">
        <v>1679.23</v>
      </c>
      <c r="D1182">
        <v>1914.17</v>
      </c>
      <c r="E1182">
        <v>2034.15</v>
      </c>
      <c r="G1182" s="2">
        <v>43021</v>
      </c>
      <c r="H1182">
        <v>115.41152951794366</v>
      </c>
      <c r="I1182">
        <v>73.082765013861632</v>
      </c>
      <c r="J1182">
        <v>101.21296722238965</v>
      </c>
      <c r="K1182">
        <v>60.332068845856107</v>
      </c>
    </row>
    <row r="1183" spans="1:11" x14ac:dyDescent="0.35">
      <c r="A1183" s="2">
        <v>43024</v>
      </c>
      <c r="B1183" s="1">
        <v>1173.7140420000001</v>
      </c>
      <c r="C1183">
        <v>1691.35</v>
      </c>
      <c r="D1183">
        <v>1929.81</v>
      </c>
      <c r="E1183">
        <v>2043.53</v>
      </c>
      <c r="G1183" s="2">
        <v>43024</v>
      </c>
      <c r="H1183">
        <v>116.60052964796805</v>
      </c>
      <c r="I1183">
        <v>73.61024672391207</v>
      </c>
      <c r="J1183">
        <v>102.03994225979916</v>
      </c>
      <c r="K1183">
        <v>60.610275863909898</v>
      </c>
    </row>
    <row r="1184" spans="1:11" x14ac:dyDescent="0.35">
      <c r="A1184" s="2">
        <v>43025</v>
      </c>
      <c r="B1184" s="1">
        <v>1173.479306</v>
      </c>
      <c r="C1184">
        <v>1697.34</v>
      </c>
      <c r="D1184">
        <v>1928.68</v>
      </c>
      <c r="E1184">
        <v>2043.93</v>
      </c>
      <c r="G1184" s="2">
        <v>43025</v>
      </c>
      <c r="H1184">
        <v>116.5772102184068</v>
      </c>
      <c r="I1184">
        <v>73.870941067410598</v>
      </c>
      <c r="J1184">
        <v>101.98019278458992</v>
      </c>
      <c r="K1184">
        <v>60.622139702632879</v>
      </c>
    </row>
    <row r="1185" spans="1:11" x14ac:dyDescent="0.35">
      <c r="A1185" s="2">
        <v>43026</v>
      </c>
      <c r="B1185" s="1">
        <v>1166.4625920000001</v>
      </c>
      <c r="C1185">
        <v>1688.66</v>
      </c>
      <c r="D1185">
        <v>1914.19</v>
      </c>
      <c r="E1185">
        <v>2030.2</v>
      </c>
      <c r="G1185" s="2">
        <v>43026</v>
      </c>
      <c r="H1185">
        <v>115.8801472716313</v>
      </c>
      <c r="I1185">
        <v>73.493173638100544</v>
      </c>
      <c r="J1185">
        <v>101.21402473522522</v>
      </c>
      <c r="K1185">
        <v>60.214913438466709</v>
      </c>
    </row>
    <row r="1186" spans="1:11" x14ac:dyDescent="0.35">
      <c r="A1186" s="2">
        <v>43027</v>
      </c>
      <c r="B1186" s="1">
        <v>1174.183597</v>
      </c>
      <c r="C1186">
        <v>1709.53</v>
      </c>
      <c r="D1186">
        <v>1928.33</v>
      </c>
      <c r="E1186">
        <v>2072.79</v>
      </c>
      <c r="G1186" s="2">
        <v>43027</v>
      </c>
      <c r="H1186">
        <v>116.64717675257756</v>
      </c>
      <c r="I1186">
        <v>74.401469288987727</v>
      </c>
      <c r="J1186">
        <v>101.96168630996758</v>
      </c>
      <c r="K1186">
        <v>61.478115666495619</v>
      </c>
    </row>
    <row r="1187" spans="1:11" x14ac:dyDescent="0.35">
      <c r="A1187" s="2">
        <v>43028</v>
      </c>
      <c r="B1187" s="1">
        <v>1176.2097100000001</v>
      </c>
      <c r="C1187">
        <v>1711.95</v>
      </c>
      <c r="D1187">
        <v>1931.1</v>
      </c>
      <c r="E1187">
        <v>2070.34</v>
      </c>
      <c r="G1187" s="2">
        <v>43028</v>
      </c>
      <c r="H1187">
        <v>116.84845733751807</v>
      </c>
      <c r="I1187">
        <v>74.506791544624861</v>
      </c>
      <c r="J1187">
        <v>102.10815183769292</v>
      </c>
      <c r="K1187">
        <v>61.405449654317394</v>
      </c>
    </row>
    <row r="1188" spans="1:11" x14ac:dyDescent="0.35">
      <c r="A1188" s="2">
        <v>43031</v>
      </c>
      <c r="B1188" s="1">
        <v>1168.002851</v>
      </c>
      <c r="C1188">
        <v>1684.43</v>
      </c>
      <c r="D1188">
        <v>1917.54</v>
      </c>
      <c r="E1188">
        <v>2015.13</v>
      </c>
      <c r="G1188" s="2">
        <v>43031</v>
      </c>
      <c r="H1188">
        <v>116.03316155685619</v>
      </c>
      <c r="I1188">
        <v>73.309077298701752</v>
      </c>
      <c r="J1188">
        <v>101.39115813518185</v>
      </c>
      <c r="K1188">
        <v>59.767943314578574</v>
      </c>
    </row>
    <row r="1189" spans="1:11" x14ac:dyDescent="0.35">
      <c r="A1189" s="2">
        <v>43032</v>
      </c>
      <c r="B1189" s="1">
        <v>1165.9025859999999</v>
      </c>
      <c r="C1189">
        <v>1675.51</v>
      </c>
      <c r="D1189">
        <v>1912.76</v>
      </c>
      <c r="E1189">
        <v>2000.4</v>
      </c>
      <c r="G1189" s="2">
        <v>43032</v>
      </c>
      <c r="H1189">
        <v>115.82451447363326</v>
      </c>
      <c r="I1189">
        <v>72.920864687014458</v>
      </c>
      <c r="J1189">
        <v>101.13841256748253</v>
      </c>
      <c r="K1189">
        <v>59.33105745360497</v>
      </c>
    </row>
    <row r="1190" spans="1:11" x14ac:dyDescent="0.35">
      <c r="A1190" s="2">
        <v>43033</v>
      </c>
      <c r="B1190" s="1">
        <v>1167.863237</v>
      </c>
      <c r="C1190">
        <v>1682.97</v>
      </c>
      <c r="D1190">
        <v>1915.11</v>
      </c>
      <c r="E1190">
        <v>2022.93</v>
      </c>
      <c r="G1190" s="2">
        <v>43033</v>
      </c>
      <c r="H1190">
        <v>116.01929185285356</v>
      </c>
      <c r="I1190">
        <v>73.245535772573561</v>
      </c>
      <c r="J1190">
        <v>101.26267032566106</v>
      </c>
      <c r="K1190">
        <v>59.999288169676618</v>
      </c>
    </row>
    <row r="1191" spans="1:11" x14ac:dyDescent="0.35">
      <c r="A1191" s="2">
        <v>43034</v>
      </c>
      <c r="B1191" s="1">
        <v>1147.4411849999999</v>
      </c>
      <c r="C1191">
        <v>1646.16</v>
      </c>
      <c r="D1191">
        <v>1879.69</v>
      </c>
      <c r="E1191">
        <v>1967.52</v>
      </c>
      <c r="G1191" s="2">
        <v>43034</v>
      </c>
      <c r="H1191">
        <v>113.99049949416219</v>
      </c>
      <c r="I1191">
        <v>71.643505925464922</v>
      </c>
      <c r="J1191">
        <v>99.389815093880699</v>
      </c>
      <c r="K1191">
        <v>58.355849910576303</v>
      </c>
    </row>
    <row r="1192" spans="1:11" x14ac:dyDescent="0.35">
      <c r="A1192" s="2">
        <v>43035</v>
      </c>
      <c r="B1192" s="1">
        <v>1152.6249170000001</v>
      </c>
      <c r="C1192">
        <v>1657.94</v>
      </c>
      <c r="D1192">
        <v>1887.24</v>
      </c>
      <c r="E1192">
        <v>1978.57</v>
      </c>
      <c r="G1192" s="2">
        <v>43035</v>
      </c>
      <c r="H1192">
        <v>114.50546811098405</v>
      </c>
      <c r="I1192">
        <v>72.156190293814277</v>
      </c>
      <c r="J1192">
        <v>99.789026189305361</v>
      </c>
      <c r="K1192">
        <v>58.683588455298526</v>
      </c>
    </row>
    <row r="1193" spans="1:11" x14ac:dyDescent="0.35">
      <c r="A1193" s="2">
        <v>43038</v>
      </c>
      <c r="B1193" s="1">
        <v>1176.5592469999999</v>
      </c>
      <c r="C1193">
        <v>1687.05</v>
      </c>
      <c r="D1193">
        <v>1924.95</v>
      </c>
      <c r="E1193">
        <v>2013.64</v>
      </c>
      <c r="G1193" s="2">
        <v>43038</v>
      </c>
      <c r="H1193">
        <v>116.88318146781994</v>
      </c>
      <c r="I1193">
        <v>73.423103872986573</v>
      </c>
      <c r="J1193">
        <v>101.78296664075759</v>
      </c>
      <c r="K1193">
        <v>59.723750515335489</v>
      </c>
    </row>
    <row r="1194" spans="1:11" x14ac:dyDescent="0.35">
      <c r="A1194" s="2">
        <v>43039</v>
      </c>
      <c r="B1194" s="1">
        <v>1193.528444</v>
      </c>
      <c r="C1194">
        <v>1709.45</v>
      </c>
      <c r="D1194">
        <v>1946.77</v>
      </c>
      <c r="E1194">
        <v>2046.11</v>
      </c>
      <c r="G1194" s="2">
        <v>43039</v>
      </c>
      <c r="H1194">
        <v>118.56895610039498</v>
      </c>
      <c r="I1194">
        <v>74.397987561528652</v>
      </c>
      <c r="J1194">
        <v>102.93671314435578</v>
      </c>
      <c r="K1194">
        <v>60.686797623673094</v>
      </c>
    </row>
    <row r="1195" spans="1:11" x14ac:dyDescent="0.35">
      <c r="A1195" s="2">
        <v>43040</v>
      </c>
      <c r="B1195" s="1">
        <v>1199.623623</v>
      </c>
      <c r="C1195">
        <v>1738.98</v>
      </c>
      <c r="D1195">
        <v>1961.18</v>
      </c>
      <c r="E1195">
        <v>2088.75</v>
      </c>
      <c r="G1195" s="2">
        <v>43040</v>
      </c>
      <c r="H1195">
        <v>119.17447079500334</v>
      </c>
      <c r="I1195">
        <v>75.683180209861121</v>
      </c>
      <c r="J1195">
        <v>103.69865114237824</v>
      </c>
      <c r="K1195">
        <v>61.951482831542378</v>
      </c>
    </row>
    <row r="1196" spans="1:11" x14ac:dyDescent="0.35">
      <c r="A1196" s="2">
        <v>43041</v>
      </c>
      <c r="B1196" s="1">
        <v>1202.908707</v>
      </c>
      <c r="C1196">
        <v>1738.01</v>
      </c>
      <c r="D1196">
        <v>1965.41</v>
      </c>
      <c r="E1196">
        <v>2096.85</v>
      </c>
      <c r="G1196" s="2">
        <v>43041</v>
      </c>
      <c r="H1196">
        <v>119.50082161013492</v>
      </c>
      <c r="I1196">
        <v>75.640964264419793</v>
      </c>
      <c r="J1196">
        <v>103.92231510709961</v>
      </c>
      <c r="K1196">
        <v>62.191725565682646</v>
      </c>
    </row>
    <row r="1197" spans="1:11" x14ac:dyDescent="0.35">
      <c r="A1197" s="2">
        <v>43042</v>
      </c>
      <c r="B1197" s="1">
        <v>1199.457993</v>
      </c>
      <c r="C1197">
        <v>1705.49</v>
      </c>
      <c r="D1197">
        <v>1947.89</v>
      </c>
      <c r="E1197">
        <v>2034.75</v>
      </c>
      <c r="G1197" s="2">
        <v>43042</v>
      </c>
      <c r="H1197">
        <v>119.15801657784779</v>
      </c>
      <c r="I1197">
        <v>74.225642052304252</v>
      </c>
      <c r="J1197">
        <v>102.99593386314726</v>
      </c>
      <c r="K1197">
        <v>60.349864603940567</v>
      </c>
    </row>
    <row r="1198" spans="1:11" x14ac:dyDescent="0.35">
      <c r="A1198" s="2">
        <v>43045</v>
      </c>
      <c r="B1198" s="1">
        <v>1222.739908</v>
      </c>
      <c r="C1198">
        <v>1738.46</v>
      </c>
      <c r="D1198">
        <v>1979.38</v>
      </c>
      <c r="E1198">
        <v>2069.9299999999998</v>
      </c>
      <c r="G1198" s="2">
        <v>43045</v>
      </c>
      <c r="H1198">
        <v>121.47091692927681</v>
      </c>
      <c r="I1198">
        <v>75.660548981377119</v>
      </c>
      <c r="J1198">
        <v>104.6609878227397</v>
      </c>
      <c r="K1198">
        <v>61.393289219626332</v>
      </c>
    </row>
    <row r="1199" spans="1:11" x14ac:dyDescent="0.35">
      <c r="A1199" s="2">
        <v>43046</v>
      </c>
      <c r="B1199" s="1">
        <v>1218.8981799999999</v>
      </c>
      <c r="C1199">
        <v>1716.44</v>
      </c>
      <c r="D1199">
        <v>1969.86</v>
      </c>
      <c r="E1199">
        <v>2020.66</v>
      </c>
      <c r="G1199" s="2">
        <v>43046</v>
      </c>
      <c r="H1199">
        <v>121.08926730804527</v>
      </c>
      <c r="I1199">
        <v>74.702203498265661</v>
      </c>
      <c r="J1199">
        <v>104.15761171301214</v>
      </c>
      <c r="K1199">
        <v>59.931960884923726</v>
      </c>
    </row>
    <row r="1200" spans="1:11" x14ac:dyDescent="0.35">
      <c r="A1200" s="2">
        <v>43047</v>
      </c>
      <c r="B1200" s="1">
        <v>1213.3318919999999</v>
      </c>
      <c r="C1200">
        <v>1695.28</v>
      </c>
      <c r="D1200">
        <v>1953.99</v>
      </c>
      <c r="E1200">
        <v>1994.28</v>
      </c>
      <c r="G1200" s="2">
        <v>43047</v>
      </c>
      <c r="H1200">
        <v>120.53629434721472</v>
      </c>
      <c r="I1200">
        <v>73.781286585339316</v>
      </c>
      <c r="J1200">
        <v>103.31847527799367</v>
      </c>
      <c r="K1200">
        <v>59.149540721143424</v>
      </c>
    </row>
    <row r="1201" spans="1:11" x14ac:dyDescent="0.35">
      <c r="A1201" s="2">
        <v>43048</v>
      </c>
      <c r="B1201" s="1">
        <v>1205.2653829999999</v>
      </c>
      <c r="C1201">
        <v>1680.47</v>
      </c>
      <c r="D1201">
        <v>1930.26</v>
      </c>
      <c r="E1201">
        <v>1976.01</v>
      </c>
      <c r="G1201" s="2">
        <v>43048</v>
      </c>
      <c r="H1201">
        <v>119.73494138716374</v>
      </c>
      <c r="I1201">
        <v>73.136731789477352</v>
      </c>
      <c r="J1201">
        <v>102.06373629859931</v>
      </c>
      <c r="K1201">
        <v>58.607659887471478</v>
      </c>
    </row>
    <row r="1202" spans="1:11" x14ac:dyDescent="0.35">
      <c r="A1202" s="2">
        <v>43049</v>
      </c>
      <c r="B1202" s="1">
        <v>1184.173785</v>
      </c>
      <c r="C1202">
        <v>1651.25</v>
      </c>
      <c r="D1202">
        <v>1891.98</v>
      </c>
      <c r="E1202">
        <v>1949.65</v>
      </c>
      <c r="G1202" s="2">
        <v>43049</v>
      </c>
      <c r="H1202">
        <v>117.63963417440227</v>
      </c>
      <c r="I1202">
        <v>71.865030835048813</v>
      </c>
      <c r="J1202">
        <v>100.03965673133357</v>
      </c>
      <c r="K1202">
        <v>57.825832915627338</v>
      </c>
    </row>
    <row r="1203" spans="1:11" x14ac:dyDescent="0.35">
      <c r="A1203" s="2">
        <v>43052</v>
      </c>
      <c r="B1203" s="1">
        <v>1182.6038639999999</v>
      </c>
      <c r="C1203">
        <v>1649.04</v>
      </c>
      <c r="D1203">
        <v>1879.44</v>
      </c>
      <c r="E1203">
        <v>1949.73</v>
      </c>
      <c r="G1203" s="2">
        <v>43052</v>
      </c>
      <c r="H1203">
        <v>117.48367317065254</v>
      </c>
      <c r="I1203">
        <v>71.768848113991751</v>
      </c>
      <c r="J1203">
        <v>99.376596183436163</v>
      </c>
      <c r="K1203">
        <v>57.828205683371934</v>
      </c>
    </row>
    <row r="1204" spans="1:11" x14ac:dyDescent="0.35">
      <c r="A1204" s="2">
        <v>43053</v>
      </c>
      <c r="B1204" s="1">
        <v>1183.3311610000001</v>
      </c>
      <c r="C1204">
        <v>1660.01</v>
      </c>
      <c r="D1204">
        <v>1863.37</v>
      </c>
      <c r="E1204">
        <v>1973.16</v>
      </c>
      <c r="G1204" s="2">
        <v>43053</v>
      </c>
      <c r="H1204">
        <v>117.55592519489082</v>
      </c>
      <c r="I1204">
        <v>72.246279991817943</v>
      </c>
      <c r="J1204">
        <v>98.526884620062063</v>
      </c>
      <c r="K1204">
        <v>58.523130036570279</v>
      </c>
    </row>
    <row r="1205" spans="1:11" x14ac:dyDescent="0.35">
      <c r="A1205" s="2">
        <v>43054</v>
      </c>
      <c r="B1205" s="1">
        <v>1129.232062</v>
      </c>
      <c r="C1205">
        <v>1599.12</v>
      </c>
      <c r="D1205">
        <v>1787.32</v>
      </c>
      <c r="E1205">
        <v>1910.74</v>
      </c>
      <c r="G1205" s="2">
        <v>43054</v>
      </c>
      <c r="H1205">
        <v>112.1815466229781</v>
      </c>
      <c r="I1205">
        <v>69.596250179526564</v>
      </c>
      <c r="J1205">
        <v>94.505692062837397</v>
      </c>
      <c r="K1205">
        <v>56.671778003849809</v>
      </c>
    </row>
    <row r="1206" spans="1:11" x14ac:dyDescent="0.35">
      <c r="A1206" s="2">
        <v>43055</v>
      </c>
      <c r="B1206" s="1">
        <v>1114.8020389999999</v>
      </c>
      <c r="C1206">
        <v>1601.21</v>
      </c>
      <c r="D1206">
        <v>1791.96</v>
      </c>
      <c r="E1206">
        <v>1925.21</v>
      </c>
      <c r="G1206" s="2">
        <v>43055</v>
      </c>
      <c r="H1206">
        <v>110.74802170598441</v>
      </c>
      <c r="I1206">
        <v>69.687210309395013</v>
      </c>
      <c r="J1206">
        <v>94.751035040687796</v>
      </c>
      <c r="K1206">
        <v>57.100952369653477</v>
      </c>
    </row>
    <row r="1207" spans="1:11" x14ac:dyDescent="0.35">
      <c r="A1207" s="2">
        <v>43056</v>
      </c>
      <c r="B1207" s="1">
        <v>1106.2351659999999</v>
      </c>
      <c r="C1207">
        <v>1583.36</v>
      </c>
      <c r="D1207">
        <v>1776.25</v>
      </c>
      <c r="E1207">
        <v>1887.48</v>
      </c>
      <c r="G1207" s="2">
        <v>43056</v>
      </c>
      <c r="H1207">
        <v>109.89696097612831</v>
      </c>
      <c r="I1207">
        <v>68.910349870088041</v>
      </c>
      <c r="J1207">
        <v>93.920358708353817</v>
      </c>
      <c r="K1207">
        <v>55.98189578210873</v>
      </c>
    </row>
    <row r="1208" spans="1:11" x14ac:dyDescent="0.35">
      <c r="A1208" s="2">
        <v>43059</v>
      </c>
      <c r="B1208" s="1">
        <v>1094.252207</v>
      </c>
      <c r="C1208">
        <v>1548.34</v>
      </c>
      <c r="D1208">
        <v>1756.51</v>
      </c>
      <c r="E1208">
        <v>1827.42</v>
      </c>
      <c r="G1208" s="2">
        <v>43059</v>
      </c>
      <c r="H1208">
        <v>108.70653527092927</v>
      </c>
      <c r="I1208">
        <v>67.386223674876291</v>
      </c>
      <c r="J1208">
        <v>92.876593539654081</v>
      </c>
      <c r="K1208">
        <v>54.200540397853828</v>
      </c>
    </row>
    <row r="1209" spans="1:11" x14ac:dyDescent="0.35">
      <c r="A1209" s="2">
        <v>43060</v>
      </c>
      <c r="B1209" s="1">
        <v>1098.4484829999999</v>
      </c>
      <c r="C1209">
        <v>1547.98</v>
      </c>
      <c r="D1209">
        <v>1770.89</v>
      </c>
      <c r="E1209">
        <v>1816.1</v>
      </c>
      <c r="G1209" s="2">
        <v>43060</v>
      </c>
      <c r="H1209">
        <v>109.1234068313268</v>
      </c>
      <c r="I1209">
        <v>67.370555901310439</v>
      </c>
      <c r="J1209">
        <v>93.63694526842319</v>
      </c>
      <c r="K1209">
        <v>53.864793761993589</v>
      </c>
    </row>
    <row r="1210" spans="1:11" x14ac:dyDescent="0.35">
      <c r="A1210" s="2">
        <v>43061</v>
      </c>
      <c r="B1210" s="1">
        <v>1095.762557</v>
      </c>
      <c r="C1210">
        <v>1552.55</v>
      </c>
      <c r="D1210">
        <v>1770.45</v>
      </c>
      <c r="E1210">
        <v>1835.47</v>
      </c>
      <c r="G1210" s="2">
        <v>43061</v>
      </c>
      <c r="H1210">
        <v>108.85657829985455</v>
      </c>
      <c r="I1210">
        <v>67.569449582410314</v>
      </c>
      <c r="J1210">
        <v>93.613679986040822</v>
      </c>
      <c r="K1210">
        <v>54.439300152153727</v>
      </c>
    </row>
    <row r="1211" spans="1:11" x14ac:dyDescent="0.35">
      <c r="A1211" s="2">
        <v>43062</v>
      </c>
      <c r="B1211" s="1">
        <v>1098.045061</v>
      </c>
      <c r="C1211">
        <v>1544.52</v>
      </c>
      <c r="D1211">
        <v>1779.6</v>
      </c>
      <c r="E1211">
        <v>1807.1</v>
      </c>
      <c r="G1211" s="2">
        <v>43062</v>
      </c>
      <c r="H1211">
        <v>109.0833295917366</v>
      </c>
      <c r="I1211">
        <v>67.219971188705273</v>
      </c>
      <c r="J1211">
        <v>94.097492108310448</v>
      </c>
      <c r="K1211">
        <v>53.597857390726617</v>
      </c>
    </row>
    <row r="1212" spans="1:11" x14ac:dyDescent="0.35">
      <c r="A1212" s="2">
        <v>43063</v>
      </c>
      <c r="B1212" s="1">
        <v>1086.5953919999999</v>
      </c>
      <c r="C1212">
        <v>1527.42</v>
      </c>
      <c r="D1212">
        <v>1762.49</v>
      </c>
      <c r="E1212">
        <v>1786.53</v>
      </c>
      <c r="G1212" s="2">
        <v>43063</v>
      </c>
      <c r="H1212">
        <v>107.94588263113022</v>
      </c>
      <c r="I1212">
        <v>66.475751944327186</v>
      </c>
      <c r="J1212">
        <v>93.19278987748713</v>
      </c>
      <c r="K1212">
        <v>52.987759484397557</v>
      </c>
    </row>
    <row r="1213" spans="1:11" x14ac:dyDescent="0.35">
      <c r="A1213" s="2">
        <v>43066</v>
      </c>
      <c r="B1213" s="1">
        <v>1085.515441</v>
      </c>
      <c r="C1213">
        <v>1524.07</v>
      </c>
      <c r="D1213">
        <v>1756.29</v>
      </c>
      <c r="E1213">
        <v>1786.02</v>
      </c>
      <c r="G1213" s="2">
        <v>43066</v>
      </c>
      <c r="H1213">
        <v>107.83859682378035</v>
      </c>
      <c r="I1213">
        <v>66.329954606978248</v>
      </c>
      <c r="J1213">
        <v>92.864960898462897</v>
      </c>
      <c r="K1213">
        <v>52.972633090025766</v>
      </c>
    </row>
    <row r="1214" spans="1:11" x14ac:dyDescent="0.35">
      <c r="A1214" s="2">
        <v>43067</v>
      </c>
      <c r="B1214" s="1">
        <v>1058.7209700000001</v>
      </c>
      <c r="C1214">
        <v>1492.43</v>
      </c>
      <c r="D1214">
        <v>1711.86</v>
      </c>
      <c r="E1214">
        <v>1748.78</v>
      </c>
      <c r="G1214" s="2">
        <v>43067</v>
      </c>
      <c r="H1214">
        <v>105.17674785679226</v>
      </c>
      <c r="I1214">
        <v>64.952931396912575</v>
      </c>
      <c r="J1214">
        <v>90.515696134261816</v>
      </c>
      <c r="K1214">
        <v>51.868109704916662</v>
      </c>
    </row>
    <row r="1215" spans="1:11" x14ac:dyDescent="0.35">
      <c r="A1215" s="2">
        <v>43068</v>
      </c>
      <c r="B1215" s="1">
        <v>1047.95499</v>
      </c>
      <c r="C1215">
        <v>1489.69</v>
      </c>
      <c r="D1215">
        <v>1691.77</v>
      </c>
      <c r="E1215">
        <v>1745.26</v>
      </c>
      <c r="G1215" s="2">
        <v>43068</v>
      </c>
      <c r="H1215">
        <v>104.1072207613846</v>
      </c>
      <c r="I1215">
        <v>64.833682231439127</v>
      </c>
      <c r="J1215">
        <v>89.453424490939753</v>
      </c>
      <c r="K1215">
        <v>51.763707924154474</v>
      </c>
    </row>
    <row r="1216" spans="1:11" x14ac:dyDescent="0.35">
      <c r="A1216" s="2">
        <v>43069</v>
      </c>
      <c r="B1216" s="1">
        <v>1069.673397</v>
      </c>
      <c r="C1216">
        <v>1519.76</v>
      </c>
      <c r="D1216">
        <v>1712.17</v>
      </c>
      <c r="E1216">
        <v>1777.02</v>
      </c>
      <c r="G1216" s="2">
        <v>43069</v>
      </c>
      <c r="H1216">
        <v>106.26479719711932</v>
      </c>
      <c r="I1216">
        <v>66.142376540120381</v>
      </c>
      <c r="J1216">
        <v>90.532087583213041</v>
      </c>
      <c r="K1216">
        <v>52.705696718758794</v>
      </c>
    </row>
    <row r="1217" spans="1:11" x14ac:dyDescent="0.35">
      <c r="A1217" s="2">
        <v>43070</v>
      </c>
      <c r="B1217" s="1">
        <v>1061.9638950000001</v>
      </c>
      <c r="C1217">
        <v>1508.08</v>
      </c>
      <c r="D1217">
        <v>1691.47</v>
      </c>
      <c r="E1217">
        <v>1761.25</v>
      </c>
      <c r="G1217" s="2">
        <v>43070</v>
      </c>
      <c r="H1217">
        <v>105.4989104612068</v>
      </c>
      <c r="I1217">
        <v>65.63404433109487</v>
      </c>
      <c r="J1217">
        <v>89.437561798406321</v>
      </c>
      <c r="K1217">
        <v>52.237964877105455</v>
      </c>
    </row>
    <row r="1218" spans="1:11" x14ac:dyDescent="0.35">
      <c r="A1218" s="2">
        <v>43073</v>
      </c>
      <c r="B1218" s="1">
        <v>1087.6780980000001</v>
      </c>
      <c r="C1218">
        <v>1544.07</v>
      </c>
      <c r="D1218">
        <v>1741.15</v>
      </c>
      <c r="E1218">
        <v>1811.77</v>
      </c>
      <c r="G1218" s="2">
        <v>43073</v>
      </c>
      <c r="H1218">
        <v>108.053442129045</v>
      </c>
      <c r="I1218">
        <v>67.200386471747962</v>
      </c>
      <c r="J1218">
        <v>92.064423681942429</v>
      </c>
      <c r="K1218">
        <v>53.736367707817372</v>
      </c>
    </row>
    <row r="1219" spans="1:11" x14ac:dyDescent="0.35">
      <c r="A1219" s="2">
        <v>43074</v>
      </c>
      <c r="B1219" s="1">
        <v>1104.6503049999999</v>
      </c>
      <c r="C1219">
        <v>1582.15</v>
      </c>
      <c r="D1219">
        <v>1773.31</v>
      </c>
      <c r="E1219">
        <v>1868.3</v>
      </c>
      <c r="G1219" s="2">
        <v>43074</v>
      </c>
      <c r="H1219">
        <v>109.73951578470543</v>
      </c>
      <c r="I1219">
        <v>68.857688742269474</v>
      </c>
      <c r="J1219">
        <v>93.764904321526188</v>
      </c>
      <c r="K1219">
        <v>55.413024715342011</v>
      </c>
    </row>
    <row r="1220" spans="1:11" x14ac:dyDescent="0.35">
      <c r="A1220" s="2">
        <v>43075</v>
      </c>
      <c r="B1220" s="1">
        <v>1105.6314339999999</v>
      </c>
      <c r="C1220">
        <v>1576.48</v>
      </c>
      <c r="D1220">
        <v>1769.04</v>
      </c>
      <c r="E1220">
        <v>1857.09</v>
      </c>
      <c r="G1220" s="2">
        <v>43075</v>
      </c>
      <c r="H1220">
        <v>109.83698429659104</v>
      </c>
      <c r="I1220">
        <v>68.61092130860726</v>
      </c>
      <c r="J1220">
        <v>93.53912533113369</v>
      </c>
      <c r="K1220">
        <v>55.080540635130596</v>
      </c>
    </row>
    <row r="1221" spans="1:11" x14ac:dyDescent="0.35">
      <c r="A1221" s="2">
        <v>43076</v>
      </c>
      <c r="B1221" s="1">
        <v>1117.720065</v>
      </c>
      <c r="C1221">
        <v>1594.9</v>
      </c>
      <c r="D1221">
        <v>1790.78</v>
      </c>
      <c r="E1221">
        <v>1879.65</v>
      </c>
      <c r="G1221" s="2">
        <v>43076</v>
      </c>
      <c r="H1221">
        <v>111.03790779829595</v>
      </c>
      <c r="I1221">
        <v>69.41258905606017</v>
      </c>
      <c r="J1221">
        <v>94.688641783389642</v>
      </c>
      <c r="K1221">
        <v>55.749661139106472</v>
      </c>
    </row>
    <row r="1222" spans="1:11" x14ac:dyDescent="0.35">
      <c r="A1222" s="2">
        <v>43077</v>
      </c>
      <c r="B1222" s="1">
        <v>1133.778313</v>
      </c>
      <c r="C1222">
        <v>1626.02</v>
      </c>
      <c r="D1222">
        <v>1810.09</v>
      </c>
      <c r="E1222">
        <v>1927.23</v>
      </c>
      <c r="G1222" s="2">
        <v>43077</v>
      </c>
      <c r="H1222">
        <v>112.63318582600691</v>
      </c>
      <c r="I1222">
        <v>70.766981037641827</v>
      </c>
      <c r="J1222">
        <v>95.709670426124788</v>
      </c>
      <c r="K1222">
        <v>57.160864755204507</v>
      </c>
    </row>
    <row r="1223" spans="1:11" x14ac:dyDescent="0.35">
      <c r="A1223" s="2">
        <v>43080</v>
      </c>
      <c r="B1223" s="1">
        <v>1149.4218499999999</v>
      </c>
      <c r="C1223">
        <v>1649.62</v>
      </c>
      <c r="D1223">
        <v>1841.26</v>
      </c>
      <c r="E1223">
        <v>1959.58</v>
      </c>
      <c r="G1223" s="2">
        <v>43080</v>
      </c>
      <c r="H1223">
        <v>114.18726512854249</v>
      </c>
      <c r="I1223">
        <v>71.794090638070074</v>
      </c>
      <c r="J1223">
        <v>97.357804180348225</v>
      </c>
      <c r="K1223">
        <v>58.120352711925221</v>
      </c>
    </row>
    <row r="1224" spans="1:11" x14ac:dyDescent="0.35">
      <c r="A1224" s="2">
        <v>43081</v>
      </c>
      <c r="B1224" s="1">
        <v>1146.2143940000001</v>
      </c>
      <c r="C1224">
        <v>1649.54</v>
      </c>
      <c r="D1224">
        <v>1839.78</v>
      </c>
      <c r="E1224">
        <v>1952.21</v>
      </c>
      <c r="G1224" s="2">
        <v>43081</v>
      </c>
      <c r="H1224">
        <v>113.86862612871826</v>
      </c>
      <c r="I1224">
        <v>71.790608910610999</v>
      </c>
      <c r="J1224">
        <v>97.279548230516639</v>
      </c>
      <c r="K1224">
        <v>57.901761483454386</v>
      </c>
    </row>
    <row r="1225" spans="1:11" x14ac:dyDescent="0.35">
      <c r="A1225" s="2">
        <v>43082</v>
      </c>
      <c r="B1225" s="1">
        <v>1142.938819</v>
      </c>
      <c r="C1225">
        <v>1635.76</v>
      </c>
      <c r="D1225">
        <v>1833.46</v>
      </c>
      <c r="E1225">
        <v>1924.25</v>
      </c>
      <c r="G1225" s="2">
        <v>43082</v>
      </c>
      <c r="H1225">
        <v>113.54321996824424</v>
      </c>
      <c r="I1225">
        <v>71.190881355784668</v>
      </c>
      <c r="J1225">
        <v>96.945374174479042</v>
      </c>
      <c r="K1225">
        <v>57.072479156718337</v>
      </c>
    </row>
    <row r="1226" spans="1:11" x14ac:dyDescent="0.35">
      <c r="A1226" s="2">
        <v>43083</v>
      </c>
      <c r="B1226" s="1">
        <v>1144.560594</v>
      </c>
      <c r="C1226">
        <v>1650.45</v>
      </c>
      <c r="D1226">
        <v>1832.58</v>
      </c>
      <c r="E1226">
        <v>1947.95</v>
      </c>
      <c r="G1226" s="2">
        <v>43083</v>
      </c>
      <c r="H1226">
        <v>113.70433231520707</v>
      </c>
      <c r="I1226">
        <v>71.83021356045802</v>
      </c>
      <c r="J1226">
        <v>96.898843609714305</v>
      </c>
      <c r="K1226">
        <v>57.775411601054685</v>
      </c>
    </row>
    <row r="1227" spans="1:11" x14ac:dyDescent="0.35">
      <c r="A1227" s="2">
        <v>43084</v>
      </c>
      <c r="B1227" s="1">
        <v>1145.557137</v>
      </c>
      <c r="C1227">
        <v>1638.34</v>
      </c>
      <c r="D1227">
        <v>1833.66</v>
      </c>
      <c r="E1227">
        <v>1932.85</v>
      </c>
      <c r="G1227" s="2">
        <v>43084</v>
      </c>
      <c r="H1227">
        <v>113.80333210345104</v>
      </c>
      <c r="I1227">
        <v>71.303167066339967</v>
      </c>
      <c r="J1227">
        <v>96.955949302834654</v>
      </c>
      <c r="K1227">
        <v>57.327551689262329</v>
      </c>
    </row>
    <row r="1228" spans="1:11" x14ac:dyDescent="0.35">
      <c r="A1228" s="2">
        <v>43087</v>
      </c>
      <c r="B1228" s="1">
        <v>1156.0990650000001</v>
      </c>
      <c r="C1228">
        <v>1656.68</v>
      </c>
      <c r="D1228">
        <v>1853.26</v>
      </c>
      <c r="E1228">
        <v>1956.02</v>
      </c>
      <c r="G1228" s="2">
        <v>43087</v>
      </c>
      <c r="H1228">
        <v>114.85060115223588</v>
      </c>
      <c r="I1228">
        <v>72.101353086333788</v>
      </c>
      <c r="J1228">
        <v>97.992311881685453</v>
      </c>
      <c r="K1228">
        <v>58.014764547290739</v>
      </c>
    </row>
    <row r="1229" spans="1:11" x14ac:dyDescent="0.35">
      <c r="A1229" s="2">
        <v>43088</v>
      </c>
      <c r="B1229" s="1">
        <v>1160.9497229999999</v>
      </c>
      <c r="C1229">
        <v>1659.78</v>
      </c>
      <c r="D1229">
        <v>1866.92</v>
      </c>
      <c r="E1229">
        <v>1952.16</v>
      </c>
      <c r="G1229" s="2">
        <v>43088</v>
      </c>
      <c r="H1229">
        <v>115.33248112614962</v>
      </c>
      <c r="I1229">
        <v>72.236270025373088</v>
      </c>
      <c r="J1229">
        <v>98.714593148374334</v>
      </c>
      <c r="K1229">
        <v>57.900278503614018</v>
      </c>
    </row>
    <row r="1230" spans="1:11" x14ac:dyDescent="0.35">
      <c r="A1230" s="2">
        <v>43089</v>
      </c>
      <c r="B1230" s="1">
        <v>1163.175585</v>
      </c>
      <c r="C1230">
        <v>1659.46</v>
      </c>
      <c r="D1230">
        <v>1884.6</v>
      </c>
      <c r="E1230">
        <v>1947.4</v>
      </c>
      <c r="G1230" s="2">
        <v>43089</v>
      </c>
      <c r="H1230">
        <v>115.553605419492</v>
      </c>
      <c r="I1230">
        <v>72.222343115536773</v>
      </c>
      <c r="J1230">
        <v>99.649434495011164</v>
      </c>
      <c r="K1230">
        <v>57.7590988228106</v>
      </c>
    </row>
    <row r="1231" spans="1:11" x14ac:dyDescent="0.35">
      <c r="A1231" s="2">
        <v>43090</v>
      </c>
      <c r="B1231" s="1">
        <v>1161.9103210000001</v>
      </c>
      <c r="C1231">
        <v>1672.18</v>
      </c>
      <c r="D1231">
        <v>1876.97</v>
      </c>
      <c r="E1231">
        <v>1963.48</v>
      </c>
      <c r="G1231" s="2">
        <v>43090</v>
      </c>
      <c r="H1231">
        <v>115.42791002243165</v>
      </c>
      <c r="I1231">
        <v>72.775937781530303</v>
      </c>
      <c r="J1231">
        <v>99.245993348244255</v>
      </c>
      <c r="K1231">
        <v>58.236025139474243</v>
      </c>
    </row>
    <row r="1232" spans="1:11" x14ac:dyDescent="0.35">
      <c r="A1232" s="2">
        <v>43091</v>
      </c>
      <c r="B1232" s="1">
        <v>1174.5624170000001</v>
      </c>
      <c r="C1232">
        <v>1677.39</v>
      </c>
      <c r="D1232">
        <v>1897.43</v>
      </c>
      <c r="E1232">
        <v>1964.36</v>
      </c>
      <c r="G1232" s="2">
        <v>43091</v>
      </c>
      <c r="H1232">
        <v>116.68480995032478</v>
      </c>
      <c r="I1232">
        <v>73.002685282302821</v>
      </c>
      <c r="J1232">
        <v>100.32782897902423</v>
      </c>
      <c r="K1232">
        <v>58.262125584664794</v>
      </c>
    </row>
    <row r="1233" spans="1:11" x14ac:dyDescent="0.35">
      <c r="A1233" s="2">
        <v>43094</v>
      </c>
      <c r="B1233" s="1">
        <v>1184.398479</v>
      </c>
      <c r="C1233">
        <v>1686.16</v>
      </c>
      <c r="D1233">
        <v>1914.87</v>
      </c>
      <c r="E1233">
        <v>1975.51</v>
      </c>
      <c r="G1233" s="2">
        <v>43094</v>
      </c>
      <c r="H1233">
        <v>117.66195599937087</v>
      </c>
      <c r="I1233">
        <v>73.384369655004335</v>
      </c>
      <c r="J1233">
        <v>101.24998017163432</v>
      </c>
      <c r="K1233">
        <v>58.59283008906776</v>
      </c>
    </row>
    <row r="1234" spans="1:11" x14ac:dyDescent="0.35">
      <c r="A1234" s="2">
        <v>43095</v>
      </c>
      <c r="B1234" s="1">
        <v>1180.8687010000001</v>
      </c>
      <c r="C1234">
        <v>1693.14</v>
      </c>
      <c r="D1234">
        <v>1912.22</v>
      </c>
      <c r="E1234">
        <v>1983.23</v>
      </c>
      <c r="G1234" s="2">
        <v>43095</v>
      </c>
      <c r="H1234">
        <v>117.31129649491577</v>
      </c>
      <c r="I1234">
        <v>73.688150375808959</v>
      </c>
      <c r="J1234">
        <v>101.10985972092236</v>
      </c>
      <c r="K1234">
        <v>58.821802176421208</v>
      </c>
    </row>
    <row r="1235" spans="1:11" x14ac:dyDescent="0.35">
      <c r="A1235" s="2">
        <v>43096</v>
      </c>
      <c r="B1235" s="1">
        <v>1173.365675</v>
      </c>
      <c r="C1235">
        <v>1685.26</v>
      </c>
      <c r="D1235">
        <v>1903.83</v>
      </c>
      <c r="E1235">
        <v>1983.1</v>
      </c>
      <c r="G1235" s="2">
        <v>43096</v>
      </c>
      <c r="H1235">
        <v>116.56592174923091</v>
      </c>
      <c r="I1235">
        <v>73.345200221089698</v>
      </c>
      <c r="J1235">
        <v>100.66623308640408</v>
      </c>
      <c r="K1235">
        <v>58.817946428836237</v>
      </c>
    </row>
    <row r="1236" spans="1:11" x14ac:dyDescent="0.35">
      <c r="A1236" s="2">
        <v>43097</v>
      </c>
      <c r="B1236" s="1">
        <v>1187.605971</v>
      </c>
      <c r="C1236">
        <v>1716.76</v>
      </c>
      <c r="D1236">
        <v>1929.19</v>
      </c>
      <c r="E1236">
        <v>2029.28</v>
      </c>
      <c r="G1236" s="2">
        <v>43097</v>
      </c>
      <c r="H1236">
        <v>117.98059857555096</v>
      </c>
      <c r="I1236">
        <v>74.716130408101975</v>
      </c>
      <c r="J1236">
        <v>102.00715936189675</v>
      </c>
      <c r="K1236">
        <v>60.187626609403864</v>
      </c>
    </row>
    <row r="1237" spans="1:11" x14ac:dyDescent="0.35">
      <c r="A1237" s="2">
        <v>43098</v>
      </c>
      <c r="B1237" s="1">
        <v>1207.1129249999999</v>
      </c>
      <c r="C1237">
        <v>1741.92</v>
      </c>
      <c r="D1237">
        <v>1954.56</v>
      </c>
      <c r="E1237">
        <v>2057.9299999999998</v>
      </c>
      <c r="G1237" s="2">
        <v>43098</v>
      </c>
      <c r="H1237">
        <v>119.91848215436781</v>
      </c>
      <c r="I1237">
        <v>75.811133693982271</v>
      </c>
      <c r="J1237">
        <v>103.3486143938072</v>
      </c>
      <c r="K1237">
        <v>61.037374057937043</v>
      </c>
    </row>
    <row r="1238" spans="1:11" x14ac:dyDescent="0.35">
      <c r="A1238" s="2">
        <v>43102</v>
      </c>
      <c r="B1238" s="1">
        <v>1227.934262</v>
      </c>
      <c r="C1238">
        <v>1766.41</v>
      </c>
      <c r="D1238">
        <v>1986.06</v>
      </c>
      <c r="E1238">
        <v>2085.9299999999998</v>
      </c>
      <c r="G1238" s="2">
        <v>43102</v>
      </c>
      <c r="H1238">
        <v>121.98694076975757</v>
      </c>
      <c r="I1238">
        <v>76.87697751239277</v>
      </c>
      <c r="J1238">
        <v>105.0141971098174</v>
      </c>
      <c r="K1238">
        <v>61.867842768545394</v>
      </c>
    </row>
    <row r="1239" spans="1:11" x14ac:dyDescent="0.35">
      <c r="A1239" s="2">
        <v>43103</v>
      </c>
      <c r="B1239" s="1">
        <v>1228.636868</v>
      </c>
      <c r="C1239">
        <v>1748.45</v>
      </c>
      <c r="D1239">
        <v>1984.36</v>
      </c>
      <c r="E1239">
        <v>2057.6799999999998</v>
      </c>
      <c r="G1239" s="2">
        <v>43103</v>
      </c>
      <c r="H1239">
        <v>122.05673991060644</v>
      </c>
      <c r="I1239">
        <v>76.095329697829584</v>
      </c>
      <c r="J1239">
        <v>104.92430851879463</v>
      </c>
      <c r="K1239">
        <v>61.029959158735181</v>
      </c>
    </row>
    <row r="1240" spans="1:11" x14ac:dyDescent="0.35">
      <c r="A1240" s="2">
        <v>43104</v>
      </c>
      <c r="B1240" s="1">
        <v>1234.9045570000001</v>
      </c>
      <c r="C1240">
        <v>1739.92</v>
      </c>
      <c r="D1240">
        <v>1991.1</v>
      </c>
      <c r="E1240">
        <v>2041.5</v>
      </c>
      <c r="G1240" s="2">
        <v>43104</v>
      </c>
      <c r="H1240">
        <v>122.67939230370845</v>
      </c>
      <c r="I1240">
        <v>75.724090507505295</v>
      </c>
      <c r="J1240">
        <v>105.28069034437904</v>
      </c>
      <c r="K1240">
        <v>60.550066882390794</v>
      </c>
    </row>
    <row r="1241" spans="1:11" x14ac:dyDescent="0.35">
      <c r="A1241" s="2">
        <v>43105</v>
      </c>
      <c r="B1241" s="1">
        <v>1251.6847439999999</v>
      </c>
      <c r="C1241">
        <v>1762.06</v>
      </c>
      <c r="D1241">
        <v>2018.49</v>
      </c>
      <c r="E1241">
        <v>2065.64</v>
      </c>
      <c r="G1241" s="2">
        <v>43105</v>
      </c>
      <c r="H1241">
        <v>124.34639007469697</v>
      </c>
      <c r="I1241">
        <v>76.687658581805366</v>
      </c>
      <c r="J1241">
        <v>106.72895417268126</v>
      </c>
      <c r="K1241">
        <v>61.26604954932241</v>
      </c>
    </row>
    <row r="1242" spans="1:11" x14ac:dyDescent="0.35">
      <c r="A1242" s="2">
        <v>43108</v>
      </c>
      <c r="B1242" s="1">
        <v>1256.255578</v>
      </c>
      <c r="C1242">
        <v>1765.39</v>
      </c>
      <c r="D1242">
        <v>2024.82</v>
      </c>
      <c r="E1242">
        <v>2066.7399999999998</v>
      </c>
      <c r="G1242" s="2">
        <v>43108</v>
      </c>
      <c r="H1242">
        <v>124.80047143204769</v>
      </c>
      <c r="I1242">
        <v>76.832585487289521</v>
      </c>
      <c r="J1242">
        <v>107.06365698513665</v>
      </c>
      <c r="K1242">
        <v>61.298675105810595</v>
      </c>
    </row>
    <row r="1243" spans="1:11" x14ac:dyDescent="0.35">
      <c r="A1243" s="2">
        <v>43109</v>
      </c>
      <c r="B1243" s="1">
        <v>1244.6240290000001</v>
      </c>
      <c r="C1243">
        <v>1749.44</v>
      </c>
      <c r="D1243">
        <v>2008.48</v>
      </c>
      <c r="E1243">
        <v>2051.3200000000002</v>
      </c>
      <c r="G1243" s="2">
        <v>43109</v>
      </c>
      <c r="H1243">
        <v>123.64495592699737</v>
      </c>
      <c r="I1243">
        <v>76.13841607513568</v>
      </c>
      <c r="J1243">
        <v>106.19966899848247</v>
      </c>
      <c r="K1243">
        <v>60.841324123039868</v>
      </c>
    </row>
    <row r="1244" spans="1:11" x14ac:dyDescent="0.35">
      <c r="A1244" s="2">
        <v>43110</v>
      </c>
      <c r="B1244" s="1">
        <v>1219.283563</v>
      </c>
      <c r="C1244">
        <v>1711.8</v>
      </c>
      <c r="D1244">
        <v>1963.69</v>
      </c>
      <c r="E1244">
        <v>2015.8</v>
      </c>
      <c r="G1244" s="2">
        <v>43110</v>
      </c>
      <c r="H1244">
        <v>121.12755249533055</v>
      </c>
      <c r="I1244">
        <v>74.500263305639095</v>
      </c>
      <c r="J1244">
        <v>103.83136900324126</v>
      </c>
      <c r="K1244">
        <v>59.787815244439557</v>
      </c>
    </row>
    <row r="1245" spans="1:11" x14ac:dyDescent="0.35">
      <c r="A1245" s="2">
        <v>43111</v>
      </c>
      <c r="B1245" s="1">
        <v>1228.1880699999999</v>
      </c>
      <c r="C1245">
        <v>1727.59</v>
      </c>
      <c r="D1245">
        <v>1983.1</v>
      </c>
      <c r="E1245">
        <v>2039.54</v>
      </c>
      <c r="G1245" s="2">
        <v>43111</v>
      </c>
      <c r="H1245">
        <v>122.01215487316767</v>
      </c>
      <c r="I1245">
        <v>75.187469262874771</v>
      </c>
      <c r="J1245">
        <v>104.85768521015423</v>
      </c>
      <c r="K1245">
        <v>60.491934072648206</v>
      </c>
    </row>
    <row r="1246" spans="1:11" x14ac:dyDescent="0.35">
      <c r="A1246" s="2">
        <v>43112</v>
      </c>
      <c r="B1246" s="1">
        <v>1223.2658939999999</v>
      </c>
      <c r="C1246">
        <v>1717.75</v>
      </c>
      <c r="D1246">
        <v>1977.09</v>
      </c>
      <c r="E1246">
        <v>2033.16</v>
      </c>
      <c r="G1246" s="2">
        <v>43112</v>
      </c>
      <c r="H1246">
        <v>121.52317007100704</v>
      </c>
      <c r="I1246">
        <v>74.759216785408086</v>
      </c>
      <c r="J1246">
        <v>104.53990260306783</v>
      </c>
      <c r="K1246">
        <v>60.302705845016739</v>
      </c>
    </row>
    <row r="1247" spans="1:11" x14ac:dyDescent="0.35">
      <c r="A1247" s="2">
        <v>43115</v>
      </c>
      <c r="B1247" s="1">
        <v>1184.075533</v>
      </c>
      <c r="C1247">
        <v>1662.33</v>
      </c>
      <c r="D1247">
        <v>1909.77</v>
      </c>
      <c r="E1247">
        <v>1969.57</v>
      </c>
      <c r="G1247" s="2">
        <v>43115</v>
      </c>
      <c r="H1247">
        <v>117.62987350457212</v>
      </c>
      <c r="I1247">
        <v>72.347250088131219</v>
      </c>
      <c r="J1247">
        <v>100.98031439856601</v>
      </c>
      <c r="K1247">
        <v>58.416652084031561</v>
      </c>
    </row>
    <row r="1248" spans="1:11" x14ac:dyDescent="0.35">
      <c r="A1248" s="2">
        <v>43116</v>
      </c>
      <c r="B1248" s="1">
        <v>1185.621204</v>
      </c>
      <c r="C1248">
        <v>1671.69</v>
      </c>
      <c r="D1248">
        <v>1908.48</v>
      </c>
      <c r="E1248">
        <v>1983.78</v>
      </c>
      <c r="G1248" s="2">
        <v>43116</v>
      </c>
      <c r="H1248">
        <v>117.78342543529148</v>
      </c>
      <c r="I1248">
        <v>72.754612200843454</v>
      </c>
      <c r="J1248">
        <v>100.91210482067225</v>
      </c>
      <c r="K1248">
        <v>58.838114954665294</v>
      </c>
    </row>
    <row r="1249" spans="1:11" x14ac:dyDescent="0.35">
      <c r="A1249" s="2">
        <v>43117</v>
      </c>
      <c r="B1249" s="1">
        <v>1202.01145</v>
      </c>
      <c r="C1249">
        <v>1705.46</v>
      </c>
      <c r="D1249">
        <v>1937.34</v>
      </c>
      <c r="E1249">
        <v>2029.58</v>
      </c>
      <c r="G1249" s="2">
        <v>43117</v>
      </c>
      <c r="H1249">
        <v>119.41168521260823</v>
      </c>
      <c r="I1249">
        <v>74.224336404507099</v>
      </c>
      <c r="J1249">
        <v>102.43809584238828</v>
      </c>
      <c r="K1249">
        <v>60.196524488446094</v>
      </c>
    </row>
    <row r="1250" spans="1:11" x14ac:dyDescent="0.35">
      <c r="A1250" s="2">
        <v>43118</v>
      </c>
      <c r="B1250" s="1">
        <v>1211.682198</v>
      </c>
      <c r="C1250">
        <v>1718.12</v>
      </c>
      <c r="D1250">
        <v>1945.42</v>
      </c>
      <c r="E1250">
        <v>2040.53</v>
      </c>
      <c r="G1250" s="2">
        <v>43118</v>
      </c>
      <c r="H1250">
        <v>120.37240843695561</v>
      </c>
      <c r="I1250">
        <v>74.775319774906308</v>
      </c>
      <c r="J1250">
        <v>102.86533102795535</v>
      </c>
      <c r="K1250">
        <v>60.521297073487574</v>
      </c>
    </row>
    <row r="1251" spans="1:11" x14ac:dyDescent="0.35">
      <c r="A1251" s="2">
        <v>43119</v>
      </c>
      <c r="B1251" s="1">
        <v>1200.4028860000001</v>
      </c>
      <c r="C1251">
        <v>1693.65</v>
      </c>
      <c r="D1251">
        <v>1924.9</v>
      </c>
      <c r="E1251">
        <v>2011.69</v>
      </c>
      <c r="G1251" s="2">
        <v>43119</v>
      </c>
      <c r="H1251">
        <v>119.2518852888951</v>
      </c>
      <c r="I1251">
        <v>73.710346388360591</v>
      </c>
      <c r="J1251">
        <v>101.7803228586687</v>
      </c>
      <c r="K1251">
        <v>59.665914301560974</v>
      </c>
    </row>
    <row r="1252" spans="1:11" x14ac:dyDescent="0.35">
      <c r="A1252" s="2">
        <v>43122</v>
      </c>
      <c r="B1252" s="1">
        <v>1208.0524150000001</v>
      </c>
      <c r="C1252">
        <v>1714.02</v>
      </c>
      <c r="D1252">
        <v>1936.52</v>
      </c>
      <c r="E1252">
        <v>2041.16</v>
      </c>
      <c r="G1252" s="2">
        <v>43122</v>
      </c>
      <c r="H1252">
        <v>120.01181411400964</v>
      </c>
      <c r="I1252">
        <v>74.596881242628527</v>
      </c>
      <c r="J1252">
        <v>102.39473781613023</v>
      </c>
      <c r="K1252">
        <v>60.539982619476262</v>
      </c>
    </row>
    <row r="1253" spans="1:11" x14ac:dyDescent="0.35">
      <c r="A1253" s="2">
        <v>43123</v>
      </c>
      <c r="B1253" s="1">
        <v>1223.6970980000001</v>
      </c>
      <c r="C1253">
        <v>1741.42</v>
      </c>
      <c r="D1253">
        <v>1957.42</v>
      </c>
      <c r="E1253">
        <v>2065.7399999999998</v>
      </c>
      <c r="G1253" s="2">
        <v>43123</v>
      </c>
      <c r="H1253">
        <v>121.56600726387276</v>
      </c>
      <c r="I1253">
        <v>75.789372897363023</v>
      </c>
      <c r="J1253">
        <v>103.49983872929258</v>
      </c>
      <c r="K1253">
        <v>61.269015509003154</v>
      </c>
    </row>
    <row r="1254" spans="1:11" x14ac:dyDescent="0.35">
      <c r="A1254" s="2">
        <v>43124</v>
      </c>
      <c r="B1254" s="1">
        <v>1233.8415</v>
      </c>
      <c r="C1254">
        <v>1762.14</v>
      </c>
      <c r="D1254">
        <v>1963.18</v>
      </c>
      <c r="E1254">
        <v>2111.71</v>
      </c>
      <c r="G1254" s="2">
        <v>43124</v>
      </c>
      <c r="H1254">
        <v>122.57378480067921</v>
      </c>
      <c r="I1254">
        <v>76.691140309264441</v>
      </c>
      <c r="J1254">
        <v>103.80440242593444</v>
      </c>
      <c r="K1254">
        <v>62.632467174241228</v>
      </c>
    </row>
    <row r="1255" spans="1:11" x14ac:dyDescent="0.35">
      <c r="A1255" s="2">
        <v>43125</v>
      </c>
      <c r="B1255" s="1">
        <v>1213.3825429999999</v>
      </c>
      <c r="C1255">
        <v>1740.82</v>
      </c>
      <c r="D1255">
        <v>1935.45</v>
      </c>
      <c r="E1255">
        <v>2096.42</v>
      </c>
      <c r="G1255" s="2">
        <v>43125</v>
      </c>
      <c r="H1255">
        <v>120.54132618053686</v>
      </c>
      <c r="I1255">
        <v>75.763259941419932</v>
      </c>
      <c r="J1255">
        <v>102.33816087942766</v>
      </c>
      <c r="K1255">
        <v>62.178971939055451</v>
      </c>
    </row>
    <row r="1256" spans="1:11" x14ac:dyDescent="0.35">
      <c r="A1256" s="2">
        <v>43126</v>
      </c>
      <c r="B1256" s="1">
        <v>1220.409056</v>
      </c>
      <c r="C1256">
        <v>1768.11</v>
      </c>
      <c r="D1256">
        <v>1945.17</v>
      </c>
      <c r="E1256">
        <v>2151.86</v>
      </c>
      <c r="G1256" s="2">
        <v>43126</v>
      </c>
      <c r="H1256">
        <v>121.23936259150308</v>
      </c>
      <c r="I1256">
        <v>76.9509642208982</v>
      </c>
      <c r="J1256">
        <v>102.85211211751081</v>
      </c>
      <c r="K1256">
        <v>63.823299986059986</v>
      </c>
    </row>
    <row r="1257" spans="1:11" x14ac:dyDescent="0.35">
      <c r="A1257" s="2">
        <v>43129</v>
      </c>
      <c r="B1257" s="1">
        <v>1222.062473</v>
      </c>
      <c r="C1257">
        <v>1760.87</v>
      </c>
      <c r="D1257">
        <v>1946.02</v>
      </c>
      <c r="E1257">
        <v>2133.5300000000002</v>
      </c>
      <c r="G1257" s="2">
        <v>43129</v>
      </c>
      <c r="H1257">
        <v>121.40361835656186</v>
      </c>
      <c r="I1257">
        <v>76.635867885851553</v>
      </c>
      <c r="J1257">
        <v>102.8970564130222</v>
      </c>
      <c r="K1257">
        <v>63.279639576579591</v>
      </c>
    </row>
    <row r="1258" spans="1:11" x14ac:dyDescent="0.35">
      <c r="A1258" s="2">
        <v>43130</v>
      </c>
      <c r="B1258" s="1">
        <v>1214.755185</v>
      </c>
      <c r="C1258">
        <v>1737.66</v>
      </c>
      <c r="D1258">
        <v>1931.14</v>
      </c>
      <c r="E1258">
        <v>2102.29</v>
      </c>
      <c r="G1258" s="2">
        <v>43130</v>
      </c>
      <c r="H1258">
        <v>120.67768885363253</v>
      </c>
      <c r="I1258">
        <v>75.625731706786326</v>
      </c>
      <c r="J1258">
        <v>102.11026686336405</v>
      </c>
      <c r="K1258">
        <v>62.353073772315128</v>
      </c>
    </row>
    <row r="1259" spans="1:11" x14ac:dyDescent="0.35">
      <c r="A1259" s="2">
        <v>43131</v>
      </c>
      <c r="B1259" s="1">
        <v>1206.679879</v>
      </c>
      <c r="C1259">
        <v>1744.52</v>
      </c>
      <c r="D1259">
        <v>1921.3</v>
      </c>
      <c r="E1259">
        <v>2124.2199999999998</v>
      </c>
      <c r="G1259" s="2">
        <v>43131</v>
      </c>
      <c r="H1259">
        <v>119.87546197129504</v>
      </c>
      <c r="I1259">
        <v>75.924289836402323</v>
      </c>
      <c r="J1259">
        <v>101.58997054826752</v>
      </c>
      <c r="K1259">
        <v>63.003508730302308</v>
      </c>
    </row>
    <row r="1260" spans="1:11" x14ac:dyDescent="0.35">
      <c r="A1260" s="2">
        <v>43132</v>
      </c>
      <c r="B1260" s="1">
        <v>1210.572441</v>
      </c>
      <c r="C1260">
        <v>1739.57</v>
      </c>
      <c r="D1260">
        <v>1932.07</v>
      </c>
      <c r="E1260">
        <v>2098.6799999999998</v>
      </c>
      <c r="G1260" s="2">
        <v>43132</v>
      </c>
      <c r="H1260">
        <v>120.26216160565755</v>
      </c>
      <c r="I1260">
        <v>75.708857949871827</v>
      </c>
      <c r="J1260">
        <v>102.15944121021768</v>
      </c>
      <c r="K1260">
        <v>62.246002627840262</v>
      </c>
    </row>
    <row r="1261" spans="1:11" x14ac:dyDescent="0.35">
      <c r="A1261" s="2">
        <v>43133</v>
      </c>
      <c r="B1261" s="1">
        <v>1197.1922279999999</v>
      </c>
      <c r="C1261">
        <v>1721.48</v>
      </c>
      <c r="D1261">
        <v>1908.03</v>
      </c>
      <c r="E1261">
        <v>2082.9699999999998</v>
      </c>
      <c r="G1261" s="2">
        <v>43133</v>
      </c>
      <c r="H1261">
        <v>118.9329281920876</v>
      </c>
      <c r="I1261">
        <v>74.92155232818763</v>
      </c>
      <c r="J1261">
        <v>100.88831078187211</v>
      </c>
      <c r="K1261">
        <v>61.780050361995364</v>
      </c>
    </row>
    <row r="1262" spans="1:11" x14ac:dyDescent="0.35">
      <c r="A1262" s="2">
        <v>43136</v>
      </c>
      <c r="B1262" s="1">
        <v>1175.9144570000001</v>
      </c>
      <c r="C1262">
        <v>1700.4</v>
      </c>
      <c r="D1262">
        <v>1874.86</v>
      </c>
      <c r="E1262">
        <v>2052.36</v>
      </c>
      <c r="G1262" s="2">
        <v>43136</v>
      </c>
      <c r="H1262">
        <v>116.8191259544484</v>
      </c>
      <c r="I1262">
        <v>74.004117142720361</v>
      </c>
      <c r="J1262">
        <v>99.134425744092454</v>
      </c>
      <c r="K1262">
        <v>60.872170103719604</v>
      </c>
    </row>
    <row r="1263" spans="1:11" x14ac:dyDescent="0.35">
      <c r="A1263" s="2">
        <v>43137</v>
      </c>
      <c r="B1263" s="1">
        <v>1162.5267570000001</v>
      </c>
      <c r="C1263">
        <v>1680.96</v>
      </c>
      <c r="D1263">
        <v>1862.95</v>
      </c>
      <c r="E1263">
        <v>2024.73</v>
      </c>
      <c r="G1263" s="2">
        <v>43137</v>
      </c>
      <c r="H1263">
        <v>115.48914875820719</v>
      </c>
      <c r="I1263">
        <v>73.158057370164215</v>
      </c>
      <c r="J1263">
        <v>98.504676850515267</v>
      </c>
      <c r="K1263">
        <v>60.052675443930006</v>
      </c>
    </row>
    <row r="1264" spans="1:11" x14ac:dyDescent="0.35">
      <c r="A1264" s="2">
        <v>43138</v>
      </c>
      <c r="B1264" s="1">
        <v>1173.437516</v>
      </c>
      <c r="C1264">
        <v>1690</v>
      </c>
      <c r="D1264">
        <v>1874.83</v>
      </c>
      <c r="E1264">
        <v>2039.95</v>
      </c>
      <c r="G1264" s="2">
        <v>43138</v>
      </c>
      <c r="H1264">
        <v>116.57305866533713</v>
      </c>
      <c r="I1264">
        <v>73.551492573040107</v>
      </c>
      <c r="J1264">
        <v>99.132839474839116</v>
      </c>
      <c r="K1264">
        <v>60.504094507339261</v>
      </c>
    </row>
    <row r="1265" spans="1:11" x14ac:dyDescent="0.35">
      <c r="A1265" s="2">
        <v>43139</v>
      </c>
      <c r="B1265" s="1">
        <v>1154.2335889999999</v>
      </c>
      <c r="C1265">
        <v>1671.21</v>
      </c>
      <c r="D1265">
        <v>1846.88</v>
      </c>
      <c r="E1265">
        <v>2011.59</v>
      </c>
      <c r="G1265" s="2">
        <v>43139</v>
      </c>
      <c r="H1265">
        <v>114.66527876376472</v>
      </c>
      <c r="I1265">
        <v>72.733721836088975</v>
      </c>
      <c r="J1265">
        <v>97.654965287141167</v>
      </c>
      <c r="K1265">
        <v>59.662948341880231</v>
      </c>
    </row>
    <row r="1266" spans="1:11" x14ac:dyDescent="0.35">
      <c r="A1266" s="2">
        <v>43140</v>
      </c>
      <c r="B1266" s="1">
        <v>1144.600375</v>
      </c>
      <c r="C1266">
        <v>1657.1</v>
      </c>
      <c r="D1266">
        <v>1833.86</v>
      </c>
      <c r="E1266">
        <v>1996.15</v>
      </c>
      <c r="G1266" s="2">
        <v>43140</v>
      </c>
      <c r="H1266">
        <v>113.70828428775229</v>
      </c>
      <c r="I1266">
        <v>72.119632155493946</v>
      </c>
      <c r="J1266">
        <v>96.966524431190265</v>
      </c>
      <c r="K1266">
        <v>59.205004167173342</v>
      </c>
    </row>
    <row r="1267" spans="1:11" x14ac:dyDescent="0.35">
      <c r="A1267" s="2">
        <v>43143</v>
      </c>
      <c r="B1267" s="1">
        <v>1153.9396770000001</v>
      </c>
      <c r="C1267">
        <v>1676.18</v>
      </c>
      <c r="D1267">
        <v>1842.49</v>
      </c>
      <c r="E1267">
        <v>2031.85</v>
      </c>
      <c r="G1267" s="2">
        <v>43143</v>
      </c>
      <c r="H1267">
        <v>114.63608059995006</v>
      </c>
      <c r="I1267">
        <v>72.950024154484254</v>
      </c>
      <c r="J1267">
        <v>97.42284121973529</v>
      </c>
      <c r="K1267">
        <v>60.263851773198986</v>
      </c>
    </row>
    <row r="1268" spans="1:11" x14ac:dyDescent="0.35">
      <c r="A1268" s="2">
        <v>43144</v>
      </c>
      <c r="B1268" s="1">
        <v>1151.323183</v>
      </c>
      <c r="C1268">
        <v>1668.72</v>
      </c>
      <c r="D1268">
        <v>1847.1</v>
      </c>
      <c r="E1268">
        <v>2016.78</v>
      </c>
      <c r="G1268" s="2">
        <v>43144</v>
      </c>
      <c r="H1268">
        <v>114.37614966677243</v>
      </c>
      <c r="I1268">
        <v>72.625353068925151</v>
      </c>
      <c r="J1268">
        <v>97.666597928332337</v>
      </c>
      <c r="K1268">
        <v>59.816881649310851</v>
      </c>
    </row>
    <row r="1269" spans="1:11" x14ac:dyDescent="0.35">
      <c r="A1269" s="2">
        <v>43145</v>
      </c>
      <c r="B1269" s="1">
        <v>1150.1685030000001</v>
      </c>
      <c r="C1269">
        <v>1648.46</v>
      </c>
      <c r="D1269">
        <v>1841.07</v>
      </c>
      <c r="E1269">
        <v>1978.25</v>
      </c>
      <c r="G1269" s="2">
        <v>43145</v>
      </c>
      <c r="H1269">
        <v>114.26144004010351</v>
      </c>
      <c r="I1269">
        <v>71.743605589913443</v>
      </c>
      <c r="J1269">
        <v>97.347757808410392</v>
      </c>
      <c r="K1269">
        <v>58.674097384320149</v>
      </c>
    </row>
    <row r="1270" spans="1:11" x14ac:dyDescent="0.35">
      <c r="A1270" s="2">
        <v>43146</v>
      </c>
      <c r="B1270" s="1">
        <v>1163.3406199999999</v>
      </c>
      <c r="C1270">
        <v>1683.31</v>
      </c>
      <c r="D1270">
        <v>1871.55</v>
      </c>
      <c r="E1270">
        <v>2029.54</v>
      </c>
      <c r="G1270" s="2">
        <v>43146</v>
      </c>
      <c r="H1270">
        <v>115.570000527433</v>
      </c>
      <c r="I1270">
        <v>73.260333114274644</v>
      </c>
      <c r="J1270">
        <v>98.959407369806939</v>
      </c>
      <c r="K1270">
        <v>60.1953381045738</v>
      </c>
    </row>
    <row r="1271" spans="1:11" x14ac:dyDescent="0.35">
      <c r="A1271" s="2">
        <v>43147</v>
      </c>
      <c r="B1271" s="1">
        <v>1164.5979480000001</v>
      </c>
      <c r="C1271">
        <v>1691.82</v>
      </c>
      <c r="D1271">
        <v>1872.93</v>
      </c>
      <c r="E1271">
        <v>2043.84</v>
      </c>
      <c r="G1271" s="2">
        <v>43147</v>
      </c>
      <c r="H1271">
        <v>115.69490753671732</v>
      </c>
      <c r="I1271">
        <v>73.63070187273415</v>
      </c>
      <c r="J1271">
        <v>99.03237575546072</v>
      </c>
      <c r="K1271">
        <v>60.619470338920202</v>
      </c>
    </row>
    <row r="1272" spans="1:11" x14ac:dyDescent="0.35">
      <c r="A1272" s="2">
        <v>43150</v>
      </c>
      <c r="B1272" s="1">
        <v>1173.7087630000001</v>
      </c>
      <c r="C1272">
        <v>1696.19</v>
      </c>
      <c r="D1272">
        <v>1887.08</v>
      </c>
      <c r="E1272">
        <v>2036.27</v>
      </c>
      <c r="G1272" s="2">
        <v>43150</v>
      </c>
      <c r="H1272">
        <v>116.60000521512156</v>
      </c>
      <c r="I1272">
        <v>73.820891235186338</v>
      </c>
      <c r="J1272">
        <v>99.780566086620865</v>
      </c>
      <c r="K1272">
        <v>60.394947191087873</v>
      </c>
    </row>
    <row r="1273" spans="1:11" x14ac:dyDescent="0.35">
      <c r="A1273" s="2">
        <v>43151</v>
      </c>
      <c r="B1273" s="1">
        <v>1158.4088019999999</v>
      </c>
      <c r="C1273">
        <v>1660.99</v>
      </c>
      <c r="D1273">
        <v>1859.21</v>
      </c>
      <c r="E1273">
        <v>1989.62</v>
      </c>
      <c r="G1273" s="2">
        <v>43151</v>
      </c>
      <c r="H1273">
        <v>115.08005785796684</v>
      </c>
      <c r="I1273">
        <v>72.288931153191655</v>
      </c>
      <c r="J1273">
        <v>98.306921950265163</v>
      </c>
      <c r="K1273">
        <v>59.011327000020749</v>
      </c>
    </row>
    <row r="1274" spans="1:11" x14ac:dyDescent="0.35">
      <c r="A1274" s="2">
        <v>43152</v>
      </c>
      <c r="B1274" s="1">
        <v>1179.794275</v>
      </c>
      <c r="C1274">
        <v>1700.8</v>
      </c>
      <c r="D1274">
        <v>1896.2</v>
      </c>
      <c r="E1274">
        <v>2039.24</v>
      </c>
      <c r="G1274" s="2">
        <v>43152</v>
      </c>
      <c r="H1274">
        <v>117.20455955884393</v>
      </c>
      <c r="I1274">
        <v>74.02152578001575</v>
      </c>
      <c r="J1274">
        <v>100.26279193963715</v>
      </c>
      <c r="K1274">
        <v>60.483036193605976</v>
      </c>
    </row>
    <row r="1275" spans="1:11" x14ac:dyDescent="0.35">
      <c r="A1275" s="2">
        <v>43153</v>
      </c>
      <c r="B1275" s="1">
        <v>1191.6256840000001</v>
      </c>
      <c r="C1275">
        <v>1707.56</v>
      </c>
      <c r="D1275">
        <v>1917.76</v>
      </c>
      <c r="E1275">
        <v>2041.68</v>
      </c>
      <c r="G1275" s="2">
        <v>43153</v>
      </c>
      <c r="H1275">
        <v>118.37992979939334</v>
      </c>
      <c r="I1275">
        <v>74.315731750307918</v>
      </c>
      <c r="J1275">
        <v>101.40279077637304</v>
      </c>
      <c r="K1275">
        <v>60.555405609816134</v>
      </c>
    </row>
    <row r="1276" spans="1:11" x14ac:dyDescent="0.35">
      <c r="A1276" s="2">
        <v>43154</v>
      </c>
      <c r="B1276" s="1">
        <v>1200.092228</v>
      </c>
      <c r="C1276">
        <v>1722.63</v>
      </c>
      <c r="D1276">
        <v>1937.15</v>
      </c>
      <c r="E1276">
        <v>2052.27</v>
      </c>
      <c r="G1276" s="2">
        <v>43154</v>
      </c>
      <c r="H1276">
        <v>119.22102352355601</v>
      </c>
      <c r="I1276">
        <v>74.971602160411891</v>
      </c>
      <c r="J1276">
        <v>102.42804947045045</v>
      </c>
      <c r="K1276">
        <v>60.869500740006934</v>
      </c>
    </row>
    <row r="1277" spans="1:11" x14ac:dyDescent="0.35">
      <c r="A1277" s="2">
        <v>43157</v>
      </c>
      <c r="B1277" s="1">
        <v>1205.216752</v>
      </c>
      <c r="C1277">
        <v>1739.98</v>
      </c>
      <c r="D1277">
        <v>1944.2</v>
      </c>
      <c r="E1277">
        <v>2069.9499999999998</v>
      </c>
      <c r="G1277" s="2">
        <v>43157</v>
      </c>
      <c r="H1277">
        <v>119.73011022714147</v>
      </c>
      <c r="I1277">
        <v>75.726701803099601</v>
      </c>
      <c r="J1277">
        <v>102.80082274498606</v>
      </c>
      <c r="K1277">
        <v>61.39388241156248</v>
      </c>
    </row>
    <row r="1278" spans="1:11" x14ac:dyDescent="0.35">
      <c r="A1278" s="2">
        <v>43158</v>
      </c>
      <c r="B1278" s="1">
        <v>1198.2374420000001</v>
      </c>
      <c r="C1278">
        <v>1737.39</v>
      </c>
      <c r="D1278">
        <v>1936.86</v>
      </c>
      <c r="E1278">
        <v>2074.1999999999998</v>
      </c>
      <c r="G1278" s="2">
        <v>43158</v>
      </c>
      <c r="H1278">
        <v>119.03676311408259</v>
      </c>
      <c r="I1278">
        <v>75.613980876611933</v>
      </c>
      <c r="J1278">
        <v>102.41271553433478</v>
      </c>
      <c r="K1278">
        <v>61.519935697994107</v>
      </c>
    </row>
    <row r="1279" spans="1:11" x14ac:dyDescent="0.35">
      <c r="A1279" s="2">
        <v>43159</v>
      </c>
      <c r="B1279" s="1">
        <v>1208.861069</v>
      </c>
      <c r="C1279">
        <v>1746.89</v>
      </c>
      <c r="D1279">
        <v>1963.87</v>
      </c>
      <c r="E1279">
        <v>2077.1799999999998</v>
      </c>
      <c r="G1279" s="2">
        <v>43159</v>
      </c>
      <c r="H1279">
        <v>120.09214840441419</v>
      </c>
      <c r="I1279">
        <v>76.027436012377549</v>
      </c>
      <c r="J1279">
        <v>103.84088661876132</v>
      </c>
      <c r="K1279">
        <v>61.608321296480284</v>
      </c>
    </row>
    <row r="1280" spans="1:11" x14ac:dyDescent="0.35">
      <c r="A1280" s="2">
        <v>43160</v>
      </c>
      <c r="B1280" s="1">
        <v>1200.3401349999999</v>
      </c>
      <c r="C1280">
        <v>1727.71</v>
      </c>
      <c r="D1280">
        <v>1947.98</v>
      </c>
      <c r="E1280">
        <v>2054.89</v>
      </c>
      <c r="G1280" s="2">
        <v>43160</v>
      </c>
      <c r="H1280">
        <v>119.24565140263819</v>
      </c>
      <c r="I1280">
        <v>75.192691854063398</v>
      </c>
      <c r="J1280">
        <v>103.00069267090728</v>
      </c>
      <c r="K1280">
        <v>60.947208883642425</v>
      </c>
    </row>
    <row r="1281" spans="1:11" x14ac:dyDescent="0.35">
      <c r="A1281" s="2">
        <v>43161</v>
      </c>
      <c r="B1281" s="1">
        <v>1183.2908440000001</v>
      </c>
      <c r="C1281">
        <v>1706.4</v>
      </c>
      <c r="D1281">
        <v>1916.86</v>
      </c>
      <c r="E1281">
        <v>2035.6</v>
      </c>
      <c r="G1281" s="2">
        <v>43161</v>
      </c>
      <c r="H1281">
        <v>117.55191997438089</v>
      </c>
      <c r="I1281">
        <v>74.265246702151273</v>
      </c>
      <c r="J1281">
        <v>101.35520269877274</v>
      </c>
      <c r="K1281">
        <v>60.37507526122689</v>
      </c>
    </row>
    <row r="1282" spans="1:11" x14ac:dyDescent="0.35">
      <c r="A1282" s="2">
        <v>43164</v>
      </c>
      <c r="B1282" s="1">
        <v>1179.9379719999999</v>
      </c>
      <c r="C1282">
        <v>1698.29</v>
      </c>
      <c r="D1282">
        <v>1913.6</v>
      </c>
      <c r="E1282">
        <v>2021.84</v>
      </c>
      <c r="G1282" s="2">
        <v>43164</v>
      </c>
      <c r="H1282">
        <v>117.21883488120463</v>
      </c>
      <c r="I1282">
        <v>73.912286580987157</v>
      </c>
      <c r="J1282">
        <v>101.18282810657612</v>
      </c>
      <c r="K1282">
        <v>59.966959209156499</v>
      </c>
    </row>
    <row r="1283" spans="1:11" x14ac:dyDescent="0.35">
      <c r="A1283" s="2">
        <v>43165</v>
      </c>
      <c r="B1283" s="1">
        <v>1176.396557</v>
      </c>
      <c r="C1283">
        <v>1696.05</v>
      </c>
      <c r="D1283">
        <v>1909.27</v>
      </c>
      <c r="E1283">
        <v>2035.71</v>
      </c>
      <c r="G1283" s="2">
        <v>43165</v>
      </c>
      <c r="H1283">
        <v>116.86701931972458</v>
      </c>
      <c r="I1283">
        <v>73.814798212132942</v>
      </c>
      <c r="J1283">
        <v>100.95387657767695</v>
      </c>
      <c r="K1283">
        <v>60.378337816875707</v>
      </c>
    </row>
    <row r="1284" spans="1:11" x14ac:dyDescent="0.35">
      <c r="A1284" s="2">
        <v>43166</v>
      </c>
      <c r="B1284" s="1">
        <v>1174.2472379999999</v>
      </c>
      <c r="C1284">
        <v>1689.91</v>
      </c>
      <c r="D1284">
        <v>1896.79</v>
      </c>
      <c r="E1284">
        <v>2032.78</v>
      </c>
      <c r="G1284" s="2">
        <v>43166</v>
      </c>
      <c r="H1284">
        <v>116.65349905429824</v>
      </c>
      <c r="I1284">
        <v>73.547575629648648</v>
      </c>
      <c r="J1284">
        <v>100.29398856828624</v>
      </c>
      <c r="K1284">
        <v>60.291435198229905</v>
      </c>
    </row>
    <row r="1285" spans="1:11" x14ac:dyDescent="0.35">
      <c r="A1285" s="2">
        <v>43167</v>
      </c>
      <c r="B1285" s="1">
        <v>1177.692499</v>
      </c>
      <c r="C1285">
        <v>1684.57</v>
      </c>
      <c r="D1285">
        <v>1904.28</v>
      </c>
      <c r="E1285">
        <v>2020.99</v>
      </c>
      <c r="G1285" s="2">
        <v>43167</v>
      </c>
      <c r="H1285">
        <v>116.99576236801899</v>
      </c>
      <c r="I1285">
        <v>73.315170321755133</v>
      </c>
      <c r="J1285">
        <v>100.69002712520422</v>
      </c>
      <c r="K1285">
        <v>59.941748551870177</v>
      </c>
    </row>
    <row r="1286" spans="1:11" x14ac:dyDescent="0.35">
      <c r="A1286" s="2">
        <v>43168</v>
      </c>
      <c r="B1286" s="1">
        <v>1190.789955</v>
      </c>
      <c r="C1286">
        <v>1697.61</v>
      </c>
      <c r="D1286">
        <v>1929.58</v>
      </c>
      <c r="E1286">
        <v>2021.2</v>
      </c>
      <c r="G1286" s="2">
        <v>43168</v>
      </c>
      <c r="H1286">
        <v>118.29690579136823</v>
      </c>
      <c r="I1286">
        <v>73.882691897584976</v>
      </c>
      <c r="J1286">
        <v>102.0277808621902</v>
      </c>
      <c r="K1286">
        <v>59.947977067199744</v>
      </c>
    </row>
    <row r="1287" spans="1:11" x14ac:dyDescent="0.35">
      <c r="A1287" s="2">
        <v>43171</v>
      </c>
      <c r="B1287" s="1">
        <v>1199.2222569999999</v>
      </c>
      <c r="C1287">
        <v>1718.32</v>
      </c>
      <c r="D1287">
        <v>1946.22</v>
      </c>
      <c r="E1287">
        <v>2050.75</v>
      </c>
      <c r="G1287" s="2">
        <v>43171</v>
      </c>
      <c r="H1287">
        <v>119.13459780506881</v>
      </c>
      <c r="I1287">
        <v>74.784024093554009</v>
      </c>
      <c r="J1287">
        <v>102.90763154137782</v>
      </c>
      <c r="K1287">
        <v>60.824418152859622</v>
      </c>
    </row>
    <row r="1288" spans="1:11" x14ac:dyDescent="0.35">
      <c r="A1288" s="2">
        <v>43172</v>
      </c>
      <c r="B1288" s="1">
        <v>1187.953951</v>
      </c>
      <c r="C1288">
        <v>1696.48</v>
      </c>
      <c r="D1288">
        <v>1926.49</v>
      </c>
      <c r="E1288">
        <v>2011.81</v>
      </c>
      <c r="G1288" s="2">
        <v>43172</v>
      </c>
      <c r="H1288">
        <v>118.01516802846281</v>
      </c>
      <c r="I1288">
        <v>73.833512497225499</v>
      </c>
      <c r="J1288">
        <v>101.86439512909587</v>
      </c>
      <c r="K1288">
        <v>59.669473453177865</v>
      </c>
    </row>
    <row r="1289" spans="1:11" x14ac:dyDescent="0.35">
      <c r="A1289" s="2">
        <v>43173</v>
      </c>
      <c r="B1289" s="1">
        <v>1173.4679679999999</v>
      </c>
      <c r="C1289">
        <v>1678.23</v>
      </c>
      <c r="D1289">
        <v>1911.87</v>
      </c>
      <c r="E1289">
        <v>1975.48</v>
      </c>
      <c r="G1289" s="2">
        <v>43173</v>
      </c>
      <c r="H1289">
        <v>116.57608386500398</v>
      </c>
      <c r="I1289">
        <v>73.039243420623137</v>
      </c>
      <c r="J1289">
        <v>101.09135324630002</v>
      </c>
      <c r="K1289">
        <v>58.59194030116354</v>
      </c>
    </row>
    <row r="1290" spans="1:11" x14ac:dyDescent="0.35">
      <c r="A1290" s="2">
        <v>43174</v>
      </c>
      <c r="B1290" s="1">
        <v>1170.4101370000001</v>
      </c>
      <c r="C1290">
        <v>1663.25</v>
      </c>
      <c r="D1290">
        <v>1912.18</v>
      </c>
      <c r="E1290">
        <v>1941.56</v>
      </c>
      <c r="G1290" s="2">
        <v>43174</v>
      </c>
      <c r="H1290">
        <v>116.27230909413525</v>
      </c>
      <c r="I1290">
        <v>72.387289953910638</v>
      </c>
      <c r="J1290">
        <v>101.10774469525123</v>
      </c>
      <c r="K1290">
        <v>57.585886777455137</v>
      </c>
    </row>
    <row r="1291" spans="1:11" x14ac:dyDescent="0.35">
      <c r="A1291" s="2">
        <v>43175</v>
      </c>
      <c r="B1291" s="1">
        <v>1168.579972</v>
      </c>
      <c r="C1291">
        <v>1661.87</v>
      </c>
      <c r="D1291">
        <v>1909</v>
      </c>
      <c r="E1291">
        <v>1940.38</v>
      </c>
      <c r="G1291" s="2">
        <v>43175</v>
      </c>
      <c r="H1291">
        <v>116.09049461402597</v>
      </c>
      <c r="I1291">
        <v>72.327230155241523</v>
      </c>
      <c r="J1291">
        <v>100.93960015439687</v>
      </c>
      <c r="K1291">
        <v>57.550888453222363</v>
      </c>
    </row>
    <row r="1292" spans="1:11" x14ac:dyDescent="0.35">
      <c r="A1292" s="2">
        <v>43178</v>
      </c>
      <c r="B1292" s="1">
        <v>1157.9380200000001</v>
      </c>
      <c r="C1292">
        <v>1628.97</v>
      </c>
      <c r="D1292">
        <v>1890.73</v>
      </c>
      <c r="E1292">
        <v>1891.12</v>
      </c>
      <c r="G1292" s="2">
        <v>43178</v>
      </c>
      <c r="H1292">
        <v>115.03328885922915</v>
      </c>
      <c r="I1292">
        <v>70.895369737695361</v>
      </c>
      <c r="J1292">
        <v>99.973562179110942</v>
      </c>
      <c r="K1292">
        <v>56.089856714487809</v>
      </c>
    </row>
    <row r="1293" spans="1:11" x14ac:dyDescent="0.35">
      <c r="A1293" s="2">
        <v>43179</v>
      </c>
      <c r="B1293" s="1">
        <v>1157.96955</v>
      </c>
      <c r="C1293">
        <v>1636.69</v>
      </c>
      <c r="D1293">
        <v>1895.1</v>
      </c>
      <c r="E1293">
        <v>1904.29</v>
      </c>
      <c r="G1293" s="2">
        <v>43179</v>
      </c>
      <c r="H1293">
        <v>115.03642115088473</v>
      </c>
      <c r="I1293">
        <v>71.231356437496473</v>
      </c>
      <c r="J1293">
        <v>100.20462873368125</v>
      </c>
      <c r="K1293">
        <v>56.480473604441812</v>
      </c>
    </row>
    <row r="1294" spans="1:11" x14ac:dyDescent="0.35">
      <c r="A1294" s="2">
        <v>43180</v>
      </c>
      <c r="B1294" s="1">
        <v>1175.725081</v>
      </c>
      <c r="C1294">
        <v>1663.88</v>
      </c>
      <c r="D1294">
        <v>1924.79</v>
      </c>
      <c r="E1294">
        <v>1937.17</v>
      </c>
      <c r="G1294" s="2">
        <v>43180</v>
      </c>
      <c r="H1294">
        <v>116.80031273324421</v>
      </c>
      <c r="I1294">
        <v>72.414708557650883</v>
      </c>
      <c r="J1294">
        <v>101.7745065380731</v>
      </c>
      <c r="K1294">
        <v>57.455681147470472</v>
      </c>
    </row>
    <row r="1295" spans="1:11" x14ac:dyDescent="0.35">
      <c r="A1295" s="2">
        <v>43181</v>
      </c>
      <c r="B1295" s="1">
        <v>1174.230714</v>
      </c>
      <c r="C1295">
        <v>1655.48</v>
      </c>
      <c r="D1295">
        <v>1926.23</v>
      </c>
      <c r="E1295">
        <v>1921.31</v>
      </c>
      <c r="G1295" s="2">
        <v>43181</v>
      </c>
      <c r="H1295">
        <v>116.65185750696818</v>
      </c>
      <c r="I1295">
        <v>72.049127174447605</v>
      </c>
      <c r="J1295">
        <v>101.85064746223357</v>
      </c>
      <c r="K1295">
        <v>56.985279942104455</v>
      </c>
    </row>
    <row r="1296" spans="1:11" x14ac:dyDescent="0.35">
      <c r="A1296" s="2">
        <v>43182</v>
      </c>
      <c r="B1296" s="1">
        <v>1157.6682430000001</v>
      </c>
      <c r="C1296">
        <v>1627.79</v>
      </c>
      <c r="D1296">
        <v>1898.98</v>
      </c>
      <c r="E1296">
        <v>1887.94</v>
      </c>
      <c r="G1296" s="2">
        <v>43182</v>
      </c>
      <c r="H1296">
        <v>115.00648834397482</v>
      </c>
      <c r="I1296">
        <v>70.844014257673948</v>
      </c>
      <c r="J1296">
        <v>100.40978622378029</v>
      </c>
      <c r="K1296">
        <v>55.995539196640152</v>
      </c>
    </row>
    <row r="1297" spans="1:11" x14ac:dyDescent="0.35">
      <c r="A1297" s="2">
        <v>43185</v>
      </c>
      <c r="B1297" s="1">
        <v>1151.9792110000001</v>
      </c>
      <c r="C1297">
        <v>1612.11</v>
      </c>
      <c r="D1297">
        <v>1884.72</v>
      </c>
      <c r="E1297">
        <v>1861.48</v>
      </c>
      <c r="G1297" s="2">
        <v>43185</v>
      </c>
      <c r="H1297">
        <v>114.44132159922505</v>
      </c>
      <c r="I1297">
        <v>70.161595675694485</v>
      </c>
      <c r="J1297">
        <v>99.655779572024542</v>
      </c>
      <c r="K1297">
        <v>55.210746265115262</v>
      </c>
    </row>
    <row r="1298" spans="1:11" x14ac:dyDescent="0.35">
      <c r="A1298" s="2">
        <v>43186</v>
      </c>
      <c r="B1298" s="1">
        <v>1145.7167420000001</v>
      </c>
      <c r="C1298">
        <v>1603.7</v>
      </c>
      <c r="D1298">
        <v>1872.91</v>
      </c>
      <c r="E1298">
        <v>1854.36</v>
      </c>
      <c r="G1298" s="2">
        <v>43186</v>
      </c>
      <c r="H1298">
        <v>113.81918777771968</v>
      </c>
      <c r="I1298">
        <v>69.795579076558838</v>
      </c>
      <c r="J1298">
        <v>99.031318242625161</v>
      </c>
      <c r="K1298">
        <v>54.999569935846282</v>
      </c>
    </row>
    <row r="1299" spans="1:11" x14ac:dyDescent="0.35">
      <c r="A1299" s="2">
        <v>43187</v>
      </c>
      <c r="B1299" s="1">
        <v>1127.389668</v>
      </c>
      <c r="C1299">
        <v>1572.43</v>
      </c>
      <c r="D1299">
        <v>1835.23</v>
      </c>
      <c r="E1299">
        <v>1815.73</v>
      </c>
      <c r="G1299" s="2">
        <v>43187</v>
      </c>
      <c r="H1299">
        <v>111.99851727465901</v>
      </c>
      <c r="I1299">
        <v>68.434658855991401</v>
      </c>
      <c r="J1299">
        <v>97.038964060426281</v>
      </c>
      <c r="K1299">
        <v>53.853819711174836</v>
      </c>
    </row>
    <row r="1300" spans="1:11" x14ac:dyDescent="0.35">
      <c r="A1300" s="2">
        <v>43188</v>
      </c>
      <c r="B1300" s="1">
        <v>1131.5646710000001</v>
      </c>
      <c r="C1300">
        <v>1592.23</v>
      </c>
      <c r="D1300">
        <v>1830.74</v>
      </c>
      <c r="E1300">
        <v>1851.71</v>
      </c>
      <c r="G1300" s="2">
        <v>43188</v>
      </c>
      <c r="H1300">
        <v>112.41327550678541</v>
      </c>
      <c r="I1300">
        <v>69.296386402113413</v>
      </c>
      <c r="J1300">
        <v>96.801552428842598</v>
      </c>
      <c r="K1300">
        <v>54.92097200430657</v>
      </c>
    </row>
    <row r="1301" spans="1:11" x14ac:dyDescent="0.35">
      <c r="A1301" s="2">
        <v>43189</v>
      </c>
      <c r="B1301" s="1">
        <v>1144.7409050000001</v>
      </c>
      <c r="C1301">
        <v>1610.37</v>
      </c>
      <c r="D1301">
        <v>1853.45</v>
      </c>
      <c r="E1301">
        <v>1874.87</v>
      </c>
      <c r="G1301" s="2">
        <v>43189</v>
      </c>
      <c r="H1301">
        <v>113.72224499014239</v>
      </c>
      <c r="I1301">
        <v>70.085868103459532</v>
      </c>
      <c r="J1301">
        <v>98.002358253623299</v>
      </c>
      <c r="K1301">
        <v>55.607888266366899</v>
      </c>
    </row>
    <row r="1302" spans="1:11" x14ac:dyDescent="0.35">
      <c r="A1302" s="2">
        <v>43192</v>
      </c>
      <c r="B1302" s="1">
        <v>1138.0262540000001</v>
      </c>
      <c r="C1302">
        <v>1599.36</v>
      </c>
      <c r="D1302">
        <v>1843.65</v>
      </c>
      <c r="E1302">
        <v>1858.79</v>
      </c>
      <c r="G1302" s="2">
        <v>43192</v>
      </c>
      <c r="H1302">
        <v>113.05518995374941</v>
      </c>
      <c r="I1302">
        <v>69.606695361903803</v>
      </c>
      <c r="J1302">
        <v>97.4841769641979</v>
      </c>
      <c r="K1302">
        <v>55.130961949703249</v>
      </c>
    </row>
    <row r="1303" spans="1:11" x14ac:dyDescent="0.35">
      <c r="A1303" s="2">
        <v>43193</v>
      </c>
      <c r="B1303" s="1">
        <v>1135.100103</v>
      </c>
      <c r="C1303">
        <v>1596.71</v>
      </c>
      <c r="D1303">
        <v>1848.29</v>
      </c>
      <c r="E1303">
        <v>1845.44</v>
      </c>
      <c r="G1303" s="2">
        <v>43193</v>
      </c>
      <c r="H1303">
        <v>112.76449669779367</v>
      </c>
      <c r="I1303">
        <v>69.491363139821829</v>
      </c>
      <c r="J1303">
        <v>97.729519942048285</v>
      </c>
      <c r="K1303">
        <v>54.735006332323913</v>
      </c>
    </row>
    <row r="1304" spans="1:11" x14ac:dyDescent="0.35">
      <c r="A1304" s="2">
        <v>43194</v>
      </c>
      <c r="B1304" s="1">
        <v>1117.9522870000001</v>
      </c>
      <c r="C1304">
        <v>1578.99</v>
      </c>
      <c r="D1304">
        <v>1824.13</v>
      </c>
      <c r="E1304">
        <v>1831.16</v>
      </c>
      <c r="G1304" s="2">
        <v>43194</v>
      </c>
      <c r="H1304">
        <v>111.06097747900776</v>
      </c>
      <c r="I1304">
        <v>68.720160507635867</v>
      </c>
      <c r="J1304">
        <v>96.452044436689349</v>
      </c>
      <c r="K1304">
        <v>54.311467289913658</v>
      </c>
    </row>
    <row r="1305" spans="1:11" x14ac:dyDescent="0.35">
      <c r="A1305" s="2">
        <v>43195</v>
      </c>
      <c r="B1305" s="1">
        <v>1116.049622</v>
      </c>
      <c r="C1305">
        <v>1587.04</v>
      </c>
      <c r="D1305">
        <v>1827.6</v>
      </c>
      <c r="E1305">
        <v>1851.76</v>
      </c>
      <c r="G1305" s="2">
        <v>43195</v>
      </c>
      <c r="H1305">
        <v>110.87196061561178</v>
      </c>
      <c r="I1305">
        <v>69.070509333205663</v>
      </c>
      <c r="J1305">
        <v>96.635522913659344</v>
      </c>
      <c r="K1305">
        <v>54.922454984146938</v>
      </c>
    </row>
    <row r="1306" spans="1:11" x14ac:dyDescent="0.35">
      <c r="A1306" s="2">
        <v>43196</v>
      </c>
      <c r="B1306" s="1">
        <v>1120.9625739999999</v>
      </c>
      <c r="C1306">
        <v>1578.01</v>
      </c>
      <c r="D1306">
        <v>1837.08</v>
      </c>
      <c r="E1306">
        <v>1832.76</v>
      </c>
      <c r="G1306" s="2">
        <v>43196</v>
      </c>
      <c r="H1306">
        <v>111.36002907593189</v>
      </c>
      <c r="I1306">
        <v>68.677509346262141</v>
      </c>
      <c r="J1306">
        <v>97.136783997715753</v>
      </c>
      <c r="K1306">
        <v>54.35892264480556</v>
      </c>
    </row>
    <row r="1307" spans="1:11" x14ac:dyDescent="0.35">
      <c r="A1307" s="2">
        <v>43199</v>
      </c>
      <c r="B1307" s="1">
        <v>1096.480476</v>
      </c>
      <c r="C1307">
        <v>1549.7</v>
      </c>
      <c r="D1307">
        <v>1794.74</v>
      </c>
      <c r="E1307">
        <v>1803.88</v>
      </c>
      <c r="G1307" s="2">
        <v>43199</v>
      </c>
      <c r="H1307">
        <v>108.92789868339676</v>
      </c>
      <c r="I1307">
        <v>67.445413041680638</v>
      </c>
      <c r="J1307">
        <v>94.898029324830915</v>
      </c>
      <c r="K1307">
        <v>53.502353489006666</v>
      </c>
    </row>
    <row r="1308" spans="1:11" x14ac:dyDescent="0.35">
      <c r="A1308" s="2">
        <v>43200</v>
      </c>
      <c r="B1308" s="1">
        <v>1070.9511319999999</v>
      </c>
      <c r="C1308">
        <v>1504.39</v>
      </c>
      <c r="D1308">
        <v>1752.33</v>
      </c>
      <c r="E1308">
        <v>1741.16</v>
      </c>
      <c r="G1308" s="2">
        <v>43200</v>
      </c>
      <c r="H1308">
        <v>106.3917315034482</v>
      </c>
      <c r="I1308">
        <v>65.473449652044863</v>
      </c>
      <c r="J1308">
        <v>92.655573357021609</v>
      </c>
      <c r="K1308">
        <v>51.642103577243965</v>
      </c>
    </row>
    <row r="1309" spans="1:11" x14ac:dyDescent="0.35">
      <c r="A1309" s="2">
        <v>43201</v>
      </c>
      <c r="B1309" s="1">
        <v>1043.229693</v>
      </c>
      <c r="C1309">
        <v>1452.3</v>
      </c>
      <c r="D1309">
        <v>1712.8</v>
      </c>
      <c r="E1309">
        <v>1672.59</v>
      </c>
      <c r="G1309" s="2">
        <v>43201</v>
      </c>
      <c r="H1309">
        <v>103.63779455259093</v>
      </c>
      <c r="I1309">
        <v>63.206409860252165</v>
      </c>
      <c r="J1309">
        <v>90.565399237533228</v>
      </c>
      <c r="K1309">
        <v>49.608345024157735</v>
      </c>
    </row>
    <row r="1310" spans="1:11" x14ac:dyDescent="0.35">
      <c r="A1310" s="2">
        <v>43202</v>
      </c>
      <c r="B1310" s="1">
        <v>1053.738282</v>
      </c>
      <c r="C1310">
        <v>1474.98</v>
      </c>
      <c r="D1310">
        <v>1737.83</v>
      </c>
      <c r="E1310">
        <v>1697.54</v>
      </c>
      <c r="G1310" s="2">
        <v>43202</v>
      </c>
      <c r="H1310">
        <v>104.68175159783928</v>
      </c>
      <c r="I1310">
        <v>64.193479594901007</v>
      </c>
      <c r="J1310">
        <v>91.888876551239122</v>
      </c>
      <c r="K1310">
        <v>50.348351964503387</v>
      </c>
    </row>
    <row r="1311" spans="1:11" x14ac:dyDescent="0.35">
      <c r="A1311" s="2">
        <v>43203</v>
      </c>
      <c r="B1311" s="1">
        <v>1064.77871</v>
      </c>
      <c r="C1311">
        <v>1486.69</v>
      </c>
      <c r="D1311">
        <v>1761.95</v>
      </c>
      <c r="E1311">
        <v>1708.21</v>
      </c>
      <c r="G1311" s="2">
        <v>43203</v>
      </c>
      <c r="H1311">
        <v>105.77854324067137</v>
      </c>
      <c r="I1311">
        <v>64.703117451723671</v>
      </c>
      <c r="J1311">
        <v>93.164237030926955</v>
      </c>
      <c r="K1311">
        <v>50.664819862438783</v>
      </c>
    </row>
    <row r="1312" spans="1:11" x14ac:dyDescent="0.35">
      <c r="A1312" s="2">
        <v>43206</v>
      </c>
      <c r="B1312" s="1">
        <v>1070.0980950000001</v>
      </c>
      <c r="C1312">
        <v>1491.3</v>
      </c>
      <c r="D1312">
        <v>1766.43</v>
      </c>
      <c r="E1312">
        <v>1711.47</v>
      </c>
      <c r="G1312" s="2">
        <v>43206</v>
      </c>
      <c r="H1312">
        <v>106.30698806301034</v>
      </c>
      <c r="I1312">
        <v>64.903751996553083</v>
      </c>
      <c r="J1312">
        <v>93.401119906092859</v>
      </c>
      <c r="K1312">
        <v>50.761510148031043</v>
      </c>
    </row>
    <row r="1313" spans="1:11" x14ac:dyDescent="0.35">
      <c r="A1313" s="2">
        <v>43207</v>
      </c>
      <c r="B1313" s="1">
        <v>1048.237431</v>
      </c>
      <c r="C1313">
        <v>1461.43</v>
      </c>
      <c r="D1313">
        <v>1730.15</v>
      </c>
      <c r="E1313">
        <v>1677.47</v>
      </c>
      <c r="G1313" s="2">
        <v>43207</v>
      </c>
      <c r="H1313">
        <v>104.1352793591485</v>
      </c>
      <c r="I1313">
        <v>63.603762006519538</v>
      </c>
      <c r="J1313">
        <v>91.482791622383317</v>
      </c>
      <c r="K1313">
        <v>49.753083856578044</v>
      </c>
    </row>
    <row r="1314" spans="1:11" x14ac:dyDescent="0.35">
      <c r="A1314" s="2">
        <v>43208</v>
      </c>
      <c r="B1314" s="1">
        <v>1078.252352</v>
      </c>
      <c r="C1314">
        <v>1508.95</v>
      </c>
      <c r="D1314">
        <v>1782.5</v>
      </c>
      <c r="E1314">
        <v>1739.63</v>
      </c>
      <c r="G1314" s="2">
        <v>43208</v>
      </c>
      <c r="H1314">
        <v>107.11705819173224</v>
      </c>
      <c r="I1314">
        <v>65.671908117212354</v>
      </c>
      <c r="J1314">
        <v>94.250831469466945</v>
      </c>
      <c r="K1314">
        <v>51.596724394128579</v>
      </c>
    </row>
    <row r="1315" spans="1:11" x14ac:dyDescent="0.35">
      <c r="A1315" s="2">
        <v>43209</v>
      </c>
      <c r="B1315" s="1">
        <v>1100.890245</v>
      </c>
      <c r="C1315">
        <v>1534.21</v>
      </c>
      <c r="D1315">
        <v>1823.42</v>
      </c>
      <c r="E1315">
        <v>1765.76</v>
      </c>
      <c r="G1315" s="2">
        <v>43209</v>
      </c>
      <c r="H1315">
        <v>109.36597932538095</v>
      </c>
      <c r="I1315">
        <v>66.771263562416493</v>
      </c>
      <c r="J1315">
        <v>96.414502731026886</v>
      </c>
      <c r="K1315">
        <v>52.371729658707011</v>
      </c>
    </row>
    <row r="1316" spans="1:11" x14ac:dyDescent="0.35">
      <c r="A1316" s="2">
        <v>43210</v>
      </c>
      <c r="B1316" s="1">
        <v>1097.3744810000001</v>
      </c>
      <c r="C1316">
        <v>1523.16</v>
      </c>
      <c r="D1316">
        <v>1815.79</v>
      </c>
      <c r="E1316">
        <v>1754.8</v>
      </c>
      <c r="G1316" s="2">
        <v>43210</v>
      </c>
      <c r="H1316">
        <v>109.01671201677934</v>
      </c>
      <c r="I1316">
        <v>66.290349957131241</v>
      </c>
      <c r="J1316">
        <v>96.011061584259963</v>
      </c>
      <c r="K1316">
        <v>52.046660477697458</v>
      </c>
    </row>
    <row r="1317" spans="1:11" x14ac:dyDescent="0.35">
      <c r="A1317" s="2">
        <v>43214</v>
      </c>
      <c r="B1317" s="1">
        <v>1087.189537</v>
      </c>
      <c r="C1317">
        <v>1505.34</v>
      </c>
      <c r="D1317">
        <v>1799.01</v>
      </c>
      <c r="E1317">
        <v>1736.85</v>
      </c>
      <c r="G1317" s="2">
        <v>43214</v>
      </c>
      <c r="H1317">
        <v>108.00490690723895</v>
      </c>
      <c r="I1317">
        <v>65.514795165621422</v>
      </c>
      <c r="J1317">
        <v>95.123808315223414</v>
      </c>
      <c r="K1317">
        <v>51.514270715003889</v>
      </c>
    </row>
    <row r="1318" spans="1:11" x14ac:dyDescent="0.35">
      <c r="A1318" s="2">
        <v>43215</v>
      </c>
      <c r="B1318" s="1">
        <v>1061.945434</v>
      </c>
      <c r="C1318">
        <v>1473.19</v>
      </c>
      <c r="D1318">
        <v>1760.16</v>
      </c>
      <c r="E1318">
        <v>1690.12</v>
      </c>
      <c r="G1318" s="2">
        <v>43215</v>
      </c>
      <c r="H1318">
        <v>105.49707648606395</v>
      </c>
      <c r="I1318">
        <v>64.115575943004117</v>
      </c>
      <c r="J1318">
        <v>93.069589632144158</v>
      </c>
      <c r="K1318">
        <v>50.128277756192169</v>
      </c>
    </row>
    <row r="1319" spans="1:11" x14ac:dyDescent="0.35">
      <c r="A1319" s="2">
        <v>43216</v>
      </c>
      <c r="B1319" s="1">
        <v>1066.034269</v>
      </c>
      <c r="C1319">
        <v>1474.33</v>
      </c>
      <c r="D1319">
        <v>1769.14</v>
      </c>
      <c r="E1319">
        <v>1688.01</v>
      </c>
      <c r="G1319" s="2">
        <v>43216</v>
      </c>
      <c r="H1319">
        <v>105.90327451180347</v>
      </c>
      <c r="I1319">
        <v>64.165190559295993</v>
      </c>
      <c r="J1319">
        <v>93.54441289531151</v>
      </c>
      <c r="K1319">
        <v>50.065696006928476</v>
      </c>
    </row>
    <row r="1320" spans="1:11" x14ac:dyDescent="0.35">
      <c r="A1320" s="2">
        <v>43217</v>
      </c>
      <c r="B1320" s="1">
        <v>1086.2724679999999</v>
      </c>
      <c r="C1320">
        <v>1498.99</v>
      </c>
      <c r="D1320">
        <v>1786.99</v>
      </c>
      <c r="E1320">
        <v>1722.07</v>
      </c>
      <c r="G1320" s="2">
        <v>43217</v>
      </c>
      <c r="H1320">
        <v>107.91380232188224</v>
      </c>
      <c r="I1320">
        <v>65.238433048557042</v>
      </c>
      <c r="J1320">
        <v>94.488243101050628</v>
      </c>
      <c r="K1320">
        <v>51.07590187418991</v>
      </c>
    </row>
    <row r="1321" spans="1:11" x14ac:dyDescent="0.35">
      <c r="A1321" s="2">
        <v>43220</v>
      </c>
      <c r="B1321" s="1">
        <v>1061.2884409999999</v>
      </c>
      <c r="C1321">
        <v>1453.9</v>
      </c>
      <c r="D1321">
        <v>1740.1</v>
      </c>
      <c r="E1321">
        <v>1667.48</v>
      </c>
      <c r="G1321" s="2">
        <v>43220</v>
      </c>
      <c r="H1321">
        <v>105.43180868740622</v>
      </c>
      <c r="I1321">
        <v>63.276044409433744</v>
      </c>
      <c r="J1321">
        <v>92.008904258075418</v>
      </c>
      <c r="K1321">
        <v>49.456784484471711</v>
      </c>
    </row>
    <row r="1322" spans="1:11" x14ac:dyDescent="0.35">
      <c r="A1322" s="2">
        <v>43222</v>
      </c>
      <c r="B1322" s="1">
        <v>1054.1746330000001</v>
      </c>
      <c r="C1322">
        <v>1443.69</v>
      </c>
      <c r="D1322">
        <v>1739.9</v>
      </c>
      <c r="E1322">
        <v>1649.64</v>
      </c>
      <c r="G1322" s="2">
        <v>43222</v>
      </c>
      <c r="H1322">
        <v>104.72510011024673</v>
      </c>
      <c r="I1322">
        <v>62.831688942468809</v>
      </c>
      <c r="J1322">
        <v>91.998329129719806</v>
      </c>
      <c r="K1322">
        <v>48.927657277426967</v>
      </c>
    </row>
    <row r="1323" spans="1:11" x14ac:dyDescent="0.35">
      <c r="A1323" s="2">
        <v>43223</v>
      </c>
      <c r="B1323" s="1">
        <v>1022.886362</v>
      </c>
      <c r="C1323">
        <v>1396.88</v>
      </c>
      <c r="D1323">
        <v>1692.26</v>
      </c>
      <c r="E1323">
        <v>1588.41</v>
      </c>
      <c r="G1323" s="2">
        <v>43223</v>
      </c>
      <c r="H1323">
        <v>101.61682259134389</v>
      </c>
      <c r="I1323">
        <v>60.794443162975313</v>
      </c>
      <c r="J1323">
        <v>89.479333555411017</v>
      </c>
      <c r="K1323">
        <v>47.111600164907351</v>
      </c>
    </row>
    <row r="1324" spans="1:11" x14ac:dyDescent="0.35">
      <c r="A1324" s="2">
        <v>43224</v>
      </c>
      <c r="B1324" s="1">
        <v>993.18118200000004</v>
      </c>
      <c r="C1324">
        <v>1374.4</v>
      </c>
      <c r="D1324">
        <v>1643.61</v>
      </c>
      <c r="E1324">
        <v>1587</v>
      </c>
      <c r="G1324" s="2">
        <v>43224</v>
      </c>
      <c r="H1324">
        <v>98.665814426368541</v>
      </c>
      <c r="I1324">
        <v>59.816077746974166</v>
      </c>
      <c r="J1324">
        <v>86.906933582906348</v>
      </c>
      <c r="K1324">
        <v>47.069780133408862</v>
      </c>
    </row>
    <row r="1325" spans="1:11" x14ac:dyDescent="0.35">
      <c r="A1325" s="2">
        <v>43227</v>
      </c>
      <c r="B1325" s="1">
        <v>975.79132709999999</v>
      </c>
      <c r="C1325">
        <v>1355.58</v>
      </c>
      <c r="D1325">
        <v>1610.58</v>
      </c>
      <c r="E1325">
        <v>1568.2</v>
      </c>
      <c r="G1325" s="2">
        <v>43227</v>
      </c>
      <c r="H1325">
        <v>96.938250284436506</v>
      </c>
      <c r="I1325">
        <v>58.997001362225866</v>
      </c>
      <c r="J1325">
        <v>85.160451134975645</v>
      </c>
      <c r="K1325">
        <v>46.512179713428971</v>
      </c>
    </row>
    <row r="1326" spans="1:11" x14ac:dyDescent="0.35">
      <c r="A1326" s="2">
        <v>43228</v>
      </c>
      <c r="B1326" s="1">
        <v>953.36709470000005</v>
      </c>
      <c r="C1326">
        <v>1330.82</v>
      </c>
      <c r="D1326">
        <v>1583.53</v>
      </c>
      <c r="E1326">
        <v>1535.27</v>
      </c>
      <c r="G1326" s="2">
        <v>43228</v>
      </c>
      <c r="H1326">
        <v>94.710554882297728</v>
      </c>
      <c r="I1326">
        <v>57.919406713640967</v>
      </c>
      <c r="J1326">
        <v>83.730165024877977</v>
      </c>
      <c r="K1326">
        <v>45.535489190559936</v>
      </c>
    </row>
    <row r="1327" spans="1:11" x14ac:dyDescent="0.35">
      <c r="A1327" s="2">
        <v>43229</v>
      </c>
      <c r="B1327" s="1">
        <v>958.56343979999997</v>
      </c>
      <c r="C1327">
        <v>1352.08</v>
      </c>
      <c r="D1327">
        <v>1593.5</v>
      </c>
      <c r="E1327">
        <v>1562.64</v>
      </c>
      <c r="G1327" s="2">
        <v>43229</v>
      </c>
      <c r="H1327">
        <v>95.22677652505935</v>
      </c>
      <c r="I1327">
        <v>58.84467578589117</v>
      </c>
      <c r="J1327">
        <v>84.257335173405664</v>
      </c>
      <c r="K1327">
        <v>46.347272355179598</v>
      </c>
    </row>
    <row r="1328" spans="1:11" x14ac:dyDescent="0.35">
      <c r="A1328" s="2">
        <v>43230</v>
      </c>
      <c r="B1328" s="1">
        <v>974.29279799999995</v>
      </c>
      <c r="C1328">
        <v>1378.05</v>
      </c>
      <c r="D1328">
        <v>1620.68</v>
      </c>
      <c r="E1328">
        <v>1606.98</v>
      </c>
      <c r="G1328" s="2">
        <v>43230</v>
      </c>
      <c r="H1328">
        <v>96.789381581753901</v>
      </c>
      <c r="I1328">
        <v>59.974931562294628</v>
      </c>
      <c r="J1328">
        <v>85.694495116934476</v>
      </c>
      <c r="K1328">
        <v>47.662378877621528</v>
      </c>
    </row>
    <row r="1329" spans="1:11" x14ac:dyDescent="0.35">
      <c r="A1329" s="2">
        <v>43231</v>
      </c>
      <c r="B1329" s="1">
        <v>978.80622249999999</v>
      </c>
      <c r="C1329">
        <v>1368.54</v>
      </c>
      <c r="D1329">
        <v>1634.53</v>
      </c>
      <c r="E1329">
        <v>1576.06</v>
      </c>
      <c r="G1329" s="2">
        <v>43231</v>
      </c>
      <c r="H1329">
        <v>97.23775969464532</v>
      </c>
      <c r="I1329">
        <v>59.561041210596635</v>
      </c>
      <c r="J1329">
        <v>86.42682275556119</v>
      </c>
      <c r="K1329">
        <v>46.745304144335456</v>
      </c>
    </row>
    <row r="1330" spans="1:11" x14ac:dyDescent="0.35">
      <c r="A1330" s="2">
        <v>43234</v>
      </c>
      <c r="B1330" s="1">
        <v>975.70781550000004</v>
      </c>
      <c r="C1330">
        <v>1362.52</v>
      </c>
      <c r="D1330">
        <v>1631.62</v>
      </c>
      <c r="E1330">
        <v>1568.55</v>
      </c>
      <c r="G1330" s="2">
        <v>43234</v>
      </c>
      <c r="H1330">
        <v>96.929953973373244</v>
      </c>
      <c r="I1330">
        <v>59.299041219300953</v>
      </c>
      <c r="J1330">
        <v>86.272954637986899</v>
      </c>
      <c r="K1330">
        <v>46.522560572311569</v>
      </c>
    </row>
    <row r="1331" spans="1:11" x14ac:dyDescent="0.35">
      <c r="A1331" s="2">
        <v>43235</v>
      </c>
      <c r="B1331" s="1">
        <v>948.14096740000002</v>
      </c>
      <c r="C1331">
        <v>1322.45</v>
      </c>
      <c r="D1331">
        <v>1594.36</v>
      </c>
      <c r="E1331">
        <v>1514.41</v>
      </c>
      <c r="G1331" s="2">
        <v>43235</v>
      </c>
      <c r="H1331">
        <v>94.191374579956502</v>
      </c>
      <c r="I1331">
        <v>57.55513097823485</v>
      </c>
      <c r="J1331">
        <v>84.302808225334815</v>
      </c>
      <c r="K1331">
        <v>44.91679000115672</v>
      </c>
    </row>
    <row r="1332" spans="1:11" x14ac:dyDescent="0.35">
      <c r="A1332" s="2">
        <v>43236</v>
      </c>
      <c r="B1332" s="1">
        <v>952.71709569999996</v>
      </c>
      <c r="C1332">
        <v>1322.36</v>
      </c>
      <c r="D1332">
        <v>1603.67</v>
      </c>
      <c r="E1332">
        <v>1505.58</v>
      </c>
      <c r="G1332" s="2">
        <v>43236</v>
      </c>
      <c r="H1332">
        <v>94.64598189010492</v>
      </c>
      <c r="I1332">
        <v>57.551214034843383</v>
      </c>
      <c r="J1332">
        <v>84.795080450288964</v>
      </c>
      <c r="K1332">
        <v>44.654895761347014</v>
      </c>
    </row>
    <row r="1333" spans="1:11" x14ac:dyDescent="0.35">
      <c r="A1333" s="2">
        <v>43237</v>
      </c>
      <c r="B1333" s="1">
        <v>957.98129649999998</v>
      </c>
      <c r="C1333">
        <v>1325.54</v>
      </c>
      <c r="D1333">
        <v>1610.7</v>
      </c>
      <c r="E1333">
        <v>1505.26</v>
      </c>
      <c r="G1333" s="2">
        <v>43237</v>
      </c>
      <c r="H1333">
        <v>95.168944536447071</v>
      </c>
      <c r="I1333">
        <v>57.689612701341765</v>
      </c>
      <c r="J1333">
        <v>85.166796211989023</v>
      </c>
      <c r="K1333">
        <v>44.645404690368629</v>
      </c>
    </row>
    <row r="1334" spans="1:11" x14ac:dyDescent="0.35">
      <c r="A1334" s="2">
        <v>43238</v>
      </c>
      <c r="B1334" s="1">
        <v>953.1294643</v>
      </c>
      <c r="C1334">
        <v>1325.95</v>
      </c>
      <c r="D1334">
        <v>1602.1</v>
      </c>
      <c r="E1334">
        <v>1514.17</v>
      </c>
      <c r="G1334" s="2">
        <v>43238</v>
      </c>
      <c r="H1334">
        <v>94.686947913727053</v>
      </c>
      <c r="I1334">
        <v>57.707456554569553</v>
      </c>
      <c r="J1334">
        <v>84.712065692697337</v>
      </c>
      <c r="K1334">
        <v>44.909671697922931</v>
      </c>
    </row>
    <row r="1335" spans="1:11" x14ac:dyDescent="0.35">
      <c r="A1335" s="2">
        <v>43241</v>
      </c>
      <c r="B1335" s="1">
        <v>937.51054929999998</v>
      </c>
      <c r="C1335">
        <v>1304.29</v>
      </c>
      <c r="D1335">
        <v>1578.32</v>
      </c>
      <c r="E1335">
        <v>1483.51</v>
      </c>
      <c r="G1335" s="2">
        <v>43241</v>
      </c>
      <c r="H1335">
        <v>93.135314639898837</v>
      </c>
      <c r="I1335">
        <v>56.764778845023955</v>
      </c>
      <c r="J1335">
        <v>83.454682931214066</v>
      </c>
      <c r="K1335">
        <v>44.000308459806789</v>
      </c>
    </row>
    <row r="1336" spans="1:11" x14ac:dyDescent="0.35">
      <c r="A1336" s="2">
        <v>43242</v>
      </c>
      <c r="B1336" s="1">
        <v>933.12561749999998</v>
      </c>
      <c r="C1336">
        <v>1303.94</v>
      </c>
      <c r="D1336">
        <v>1575.59</v>
      </c>
      <c r="E1336">
        <v>1489.34</v>
      </c>
      <c r="G1336" s="2">
        <v>43242</v>
      </c>
      <c r="H1336">
        <v>92.699701405282525</v>
      </c>
      <c r="I1336">
        <v>56.749546287390494</v>
      </c>
      <c r="J1336">
        <v>83.310332429159843</v>
      </c>
      <c r="K1336">
        <v>44.173223909194171</v>
      </c>
    </row>
    <row r="1337" spans="1:11" x14ac:dyDescent="0.35">
      <c r="A1337" s="2">
        <v>43243</v>
      </c>
      <c r="B1337" s="1">
        <v>870.58084489999999</v>
      </c>
      <c r="C1337">
        <v>1223.04</v>
      </c>
      <c r="D1337">
        <v>1468.54</v>
      </c>
      <c r="E1337">
        <v>1402.88</v>
      </c>
      <c r="G1337" s="2">
        <v>43243</v>
      </c>
      <c r="H1337">
        <v>86.4863024418988</v>
      </c>
      <c r="I1337">
        <v>53.228649394397031</v>
      </c>
      <c r="J1337">
        <v>77.649994976814028</v>
      </c>
      <c r="K1337">
        <v>41.608855169222828</v>
      </c>
    </row>
    <row r="1338" spans="1:11" x14ac:dyDescent="0.35">
      <c r="A1338" s="2">
        <v>43244</v>
      </c>
      <c r="B1338" s="1">
        <v>892.34223139999995</v>
      </c>
      <c r="C1338">
        <v>1251.08</v>
      </c>
      <c r="D1338">
        <v>1500.34</v>
      </c>
      <c r="E1338">
        <v>1430.67</v>
      </c>
      <c r="G1338" s="2">
        <v>43244</v>
      </c>
      <c r="H1338">
        <v>88.648148599460697</v>
      </c>
      <c r="I1338">
        <v>54.448994868804157</v>
      </c>
      <c r="J1338">
        <v>79.331440385357666</v>
      </c>
      <c r="K1338">
        <v>42.433095364501611</v>
      </c>
    </row>
    <row r="1339" spans="1:11" x14ac:dyDescent="0.35">
      <c r="A1339" s="2">
        <v>43245</v>
      </c>
      <c r="B1339" s="1">
        <v>906.67856370000004</v>
      </c>
      <c r="C1339">
        <v>1274.1099999999999</v>
      </c>
      <c r="D1339">
        <v>1538.01</v>
      </c>
      <c r="E1339">
        <v>1453.52</v>
      </c>
      <c r="G1339" s="2">
        <v>43245</v>
      </c>
      <c r="H1339">
        <v>90.072365980843344</v>
      </c>
      <c r="I1339">
        <v>55.451297161086465</v>
      </c>
      <c r="J1339">
        <v>81.323265811138768</v>
      </c>
      <c r="K1339">
        <v>43.110817151551636</v>
      </c>
    </row>
    <row r="1340" spans="1:11" x14ac:dyDescent="0.35">
      <c r="A1340" s="2">
        <v>43248</v>
      </c>
      <c r="B1340" s="1">
        <v>961.71488790000001</v>
      </c>
      <c r="C1340">
        <v>1353.76</v>
      </c>
      <c r="D1340">
        <v>1636.54</v>
      </c>
      <c r="E1340">
        <v>1538.09</v>
      </c>
      <c r="G1340" s="2">
        <v>43248</v>
      </c>
      <c r="H1340">
        <v>95.539851519878297</v>
      </c>
      <c r="I1340">
        <v>58.917792062531824</v>
      </c>
      <c r="J1340">
        <v>86.533102795535171</v>
      </c>
      <c r="K1340">
        <v>45.61912925355692</v>
      </c>
    </row>
    <row r="1341" spans="1:11" x14ac:dyDescent="0.35">
      <c r="A1341" s="2">
        <v>43249</v>
      </c>
      <c r="B1341" s="1">
        <v>962.19585240000004</v>
      </c>
      <c r="C1341">
        <v>1349.35</v>
      </c>
      <c r="D1341">
        <v>1632.57</v>
      </c>
      <c r="E1341">
        <v>1530.24</v>
      </c>
      <c r="G1341" s="2">
        <v>43249</v>
      </c>
      <c r="H1341">
        <v>95.587632080930732</v>
      </c>
      <c r="I1341">
        <v>58.725861836350099</v>
      </c>
      <c r="J1341">
        <v>86.323186497676105</v>
      </c>
      <c r="K1341">
        <v>45.386301418618508</v>
      </c>
    </row>
    <row r="1342" spans="1:11" x14ac:dyDescent="0.35">
      <c r="A1342" s="2">
        <v>43250</v>
      </c>
      <c r="B1342" s="1">
        <v>975.18120320000003</v>
      </c>
      <c r="C1342">
        <v>1360.6</v>
      </c>
      <c r="D1342">
        <v>1648.19</v>
      </c>
      <c r="E1342">
        <v>1549.04</v>
      </c>
      <c r="G1342" s="2">
        <v>43250</v>
      </c>
      <c r="H1342">
        <v>96.87763861298572</v>
      </c>
      <c r="I1342">
        <v>59.21547976028306</v>
      </c>
      <c r="J1342">
        <v>87.149104022250057</v>
      </c>
      <c r="K1342">
        <v>45.9439018385984</v>
      </c>
    </row>
    <row r="1343" spans="1:11" x14ac:dyDescent="0.35">
      <c r="A1343" s="2">
        <v>43251</v>
      </c>
      <c r="B1343" s="1">
        <v>953.06608640000002</v>
      </c>
      <c r="C1343">
        <v>1309.23</v>
      </c>
      <c r="D1343">
        <v>1608.11</v>
      </c>
      <c r="E1343">
        <v>1473.11</v>
      </c>
      <c r="G1343" s="2">
        <v>43251</v>
      </c>
      <c r="H1343">
        <v>94.680651749206959</v>
      </c>
      <c r="I1343">
        <v>56.979775515622073</v>
      </c>
      <c r="J1343">
        <v>85.029848299783723</v>
      </c>
      <c r="K1343">
        <v>43.691848653009401</v>
      </c>
    </row>
    <row r="1344" spans="1:11" x14ac:dyDescent="0.35">
      <c r="A1344" s="2">
        <v>43252</v>
      </c>
      <c r="B1344" s="1">
        <v>922.39564489999998</v>
      </c>
      <c r="C1344">
        <v>1259.81</v>
      </c>
      <c r="D1344">
        <v>1560.28</v>
      </c>
      <c r="E1344">
        <v>1408.11</v>
      </c>
      <c r="G1344" s="2">
        <v>43252</v>
      </c>
      <c r="H1344">
        <v>91.633751400853598</v>
      </c>
      <c r="I1344">
        <v>54.828938377776133</v>
      </c>
      <c r="J1344">
        <v>82.500806353537101</v>
      </c>
      <c r="K1344">
        <v>41.763974860525735</v>
      </c>
    </row>
    <row r="1345" spans="1:11" x14ac:dyDescent="0.35">
      <c r="A1345" s="2">
        <v>43255</v>
      </c>
      <c r="B1345" s="1">
        <v>914.22186069999998</v>
      </c>
      <c r="C1345">
        <v>1248.53</v>
      </c>
      <c r="D1345">
        <v>1548.08</v>
      </c>
      <c r="E1345">
        <v>1398.33</v>
      </c>
      <c r="G1345" s="2">
        <v>43255</v>
      </c>
      <c r="H1345">
        <v>90.821741377250092</v>
      </c>
      <c r="I1345">
        <v>54.338014806046019</v>
      </c>
      <c r="J1345">
        <v>81.855723523844262</v>
      </c>
      <c r="K1345">
        <v>41.473904003748963</v>
      </c>
    </row>
    <row r="1346" spans="1:11" x14ac:dyDescent="0.35">
      <c r="A1346" s="2">
        <v>43256</v>
      </c>
      <c r="B1346" s="1">
        <v>910.65046489999997</v>
      </c>
      <c r="C1346">
        <v>1238.19</v>
      </c>
      <c r="D1346">
        <v>1548.06</v>
      </c>
      <c r="E1346">
        <v>1379.26</v>
      </c>
      <c r="G1346" s="2">
        <v>43256</v>
      </c>
      <c r="H1346">
        <v>90.466947426627385</v>
      </c>
      <c r="I1346">
        <v>53.888001531960086</v>
      </c>
      <c r="J1346">
        <v>81.854666011008703</v>
      </c>
      <c r="K1346">
        <v>40.908295492631069</v>
      </c>
    </row>
    <row r="1347" spans="1:11" x14ac:dyDescent="0.35">
      <c r="A1347" s="2">
        <v>43257</v>
      </c>
      <c r="B1347" s="1">
        <v>889.26545969999995</v>
      </c>
      <c r="C1347">
        <v>1216.46</v>
      </c>
      <c r="D1347">
        <v>1512.56</v>
      </c>
      <c r="E1347">
        <v>1369.67</v>
      </c>
      <c r="G1347" s="2">
        <v>43257</v>
      </c>
      <c r="H1347">
        <v>88.342492198507557</v>
      </c>
      <c r="I1347">
        <v>52.942277310887796</v>
      </c>
      <c r="J1347">
        <v>79.977580727886078</v>
      </c>
      <c r="K1347">
        <v>40.62385995924771</v>
      </c>
    </row>
    <row r="1348" spans="1:11" x14ac:dyDescent="0.35">
      <c r="A1348" s="2">
        <v>43258</v>
      </c>
      <c r="B1348" s="1">
        <v>907.8450239</v>
      </c>
      <c r="C1348">
        <v>1250.6600000000001</v>
      </c>
      <c r="D1348">
        <v>1557.92</v>
      </c>
      <c r="E1348">
        <v>1413.16</v>
      </c>
      <c r="G1348" s="2">
        <v>43258</v>
      </c>
      <c r="H1348">
        <v>90.188245890485987</v>
      </c>
      <c r="I1348">
        <v>54.430715799643998</v>
      </c>
      <c r="J1348">
        <v>82.376019838940792</v>
      </c>
      <c r="K1348">
        <v>41.913755824403317</v>
      </c>
    </row>
    <row r="1349" spans="1:11" x14ac:dyDescent="0.35">
      <c r="A1349" s="2">
        <v>43259</v>
      </c>
      <c r="B1349" s="1">
        <v>903.61306309999998</v>
      </c>
      <c r="C1349">
        <v>1234.74</v>
      </c>
      <c r="D1349">
        <v>1533.3</v>
      </c>
      <c r="E1349">
        <v>1404.83</v>
      </c>
      <c r="G1349" s="2">
        <v>43259</v>
      </c>
      <c r="H1349">
        <v>89.767829287231748</v>
      </c>
      <c r="I1349">
        <v>53.737852035287311</v>
      </c>
      <c r="J1349">
        <v>81.074221538363915</v>
      </c>
      <c r="K1349">
        <v>41.666691382997328</v>
      </c>
    </row>
    <row r="1350" spans="1:11" x14ac:dyDescent="0.35">
      <c r="A1350" s="2">
        <v>43262</v>
      </c>
      <c r="B1350" s="1">
        <v>909.69772650000004</v>
      </c>
      <c r="C1350">
        <v>1238.6099999999999</v>
      </c>
      <c r="D1350">
        <v>1544.12</v>
      </c>
      <c r="E1350">
        <v>1402.89</v>
      </c>
      <c r="G1350" s="2">
        <v>43262</v>
      </c>
      <c r="H1350">
        <v>90.372299328299562</v>
      </c>
      <c r="I1350">
        <v>53.906280601120244</v>
      </c>
      <c r="J1350">
        <v>81.646335982402974</v>
      </c>
      <c r="K1350">
        <v>41.609151765190902</v>
      </c>
    </row>
    <row r="1351" spans="1:11" x14ac:dyDescent="0.35">
      <c r="A1351" s="2">
        <v>43263</v>
      </c>
      <c r="B1351" s="1">
        <v>892.76287549999995</v>
      </c>
      <c r="C1351">
        <v>1212.08</v>
      </c>
      <c r="D1351">
        <v>1515.74</v>
      </c>
      <c r="E1351">
        <v>1375.94</v>
      </c>
      <c r="G1351" s="2">
        <v>43263</v>
      </c>
      <c r="H1351">
        <v>88.689936737881283</v>
      </c>
      <c r="I1351">
        <v>52.751652732503231</v>
      </c>
      <c r="J1351">
        <v>80.145725268740435</v>
      </c>
      <c r="K1351">
        <v>40.809825631230368</v>
      </c>
    </row>
    <row r="1352" spans="1:11" x14ac:dyDescent="0.35">
      <c r="A1352" s="2">
        <v>43264</v>
      </c>
      <c r="B1352" s="1">
        <v>861.78950789999999</v>
      </c>
      <c r="C1352">
        <v>1167.49</v>
      </c>
      <c r="D1352">
        <v>1458.93</v>
      </c>
      <c r="E1352">
        <v>1329.55</v>
      </c>
      <c r="G1352" s="2">
        <v>43264</v>
      </c>
      <c r="H1352">
        <v>85.612942736014176</v>
      </c>
      <c r="I1352">
        <v>50.811024889999175</v>
      </c>
      <c r="J1352">
        <v>77.141860059326461</v>
      </c>
      <c r="K1352">
        <v>39.433916935333173</v>
      </c>
    </row>
    <row r="1353" spans="1:11" x14ac:dyDescent="0.35">
      <c r="A1353" s="2">
        <v>43265</v>
      </c>
      <c r="B1353" s="1">
        <v>868.71720779999998</v>
      </c>
      <c r="C1353">
        <v>1180.43</v>
      </c>
      <c r="D1353">
        <v>1478.92</v>
      </c>
      <c r="E1353">
        <v>1335.99</v>
      </c>
      <c r="G1353" s="2">
        <v>43265</v>
      </c>
      <c r="H1353">
        <v>86.301162735670758</v>
      </c>
      <c r="I1353">
        <v>51.374194306505174</v>
      </c>
      <c r="J1353">
        <v>78.198844138470733</v>
      </c>
      <c r="K1353">
        <v>39.624924738773096</v>
      </c>
    </row>
    <row r="1354" spans="1:11" x14ac:dyDescent="0.35">
      <c r="A1354" s="2">
        <v>43269</v>
      </c>
      <c r="B1354" s="1">
        <v>862.46356370000001</v>
      </c>
      <c r="C1354">
        <v>1160.75</v>
      </c>
      <c r="D1354">
        <v>1466.84</v>
      </c>
      <c r="E1354">
        <v>1319.13</v>
      </c>
      <c r="G1354" s="2">
        <v>43269</v>
      </c>
      <c r="H1354">
        <v>85.679905608127683</v>
      </c>
      <c r="I1354">
        <v>50.517689351571782</v>
      </c>
      <c r="J1354">
        <v>77.560106385791244</v>
      </c>
      <c r="K1354">
        <v>39.124863936599645</v>
      </c>
    </row>
    <row r="1355" spans="1:11" x14ac:dyDescent="0.35">
      <c r="A1355" s="2">
        <v>43270</v>
      </c>
      <c r="B1355" s="1">
        <v>868.06080099999997</v>
      </c>
      <c r="C1355">
        <v>1171.67</v>
      </c>
      <c r="D1355">
        <v>1479.95</v>
      </c>
      <c r="E1355">
        <v>1330.66</v>
      </c>
      <c r="G1355" s="2">
        <v>43270</v>
      </c>
      <c r="H1355">
        <v>86.235953172007271</v>
      </c>
      <c r="I1355">
        <v>50.992945149736045</v>
      </c>
      <c r="J1355">
        <v>78.253306049502172</v>
      </c>
      <c r="K1355">
        <v>39.466839087789438</v>
      </c>
    </row>
    <row r="1356" spans="1:11" x14ac:dyDescent="0.35">
      <c r="A1356" s="2">
        <v>43271</v>
      </c>
      <c r="B1356" s="1">
        <v>871.07318090000001</v>
      </c>
      <c r="C1356">
        <v>1173.95</v>
      </c>
      <c r="D1356">
        <v>1473.05</v>
      </c>
      <c r="E1356">
        <v>1339.39</v>
      </c>
      <c r="G1356" s="2">
        <v>43271</v>
      </c>
      <c r="H1356">
        <v>86.535212684351848</v>
      </c>
      <c r="I1356">
        <v>51.09217438231979</v>
      </c>
      <c r="J1356">
        <v>77.888464121233255</v>
      </c>
      <c r="K1356">
        <v>39.725767367918401</v>
      </c>
    </row>
    <row r="1357" spans="1:11" x14ac:dyDescent="0.35">
      <c r="A1357" s="2">
        <v>43272</v>
      </c>
      <c r="B1357" s="1">
        <v>879.83334520000005</v>
      </c>
      <c r="C1357">
        <v>1182.29</v>
      </c>
      <c r="D1357">
        <v>1480.14</v>
      </c>
      <c r="E1357">
        <v>1344.6</v>
      </c>
      <c r="G1357" s="2">
        <v>43272</v>
      </c>
      <c r="H1357">
        <v>87.405475593912598</v>
      </c>
      <c r="I1357">
        <v>51.455144469928754</v>
      </c>
      <c r="J1357">
        <v>78.263352421440018</v>
      </c>
      <c r="K1357">
        <v>39.880293867285161</v>
      </c>
    </row>
    <row r="1358" spans="1:11" x14ac:dyDescent="0.35">
      <c r="A1358" s="2">
        <v>43273</v>
      </c>
      <c r="B1358" s="1">
        <v>886.60240629999998</v>
      </c>
      <c r="C1358">
        <v>1191.8499999999999</v>
      </c>
      <c r="D1358">
        <v>1492.02</v>
      </c>
      <c r="E1358">
        <v>1357.38</v>
      </c>
      <c r="G1358" s="2">
        <v>43273</v>
      </c>
      <c r="H1358">
        <v>88.077935904717535</v>
      </c>
      <c r="I1358">
        <v>51.87121090128867</v>
      </c>
      <c r="J1358">
        <v>78.891515045763853</v>
      </c>
      <c r="K1358">
        <v>40.259343514484264</v>
      </c>
    </row>
    <row r="1359" spans="1:11" x14ac:dyDescent="0.35">
      <c r="A1359" s="2">
        <v>43276</v>
      </c>
      <c r="B1359" s="1">
        <v>888.25231799999995</v>
      </c>
      <c r="C1359">
        <v>1185.72</v>
      </c>
      <c r="D1359">
        <v>1495.38</v>
      </c>
      <c r="E1359">
        <v>1336.04</v>
      </c>
      <c r="G1359" s="2">
        <v>43276</v>
      </c>
      <c r="H1359">
        <v>88.241843441995158</v>
      </c>
      <c r="I1359">
        <v>51.60442353473676</v>
      </c>
      <c r="J1359">
        <v>79.069177202138292</v>
      </c>
      <c r="K1359">
        <v>39.626407718613464</v>
      </c>
    </row>
    <row r="1360" spans="1:11" x14ac:dyDescent="0.35">
      <c r="A1360" s="2">
        <v>43277</v>
      </c>
      <c r="B1360" s="1">
        <v>882.40036420000001</v>
      </c>
      <c r="C1360">
        <v>1179.75</v>
      </c>
      <c r="D1360">
        <v>1486.41</v>
      </c>
      <c r="E1360">
        <v>1328.99</v>
      </c>
      <c r="G1360" s="2">
        <v>43277</v>
      </c>
      <c r="H1360">
        <v>87.660491521392132</v>
      </c>
      <c r="I1360">
        <v>51.344599623103001</v>
      </c>
      <c r="J1360">
        <v>78.594882695388705</v>
      </c>
      <c r="K1360">
        <v>39.417307561121007</v>
      </c>
    </row>
    <row r="1361" spans="1:11" x14ac:dyDescent="0.35">
      <c r="A1361" s="2">
        <v>43278</v>
      </c>
      <c r="B1361" s="1">
        <v>894.39683809999997</v>
      </c>
      <c r="C1361">
        <v>1212.76</v>
      </c>
      <c r="D1361">
        <v>1497.16</v>
      </c>
      <c r="E1361">
        <v>1378.71</v>
      </c>
      <c r="G1361" s="2">
        <v>43278</v>
      </c>
      <c r="H1361">
        <v>88.852259840244727</v>
      </c>
      <c r="I1361">
        <v>52.781247415905398</v>
      </c>
      <c r="J1361">
        <v>79.16329584450331</v>
      </c>
      <c r="K1361">
        <v>40.891982714386977</v>
      </c>
    </row>
    <row r="1362" spans="1:11" x14ac:dyDescent="0.35">
      <c r="A1362" s="2">
        <v>43279</v>
      </c>
      <c r="B1362" s="1">
        <v>907.07625110000004</v>
      </c>
      <c r="C1362">
        <v>1231.03</v>
      </c>
      <c r="D1362">
        <v>1517.29</v>
      </c>
      <c r="E1362">
        <v>1396.06</v>
      </c>
      <c r="G1362" s="2">
        <v>43279</v>
      </c>
      <c r="H1362">
        <v>90.111873526817064</v>
      </c>
      <c r="I1362">
        <v>53.576386924372528</v>
      </c>
      <c r="J1362">
        <v>80.227682513496504</v>
      </c>
      <c r="K1362">
        <v>41.406576718996071</v>
      </c>
    </row>
    <row r="1363" spans="1:11" x14ac:dyDescent="0.35">
      <c r="A1363" s="2">
        <v>43280</v>
      </c>
      <c r="B1363" s="1">
        <v>917.82729459999996</v>
      </c>
      <c r="C1363">
        <v>1239.8499999999999</v>
      </c>
      <c r="D1363">
        <v>1532.9</v>
      </c>
      <c r="E1363">
        <v>1409.75</v>
      </c>
      <c r="G1363" s="2">
        <v>43280</v>
      </c>
      <c r="H1363">
        <v>91.179916782252818</v>
      </c>
      <c r="I1363">
        <v>53.960247376735964</v>
      </c>
      <c r="J1363">
        <v>81.053071281652677</v>
      </c>
      <c r="K1363">
        <v>41.812616599289946</v>
      </c>
    </row>
    <row r="1364" spans="1:11" x14ac:dyDescent="0.35">
      <c r="A1364" s="2">
        <v>43283</v>
      </c>
      <c r="B1364" s="1">
        <v>908.82492100000002</v>
      </c>
      <c r="C1364">
        <v>1226.6500000000001</v>
      </c>
      <c r="D1364">
        <v>1513.29</v>
      </c>
      <c r="E1364">
        <v>1395.62</v>
      </c>
      <c r="G1364" s="2">
        <v>43283</v>
      </c>
      <c r="H1364">
        <v>90.285592021461653</v>
      </c>
      <c r="I1364">
        <v>53.385762345987963</v>
      </c>
      <c r="J1364">
        <v>80.016179946384085</v>
      </c>
      <c r="K1364">
        <v>41.393526496400796</v>
      </c>
    </row>
    <row r="1365" spans="1:11" x14ac:dyDescent="0.35">
      <c r="A1365" s="2">
        <v>43284</v>
      </c>
      <c r="B1365" s="1">
        <v>904.32989810000004</v>
      </c>
      <c r="C1365">
        <v>1213.7</v>
      </c>
      <c r="D1365">
        <v>1513.41</v>
      </c>
      <c r="E1365">
        <v>1367.95</v>
      </c>
      <c r="G1365" s="2">
        <v>43284</v>
      </c>
      <c r="H1365">
        <v>89.839041982725945</v>
      </c>
      <c r="I1365">
        <v>52.822157713549579</v>
      </c>
      <c r="J1365">
        <v>80.022525023397463</v>
      </c>
      <c r="K1365">
        <v>40.57284545273891</v>
      </c>
    </row>
    <row r="1366" spans="1:11" x14ac:dyDescent="0.35">
      <c r="A1366" s="2">
        <v>43285</v>
      </c>
      <c r="B1366" s="1">
        <v>896.82217960000003</v>
      </c>
      <c r="C1366">
        <v>1211.57</v>
      </c>
      <c r="D1366">
        <v>1494.92</v>
      </c>
      <c r="E1366">
        <v>1368.41</v>
      </c>
      <c r="G1366" s="2">
        <v>43285</v>
      </c>
      <c r="H1366">
        <v>89.093201068991831</v>
      </c>
      <c r="I1366">
        <v>52.7294567199516</v>
      </c>
      <c r="J1366">
        <v>79.044854406920365</v>
      </c>
      <c r="K1366">
        <v>40.586488867270333</v>
      </c>
    </row>
    <row r="1367" spans="1:11" x14ac:dyDescent="0.35">
      <c r="A1367" s="2">
        <v>43286</v>
      </c>
      <c r="B1367" s="1">
        <v>922.77384949999998</v>
      </c>
      <c r="C1367">
        <v>1244.9100000000001</v>
      </c>
      <c r="D1367">
        <v>1533.13</v>
      </c>
      <c r="E1367">
        <v>1397.52</v>
      </c>
      <c r="G1367" s="2">
        <v>43286</v>
      </c>
      <c r="H1367">
        <v>91.671323462784599</v>
      </c>
      <c r="I1367">
        <v>54.180466638522709</v>
      </c>
      <c r="J1367">
        <v>81.065232679261641</v>
      </c>
      <c r="K1367">
        <v>41.449879730334942</v>
      </c>
    </row>
    <row r="1368" spans="1:11" x14ac:dyDescent="0.35">
      <c r="A1368" s="2">
        <v>43287</v>
      </c>
      <c r="B1368" s="1">
        <v>927.39187240000001</v>
      </c>
      <c r="C1368">
        <v>1249.83</v>
      </c>
      <c r="D1368">
        <v>1532.54</v>
      </c>
      <c r="E1368">
        <v>1401.89</v>
      </c>
      <c r="G1368" s="2">
        <v>43287</v>
      </c>
      <c r="H1368">
        <v>92.13009271730327</v>
      </c>
      <c r="I1368">
        <v>54.394592877256045</v>
      </c>
      <c r="J1368">
        <v>81.034036050612556</v>
      </c>
      <c r="K1368">
        <v>41.57949216838346</v>
      </c>
    </row>
    <row r="1369" spans="1:11" x14ac:dyDescent="0.35">
      <c r="A1369" s="2">
        <v>43290</v>
      </c>
      <c r="B1369" s="1">
        <v>943.13690919999999</v>
      </c>
      <c r="C1369">
        <v>1269.17</v>
      </c>
      <c r="D1369">
        <v>1551.55</v>
      </c>
      <c r="E1369">
        <v>1423.15</v>
      </c>
      <c r="G1369" s="2">
        <v>43290</v>
      </c>
      <c r="H1369">
        <v>93.694255336571615</v>
      </c>
      <c r="I1369">
        <v>55.236300490488361</v>
      </c>
      <c r="J1369">
        <v>82.039202000814271</v>
      </c>
      <c r="K1369">
        <v>42.210055196509657</v>
      </c>
    </row>
    <row r="1370" spans="1:11" x14ac:dyDescent="0.35">
      <c r="A1370" s="2">
        <v>43291</v>
      </c>
      <c r="B1370" s="1">
        <v>903.1664859</v>
      </c>
      <c r="C1370">
        <v>1190.18</v>
      </c>
      <c r="D1370">
        <v>1489.68</v>
      </c>
      <c r="E1370">
        <v>1310.43</v>
      </c>
      <c r="G1370" s="2">
        <v>43291</v>
      </c>
      <c r="H1370">
        <v>89.723464871210979</v>
      </c>
      <c r="I1370">
        <v>51.798529840580407</v>
      </c>
      <c r="J1370">
        <v>78.767786044003103</v>
      </c>
      <c r="K1370">
        <v>38.866825444374903</v>
      </c>
    </row>
    <row r="1371" spans="1:11" x14ac:dyDescent="0.35">
      <c r="A1371" s="2">
        <v>43292</v>
      </c>
      <c r="B1371" s="1">
        <v>862.06149900000003</v>
      </c>
      <c r="C1371">
        <v>1119.04</v>
      </c>
      <c r="D1371">
        <v>1432.01</v>
      </c>
      <c r="E1371">
        <v>1208.58</v>
      </c>
      <c r="G1371" s="2">
        <v>43292</v>
      </c>
      <c r="H1371">
        <v>85.639963207086922</v>
      </c>
      <c r="I1371">
        <v>48.702403697594562</v>
      </c>
      <c r="J1371">
        <v>75.71844778265995</v>
      </c>
      <c r="K1371">
        <v>35.845995509537033</v>
      </c>
    </row>
    <row r="1372" spans="1:11" x14ac:dyDescent="0.35">
      <c r="A1372" s="2">
        <v>43293</v>
      </c>
      <c r="B1372" s="1">
        <v>824.33056859999999</v>
      </c>
      <c r="C1372">
        <v>1086.32</v>
      </c>
      <c r="D1372">
        <v>1356.21</v>
      </c>
      <c r="E1372">
        <v>1184.95</v>
      </c>
      <c r="G1372" s="2">
        <v>43293</v>
      </c>
      <c r="H1372">
        <v>81.891651172535475</v>
      </c>
      <c r="I1372">
        <v>47.278377166831319</v>
      </c>
      <c r="J1372">
        <v>71.710474135879821</v>
      </c>
      <c r="K1372">
        <v>35.145139236977208</v>
      </c>
    </row>
    <row r="1373" spans="1:11" x14ac:dyDescent="0.35">
      <c r="A1373" s="2">
        <v>43294</v>
      </c>
      <c r="B1373" s="1">
        <v>826.44726060000005</v>
      </c>
      <c r="C1373">
        <v>1088.5899999999999</v>
      </c>
      <c r="D1373">
        <v>1355.68</v>
      </c>
      <c r="E1373">
        <v>1186.1600000000001</v>
      </c>
      <c r="G1373" s="2">
        <v>43294</v>
      </c>
      <c r="H1373">
        <v>82.101930166796336</v>
      </c>
      <c r="I1373">
        <v>47.37717118348268</v>
      </c>
      <c r="J1373">
        <v>71.682450045737426</v>
      </c>
      <c r="K1373">
        <v>35.181027349114217</v>
      </c>
    </row>
    <row r="1374" spans="1:11" x14ac:dyDescent="0.35">
      <c r="A1374" s="2">
        <v>43297</v>
      </c>
      <c r="B1374" s="1">
        <v>828.60995609999998</v>
      </c>
      <c r="C1374">
        <v>1081.3800000000001</v>
      </c>
      <c r="D1374">
        <v>1354.65</v>
      </c>
      <c r="E1374">
        <v>1164.43</v>
      </c>
      <c r="G1374" s="2">
        <v>43297</v>
      </c>
      <c r="H1374">
        <v>82.316779296774854</v>
      </c>
      <c r="I1374">
        <v>47.063380496233208</v>
      </c>
      <c r="J1374">
        <v>71.627988134705987</v>
      </c>
      <c r="K1374">
        <v>34.536524310488517</v>
      </c>
    </row>
    <row r="1375" spans="1:11" x14ac:dyDescent="0.35">
      <c r="A1375" s="2">
        <v>43298</v>
      </c>
      <c r="B1375" s="1">
        <v>849.71786429999997</v>
      </c>
      <c r="C1375">
        <v>1101.8599999999999</v>
      </c>
      <c r="D1375">
        <v>1385.8</v>
      </c>
      <c r="E1375">
        <v>1175.05</v>
      </c>
      <c r="G1375" s="2">
        <v>43298</v>
      </c>
      <c r="H1375">
        <v>84.413706817286439</v>
      </c>
      <c r="I1375">
        <v>47.954702725757379</v>
      </c>
      <c r="J1375">
        <v>73.275064376093852</v>
      </c>
      <c r="K1375">
        <v>34.851509228583538</v>
      </c>
    </row>
    <row r="1376" spans="1:11" x14ac:dyDescent="0.35">
      <c r="A1376" s="2">
        <v>43299</v>
      </c>
      <c r="B1376" s="1">
        <v>866.28728669999998</v>
      </c>
      <c r="C1376">
        <v>1130.8</v>
      </c>
      <c r="D1376">
        <v>1421.4</v>
      </c>
      <c r="E1376">
        <v>1199.06</v>
      </c>
      <c r="G1376" s="2">
        <v>43299</v>
      </c>
      <c r="H1376">
        <v>86.059766554723666</v>
      </c>
      <c r="I1376">
        <v>49.214217634079148</v>
      </c>
      <c r="J1376">
        <v>75.157437223394297</v>
      </c>
      <c r="K1376">
        <v>35.563636147930197</v>
      </c>
    </row>
    <row r="1377" spans="1:11" x14ac:dyDescent="0.35">
      <c r="A1377" s="2">
        <v>43300</v>
      </c>
      <c r="B1377" s="1">
        <v>866.31125129999998</v>
      </c>
      <c r="C1377">
        <v>1132.92</v>
      </c>
      <c r="D1377">
        <v>1426.99</v>
      </c>
      <c r="E1377">
        <v>1197.3900000000001</v>
      </c>
      <c r="G1377" s="2">
        <v>43300</v>
      </c>
      <c r="H1377">
        <v>86.062147275199706</v>
      </c>
      <c r="I1377">
        <v>49.306483411744743</v>
      </c>
      <c r="J1377">
        <v>75.453012060933887</v>
      </c>
      <c r="K1377">
        <v>35.514104621261779</v>
      </c>
    </row>
    <row r="1378" spans="1:11" x14ac:dyDescent="0.35">
      <c r="A1378" s="2">
        <v>43301</v>
      </c>
      <c r="B1378" s="1">
        <v>874.45054130000005</v>
      </c>
      <c r="C1378">
        <v>1147.3399999999999</v>
      </c>
      <c r="D1378">
        <v>1443.87</v>
      </c>
      <c r="E1378">
        <v>1212.07</v>
      </c>
      <c r="G1378" s="2">
        <v>43301</v>
      </c>
      <c r="H1378">
        <v>86.870730533981586</v>
      </c>
      <c r="I1378">
        <v>49.934064786243688</v>
      </c>
      <c r="J1378">
        <v>76.345552894148241</v>
      </c>
      <c r="K1378">
        <v>35.949507502395008</v>
      </c>
    </row>
    <row r="1379" spans="1:11" x14ac:dyDescent="0.35">
      <c r="A1379" s="2">
        <v>43304</v>
      </c>
      <c r="B1379" s="1">
        <v>884.38293750000003</v>
      </c>
      <c r="C1379">
        <v>1167.26</v>
      </c>
      <c r="D1379">
        <v>1458.17</v>
      </c>
      <c r="E1379">
        <v>1242.4000000000001</v>
      </c>
      <c r="G1379" s="2">
        <v>43304</v>
      </c>
      <c r="H1379">
        <v>87.857446732434866</v>
      </c>
      <c r="I1379">
        <v>50.80101492355432</v>
      </c>
      <c r="J1379">
        <v>77.101674571575103</v>
      </c>
      <c r="K1379">
        <v>36.849083073564692</v>
      </c>
    </row>
    <row r="1380" spans="1:11" x14ac:dyDescent="0.35">
      <c r="A1380" s="2">
        <v>43305</v>
      </c>
      <c r="B1380" s="1">
        <v>859.76589009999998</v>
      </c>
      <c r="C1380">
        <v>1124.82</v>
      </c>
      <c r="D1380">
        <v>1418.54</v>
      </c>
      <c r="E1380">
        <v>1191.1099999999999</v>
      </c>
      <c r="G1380" s="2">
        <v>43305</v>
      </c>
      <c r="H1380">
        <v>85.411910032270598</v>
      </c>
      <c r="I1380">
        <v>48.953958506513004</v>
      </c>
      <c r="J1380">
        <v>75.006212887908916</v>
      </c>
      <c r="K1380">
        <v>35.327842353311041</v>
      </c>
    </row>
    <row r="1381" spans="1:11" x14ac:dyDescent="0.35">
      <c r="A1381" s="2">
        <v>43306</v>
      </c>
      <c r="B1381" s="1">
        <v>864.05261519999999</v>
      </c>
      <c r="C1381">
        <v>1145.6099999999999</v>
      </c>
      <c r="D1381">
        <v>1423.92</v>
      </c>
      <c r="E1381">
        <v>1227.6400000000001</v>
      </c>
      <c r="G1381" s="2">
        <v>43306</v>
      </c>
      <c r="H1381">
        <v>85.837767097304535</v>
      </c>
      <c r="I1381">
        <v>49.858772429941112</v>
      </c>
      <c r="J1381">
        <v>75.290683840675115</v>
      </c>
      <c r="K1381">
        <v>36.411307424686868</v>
      </c>
    </row>
    <row r="1382" spans="1:11" x14ac:dyDescent="0.35">
      <c r="A1382" s="2">
        <v>43307</v>
      </c>
      <c r="B1382" s="1">
        <v>865.59577609999997</v>
      </c>
      <c r="C1382">
        <v>1145.3800000000001</v>
      </c>
      <c r="D1382">
        <v>1429.4</v>
      </c>
      <c r="E1382">
        <v>1224.99</v>
      </c>
      <c r="G1382" s="2">
        <v>43307</v>
      </c>
      <c r="H1382">
        <v>85.991069666613015</v>
      </c>
      <c r="I1382">
        <v>49.848762463496271</v>
      </c>
      <c r="J1382">
        <v>75.58044235761912</v>
      </c>
      <c r="K1382">
        <v>36.332709493147142</v>
      </c>
    </row>
    <row r="1383" spans="1:11" x14ac:dyDescent="0.35">
      <c r="A1383" s="2">
        <v>43308</v>
      </c>
      <c r="B1383" s="1">
        <v>867.69480329999999</v>
      </c>
      <c r="C1383">
        <v>1153.8</v>
      </c>
      <c r="D1383">
        <v>1435.62</v>
      </c>
      <c r="E1383">
        <v>1236.69</v>
      </c>
      <c r="G1383" s="2">
        <v>43308</v>
      </c>
      <c r="H1383">
        <v>86.199593782801003</v>
      </c>
      <c r="I1383">
        <v>50.215214278564311</v>
      </c>
      <c r="J1383">
        <v>75.909328849478896</v>
      </c>
      <c r="K1383">
        <v>36.679726775794208</v>
      </c>
    </row>
    <row r="1384" spans="1:11" x14ac:dyDescent="0.35">
      <c r="A1384" s="2">
        <v>43311</v>
      </c>
      <c r="B1384" s="1">
        <v>867.20489320000001</v>
      </c>
      <c r="C1384">
        <v>1149.82</v>
      </c>
      <c r="D1384">
        <v>1430.6</v>
      </c>
      <c r="E1384">
        <v>1231.07</v>
      </c>
      <c r="G1384" s="2">
        <v>43311</v>
      </c>
      <c r="H1384">
        <v>86.150924537059907</v>
      </c>
      <c r="I1384">
        <v>50.041998337475135</v>
      </c>
      <c r="J1384">
        <v>75.643893127752833</v>
      </c>
      <c r="K1384">
        <v>36.513039841736386</v>
      </c>
    </row>
    <row r="1385" spans="1:11" x14ac:dyDescent="0.35">
      <c r="A1385" s="2">
        <v>43312</v>
      </c>
      <c r="B1385" s="1">
        <v>859.71163100000001</v>
      </c>
      <c r="C1385">
        <v>1150.81</v>
      </c>
      <c r="D1385">
        <v>1424.35</v>
      </c>
      <c r="E1385">
        <v>1232.6400000000001</v>
      </c>
      <c r="G1385" s="2">
        <v>43312</v>
      </c>
      <c r="H1385">
        <v>85.40651975868451</v>
      </c>
      <c r="I1385">
        <v>50.085084714781239</v>
      </c>
      <c r="J1385">
        <v>75.31342036663969</v>
      </c>
      <c r="K1385">
        <v>36.559605408724074</v>
      </c>
    </row>
    <row r="1386" spans="1:11" x14ac:dyDescent="0.35">
      <c r="A1386" s="2">
        <v>43313</v>
      </c>
      <c r="B1386" s="1">
        <v>864.74329980000005</v>
      </c>
      <c r="C1386">
        <v>1152.69</v>
      </c>
      <c r="D1386">
        <v>1448.45</v>
      </c>
      <c r="E1386">
        <v>1218.81</v>
      </c>
      <c r="G1386" s="2">
        <v>43313</v>
      </c>
      <c r="H1386">
        <v>85.906381927917337</v>
      </c>
      <c r="I1386">
        <v>50.166905310069595</v>
      </c>
      <c r="J1386">
        <v>76.587723333491951</v>
      </c>
      <c r="K1386">
        <v>36.149413184877154</v>
      </c>
    </row>
    <row r="1387" spans="1:11" x14ac:dyDescent="0.35">
      <c r="A1387" s="2">
        <v>43314</v>
      </c>
      <c r="B1387" s="1">
        <v>828.79071350000004</v>
      </c>
      <c r="C1387">
        <v>1098.43</v>
      </c>
      <c r="D1387">
        <v>1403.02</v>
      </c>
      <c r="E1387">
        <v>1150.19</v>
      </c>
      <c r="G1387" s="2">
        <v>43314</v>
      </c>
      <c r="H1387">
        <v>82.334736318522573</v>
      </c>
      <c r="I1387">
        <v>47.80542366094938</v>
      </c>
      <c r="J1387">
        <v>74.185582927512769</v>
      </c>
      <c r="K1387">
        <v>34.114171651950564</v>
      </c>
    </row>
    <row r="1388" spans="1:11" x14ac:dyDescent="0.35">
      <c r="A1388" s="2">
        <v>43315</v>
      </c>
      <c r="B1388" s="1">
        <v>839.83490989999996</v>
      </c>
      <c r="C1388">
        <v>1109.05</v>
      </c>
      <c r="D1388">
        <v>1405.99</v>
      </c>
      <c r="E1388">
        <v>1166.95</v>
      </c>
      <c r="G1388" s="2">
        <v>43315</v>
      </c>
      <c r="H1388">
        <v>83.431902326336413</v>
      </c>
      <c r="I1388">
        <v>48.26762298114209</v>
      </c>
      <c r="J1388">
        <v>74.342623583593735</v>
      </c>
      <c r="K1388">
        <v>34.611266494443271</v>
      </c>
    </row>
    <row r="1389" spans="1:11" x14ac:dyDescent="0.35">
      <c r="A1389" s="2">
        <v>43318</v>
      </c>
      <c r="B1389" s="1">
        <v>821.02509699999996</v>
      </c>
      <c r="C1389">
        <v>1080.1199999999999</v>
      </c>
      <c r="D1389">
        <v>1377.13</v>
      </c>
      <c r="E1389">
        <v>1130.76</v>
      </c>
      <c r="G1389" s="2">
        <v>43318</v>
      </c>
      <c r="H1389">
        <v>81.563274987617746</v>
      </c>
      <c r="I1389">
        <v>47.008543288752712</v>
      </c>
      <c r="J1389">
        <v>72.816632561877725</v>
      </c>
      <c r="K1389">
        <v>33.537885685981976</v>
      </c>
    </row>
    <row r="1390" spans="1:11" x14ac:dyDescent="0.35">
      <c r="A1390" s="2">
        <v>43319</v>
      </c>
      <c r="B1390" s="1">
        <v>808.49411450000002</v>
      </c>
      <c r="C1390">
        <v>1075.1199999999999</v>
      </c>
      <c r="D1390">
        <v>1359.06</v>
      </c>
      <c r="E1390">
        <v>1134.4000000000001</v>
      </c>
      <c r="G1390" s="2">
        <v>43319</v>
      </c>
      <c r="H1390">
        <v>80.318406864527333</v>
      </c>
      <c r="I1390">
        <v>46.79093532256028</v>
      </c>
      <c r="J1390">
        <v>71.861169714947408</v>
      </c>
      <c r="K1390">
        <v>33.64584661836107</v>
      </c>
    </row>
    <row r="1391" spans="1:11" x14ac:dyDescent="0.35">
      <c r="A1391" s="2">
        <v>43320</v>
      </c>
      <c r="B1391" s="1">
        <v>812.18097260000002</v>
      </c>
      <c r="C1391">
        <v>1079.73</v>
      </c>
      <c r="D1391">
        <v>1364.08</v>
      </c>
      <c r="E1391">
        <v>1144.3800000000001</v>
      </c>
      <c r="G1391" s="2">
        <v>43320</v>
      </c>
      <c r="H1391">
        <v>80.684671211560584</v>
      </c>
      <c r="I1391">
        <v>46.991569867389707</v>
      </c>
      <c r="J1391">
        <v>72.126605436673472</v>
      </c>
      <c r="K1391">
        <v>33.941849394499329</v>
      </c>
    </row>
    <row r="1392" spans="1:11" x14ac:dyDescent="0.35">
      <c r="A1392" s="2">
        <v>43321</v>
      </c>
      <c r="B1392" s="1">
        <v>804.6345096</v>
      </c>
      <c r="C1392">
        <v>1058.98</v>
      </c>
      <c r="D1392">
        <v>1347.46</v>
      </c>
      <c r="E1392">
        <v>1113.6099999999999</v>
      </c>
      <c r="G1392" s="2">
        <v>43321</v>
      </c>
      <c r="H1392">
        <v>79.934981294526438</v>
      </c>
      <c r="I1392">
        <v>46.088496807691136</v>
      </c>
      <c r="J1392">
        <v>71.247812270321432</v>
      </c>
      <c r="K1392">
        <v>33.029223600734362</v>
      </c>
    </row>
    <row r="1393" spans="1:11" x14ac:dyDescent="0.35">
      <c r="A1393" s="2">
        <v>43322</v>
      </c>
      <c r="B1393" s="1">
        <v>734.98469150000005</v>
      </c>
      <c r="C1393">
        <v>951.05</v>
      </c>
      <c r="D1393">
        <v>1228.29</v>
      </c>
      <c r="E1393">
        <v>985.3</v>
      </c>
      <c r="G1393" s="2">
        <v>43322</v>
      </c>
      <c r="H1393">
        <v>73.015744248928726</v>
      </c>
      <c r="I1393">
        <v>41.391211249461421</v>
      </c>
      <c r="J1393">
        <v>64.946622039624998</v>
      </c>
      <c r="K1393">
        <v>29.223600734371612</v>
      </c>
    </row>
    <row r="1394" spans="1:11" x14ac:dyDescent="0.35">
      <c r="A1394" s="2">
        <v>43325</v>
      </c>
      <c r="B1394" s="1">
        <v>644.36572660000002</v>
      </c>
      <c r="C1394">
        <v>807.01</v>
      </c>
      <c r="D1394">
        <v>1076.92</v>
      </c>
      <c r="E1394">
        <v>811.4</v>
      </c>
      <c r="G1394" s="2">
        <v>43325</v>
      </c>
      <c r="H1394">
        <v>64.013364686794617</v>
      </c>
      <c r="I1394">
        <v>35.122360959390001</v>
      </c>
      <c r="J1394">
        <v>56.942836143673695</v>
      </c>
      <c r="K1394">
        <v>24.065796849557621</v>
      </c>
    </row>
    <row r="1395" spans="1:11" x14ac:dyDescent="0.35">
      <c r="A1395" s="2">
        <v>43326</v>
      </c>
      <c r="B1395" s="1">
        <v>680.42752759999996</v>
      </c>
      <c r="C1395">
        <v>853.04</v>
      </c>
      <c r="D1395">
        <v>1135.49</v>
      </c>
      <c r="E1395">
        <v>868.59</v>
      </c>
      <c r="G1395" s="2">
        <v>43326</v>
      </c>
      <c r="H1395">
        <v>67.595860035912722</v>
      </c>
      <c r="I1395">
        <v>37.12565989615748</v>
      </c>
      <c r="J1395">
        <v>60.039762482617128</v>
      </c>
      <c r="K1395">
        <v>25.762029190975174</v>
      </c>
    </row>
    <row r="1396" spans="1:11" x14ac:dyDescent="0.35">
      <c r="A1396" s="2">
        <v>43327</v>
      </c>
      <c r="B1396" s="1">
        <v>706.02139</v>
      </c>
      <c r="C1396">
        <v>885.73</v>
      </c>
      <c r="D1396">
        <v>1187.0999999999999</v>
      </c>
      <c r="E1396">
        <v>909.21</v>
      </c>
      <c r="G1396" s="2">
        <v>43327</v>
      </c>
      <c r="H1396">
        <v>70.138436681321224</v>
      </c>
      <c r="I1396">
        <v>38.548380779123562</v>
      </c>
      <c r="J1396">
        <v>62.76867435478497</v>
      </c>
      <c r="K1396">
        <v>26.966802013293428</v>
      </c>
    </row>
    <row r="1397" spans="1:11" x14ac:dyDescent="0.35">
      <c r="A1397" s="2">
        <v>43328</v>
      </c>
      <c r="B1397" s="1">
        <v>718.23688800000002</v>
      </c>
      <c r="C1397">
        <v>901.36</v>
      </c>
      <c r="D1397">
        <v>1198.3900000000001</v>
      </c>
      <c r="E1397">
        <v>928.7</v>
      </c>
      <c r="G1397" s="2">
        <v>43328</v>
      </c>
      <c r="H1397">
        <v>71.351963559032129</v>
      </c>
      <c r="I1397">
        <v>39.228623281441088</v>
      </c>
      <c r="J1397">
        <v>63.365640350459749</v>
      </c>
      <c r="K1397">
        <v>27.544867555070454</v>
      </c>
    </row>
    <row r="1398" spans="1:11" x14ac:dyDescent="0.35">
      <c r="A1398" s="2">
        <v>43329</v>
      </c>
      <c r="B1398" s="1">
        <v>701.20596590000002</v>
      </c>
      <c r="C1398">
        <v>886.47</v>
      </c>
      <c r="D1398">
        <v>1186.1199999999999</v>
      </c>
      <c r="E1398">
        <v>913.81</v>
      </c>
      <c r="G1398" s="2">
        <v>43329</v>
      </c>
      <c r="H1398">
        <v>69.660056956407288</v>
      </c>
      <c r="I1398">
        <v>38.580586758120042</v>
      </c>
      <c r="J1398">
        <v>62.716856225842427</v>
      </c>
      <c r="K1398">
        <v>27.103236158607654</v>
      </c>
    </row>
    <row r="1399" spans="1:11" x14ac:dyDescent="0.35">
      <c r="A1399" s="2">
        <v>43332</v>
      </c>
      <c r="B1399" s="1">
        <v>707.71934659999999</v>
      </c>
      <c r="C1399">
        <v>900.97</v>
      </c>
      <c r="D1399">
        <v>1194.47</v>
      </c>
      <c r="E1399">
        <v>933.34</v>
      </c>
      <c r="G1399" s="2">
        <v>43332</v>
      </c>
      <c r="H1399">
        <v>70.307117153561208</v>
      </c>
      <c r="I1399">
        <v>39.211649860078076</v>
      </c>
      <c r="J1399">
        <v>63.158367834689585</v>
      </c>
      <c r="K1399">
        <v>27.682488084256981</v>
      </c>
    </row>
    <row r="1400" spans="1:11" x14ac:dyDescent="0.35">
      <c r="A1400" s="2">
        <v>43339</v>
      </c>
      <c r="B1400" s="1">
        <v>683.43670810000003</v>
      </c>
      <c r="C1400">
        <v>866.16</v>
      </c>
      <c r="D1400">
        <v>1153.8399999999999</v>
      </c>
      <c r="E1400">
        <v>889.64</v>
      </c>
      <c r="G1400" s="2">
        <v>43339</v>
      </c>
      <c r="H1400">
        <v>67.894801709566437</v>
      </c>
      <c r="I1400">
        <v>37.696663199446405</v>
      </c>
      <c r="J1400">
        <v>61.010030509245297</v>
      </c>
      <c r="K1400">
        <v>26.386363703771806</v>
      </c>
    </row>
    <row r="1401" spans="1:11" x14ac:dyDescent="0.35">
      <c r="A1401" s="2">
        <v>43340</v>
      </c>
      <c r="B1401" s="1">
        <v>694.54093790000002</v>
      </c>
      <c r="C1401">
        <v>880.03</v>
      </c>
      <c r="D1401">
        <v>1170.06</v>
      </c>
      <c r="E1401">
        <v>905.16</v>
      </c>
      <c r="G1401" s="2">
        <v>43340</v>
      </c>
      <c r="H1401">
        <v>68.99793162850861</v>
      </c>
      <c r="I1401">
        <v>38.300307697664195</v>
      </c>
      <c r="J1401">
        <v>61.867673418886113</v>
      </c>
      <c r="K1401">
        <v>26.846680646223291</v>
      </c>
    </row>
    <row r="1402" spans="1:11" x14ac:dyDescent="0.35">
      <c r="A1402" s="2">
        <v>43341</v>
      </c>
      <c r="B1402" s="1">
        <v>674.22750529999996</v>
      </c>
      <c r="C1402">
        <v>851.23</v>
      </c>
      <c r="D1402">
        <v>1132.1400000000001</v>
      </c>
      <c r="E1402">
        <v>876.63</v>
      </c>
      <c r="G1402" s="2">
        <v>43341</v>
      </c>
      <c r="H1402">
        <v>66.979929870523065</v>
      </c>
      <c r="I1402">
        <v>37.046885812395821</v>
      </c>
      <c r="J1402">
        <v>59.86262908266049</v>
      </c>
      <c r="K1402">
        <v>26.000492349306999</v>
      </c>
    </row>
    <row r="1403" spans="1:11" x14ac:dyDescent="0.35">
      <c r="A1403" s="2">
        <v>43343</v>
      </c>
      <c r="B1403" s="1">
        <v>660.92301229999998</v>
      </c>
      <c r="C1403">
        <v>827.4</v>
      </c>
      <c r="D1403">
        <v>1109.8499999999999</v>
      </c>
      <c r="E1403">
        <v>849.94</v>
      </c>
      <c r="G1403" s="2">
        <v>43343</v>
      </c>
      <c r="H1403">
        <v>65.658218725400999</v>
      </c>
      <c r="I1403">
        <v>36.009766245522712</v>
      </c>
      <c r="J1403">
        <v>58.684031027426585</v>
      </c>
      <c r="K1403">
        <v>25.208877710516401</v>
      </c>
    </row>
    <row r="1404" spans="1:11" x14ac:dyDescent="0.35">
      <c r="A1404" s="2">
        <v>43346</v>
      </c>
      <c r="B1404" s="1">
        <v>670.02041259999999</v>
      </c>
      <c r="C1404">
        <v>833.24</v>
      </c>
      <c r="D1404">
        <v>1122.67</v>
      </c>
      <c r="E1404">
        <v>849.99</v>
      </c>
      <c r="G1404" s="2">
        <v>43346</v>
      </c>
      <c r="H1404">
        <v>66.561983744342115</v>
      </c>
      <c r="I1404">
        <v>36.263932350035468</v>
      </c>
      <c r="J1404">
        <v>59.36189675502186</v>
      </c>
      <c r="K1404">
        <v>25.210360690356772</v>
      </c>
    </row>
    <row r="1405" spans="1:11" x14ac:dyDescent="0.35">
      <c r="A1405" s="2">
        <v>43347</v>
      </c>
      <c r="B1405" s="1">
        <v>661.79952189999995</v>
      </c>
      <c r="C1405">
        <v>822.69</v>
      </c>
      <c r="D1405">
        <v>1105.5</v>
      </c>
      <c r="E1405">
        <v>843.7</v>
      </c>
      <c r="G1405" s="2">
        <v>43347</v>
      </c>
      <c r="H1405">
        <v>65.745294009451769</v>
      </c>
      <c r="I1405">
        <v>35.804779541369456</v>
      </c>
      <c r="J1405">
        <v>58.454021985691845</v>
      </c>
      <c r="K1405">
        <v>25.023801826437968</v>
      </c>
    </row>
    <row r="1406" spans="1:11" x14ac:dyDescent="0.35">
      <c r="A1406" s="2">
        <v>43348</v>
      </c>
      <c r="B1406" s="1">
        <v>660.39994690000003</v>
      </c>
      <c r="C1406">
        <v>818.28</v>
      </c>
      <c r="D1406">
        <v>1103.92</v>
      </c>
      <c r="E1406">
        <v>836.82</v>
      </c>
      <c r="G1406" s="2">
        <v>43348</v>
      </c>
      <c r="H1406">
        <v>65.606255725472494</v>
      </c>
      <c r="I1406">
        <v>35.612849315187731</v>
      </c>
      <c r="J1406">
        <v>58.370478471682446</v>
      </c>
      <c r="K1406">
        <v>24.819743800402776</v>
      </c>
    </row>
    <row r="1407" spans="1:11" x14ac:dyDescent="0.35">
      <c r="A1407" s="2">
        <v>43349</v>
      </c>
      <c r="B1407" s="1">
        <v>668.24906610000005</v>
      </c>
      <c r="C1407">
        <v>826.19</v>
      </c>
      <c r="D1407">
        <v>1118.4100000000001</v>
      </c>
      <c r="E1407">
        <v>841.47</v>
      </c>
      <c r="G1407" s="2">
        <v>43349</v>
      </c>
      <c r="H1407">
        <v>66.386012483285953</v>
      </c>
      <c r="I1407">
        <v>35.957105117704153</v>
      </c>
      <c r="J1407">
        <v>59.136646521047147</v>
      </c>
      <c r="K1407">
        <v>24.957660925557374</v>
      </c>
    </row>
    <row r="1408" spans="1:11" x14ac:dyDescent="0.35">
      <c r="A1408" s="2">
        <v>43350</v>
      </c>
      <c r="B1408" s="1">
        <v>677.84050149999996</v>
      </c>
      <c r="C1408">
        <v>845.25</v>
      </c>
      <c r="D1408">
        <v>1134.27</v>
      </c>
      <c r="E1408">
        <v>864.11</v>
      </c>
      <c r="G1408" s="2">
        <v>43350</v>
      </c>
      <c r="H1408">
        <v>67.338856538741368</v>
      </c>
      <c r="I1408">
        <v>36.786626684829677</v>
      </c>
      <c r="J1408">
        <v>59.975254199647843</v>
      </c>
      <c r="K1408">
        <v>25.629154197277838</v>
      </c>
    </row>
    <row r="1409" spans="1:11" x14ac:dyDescent="0.35">
      <c r="A1409" s="2">
        <v>43353</v>
      </c>
      <c r="B1409" s="1">
        <v>672.23065750000001</v>
      </c>
      <c r="C1409">
        <v>837.91</v>
      </c>
      <c r="D1409">
        <v>1126.32</v>
      </c>
      <c r="E1409">
        <v>849.27</v>
      </c>
      <c r="G1409" s="2">
        <v>43353</v>
      </c>
      <c r="H1409">
        <v>66.781556584718615</v>
      </c>
      <c r="I1409">
        <v>36.467178190459194</v>
      </c>
      <c r="J1409">
        <v>59.55489284751193</v>
      </c>
      <c r="K1409">
        <v>25.189005780655414</v>
      </c>
    </row>
    <row r="1410" spans="1:11" x14ac:dyDescent="0.35">
      <c r="A1410" s="16">
        <v>43354</v>
      </c>
      <c r="B1410" s="15">
        <v>675.48</v>
      </c>
      <c r="C1410">
        <v>841.25</v>
      </c>
      <c r="D1410">
        <v>1131.8900000000001</v>
      </c>
      <c r="E1410">
        <v>847.08</v>
      </c>
      <c r="G1410" s="16">
        <v>43354</v>
      </c>
      <c r="H1410">
        <v>67.104356724233085</v>
      </c>
      <c r="I1410">
        <v>36.612540311875755</v>
      </c>
      <c r="J1410">
        <v>59.84941017221599</v>
      </c>
      <c r="K1410">
        <v>25.124051263647122</v>
      </c>
    </row>
    <row r="1411" spans="1:11" x14ac:dyDescent="0.35">
      <c r="A1411" s="16">
        <v>43355</v>
      </c>
      <c r="B1411" s="15">
        <v>684.32</v>
      </c>
      <c r="C1411">
        <v>849</v>
      </c>
      <c r="D1411">
        <v>1145.8599999999999</v>
      </c>
      <c r="E1411">
        <v>851.12</v>
      </c>
      <c r="G1411" s="16">
        <v>43355</v>
      </c>
      <c r="H1411">
        <v>67.982550769122966</v>
      </c>
      <c r="I1411">
        <v>36.949832659474019</v>
      </c>
      <c r="J1411">
        <v>60.588082887856068</v>
      </c>
      <c r="K1411">
        <v>25.243876034749185</v>
      </c>
    </row>
    <row r="1412" spans="1:11" x14ac:dyDescent="0.35">
      <c r="A1412" s="13">
        <v>43356</v>
      </c>
      <c r="B1412">
        <v>695.74</v>
      </c>
      <c r="C1412">
        <v>871.89</v>
      </c>
      <c r="D1412">
        <v>1162.5999999999999</v>
      </c>
      <c r="E1412">
        <v>877.14</v>
      </c>
      <c r="G1412" s="13">
        <v>43356</v>
      </c>
      <c r="H1412">
        <v>69.11705031580199</v>
      </c>
      <c r="I1412">
        <v>37.946041928702947</v>
      </c>
      <c r="J1412">
        <v>61.473221131221493</v>
      </c>
      <c r="K1412">
        <v>26.015618743678797</v>
      </c>
    </row>
    <row r="1413" spans="1:11" x14ac:dyDescent="0.35">
      <c r="A1413" s="13">
        <v>43357</v>
      </c>
      <c r="B1413">
        <v>724.33</v>
      </c>
      <c r="C1413">
        <v>910.37</v>
      </c>
      <c r="D1413">
        <v>1207.47</v>
      </c>
      <c r="E1413">
        <v>927.27</v>
      </c>
      <c r="G1413" s="13">
        <v>43357</v>
      </c>
      <c r="H1413">
        <v>71.957272911209429</v>
      </c>
      <c r="I1413">
        <v>39.620752836519863</v>
      </c>
      <c r="J1413">
        <v>63.845751177804942</v>
      </c>
      <c r="K1413">
        <v>27.502454331635814</v>
      </c>
    </row>
    <row r="1414" spans="1:11" x14ac:dyDescent="0.35">
      <c r="A1414" s="13">
        <v>43360</v>
      </c>
      <c r="B1414">
        <v>702.15</v>
      </c>
      <c r="C1414">
        <v>882.08</v>
      </c>
      <c r="D1414">
        <v>1170.42</v>
      </c>
      <c r="E1414">
        <v>891</v>
      </c>
      <c r="G1414" s="13">
        <v>43360</v>
      </c>
      <c r="H1414">
        <v>69.753840341564896</v>
      </c>
      <c r="I1414">
        <v>38.389526963803114</v>
      </c>
      <c r="J1414">
        <v>61.886708649926263</v>
      </c>
      <c r="K1414">
        <v>26.42670075542993</v>
      </c>
    </row>
    <row r="1415" spans="1:11" x14ac:dyDescent="0.35">
      <c r="A1415" s="13">
        <v>43361</v>
      </c>
      <c r="B1415">
        <v>691.34</v>
      </c>
      <c r="C1415">
        <v>869.94</v>
      </c>
      <c r="D1415">
        <v>1147.23</v>
      </c>
      <c r="E1415">
        <v>880.46</v>
      </c>
      <c r="G1415" s="13">
        <v>43361</v>
      </c>
      <c r="H1415">
        <v>68.679940157711997</v>
      </c>
      <c r="I1415">
        <v>37.8611748218879</v>
      </c>
      <c r="J1415">
        <v>60.660522517092069</v>
      </c>
      <c r="K1415">
        <v>26.114088605079502</v>
      </c>
    </row>
    <row r="1416" spans="1:11" x14ac:dyDescent="0.35">
      <c r="A1416" s="13">
        <v>43362</v>
      </c>
      <c r="B1416">
        <v>703.78</v>
      </c>
      <c r="C1416">
        <v>893.14</v>
      </c>
      <c r="D1416">
        <v>1170.0899999999999</v>
      </c>
      <c r="E1416">
        <v>919.91</v>
      </c>
      <c r="G1416" s="13">
        <v>43362</v>
      </c>
      <c r="H1416">
        <v>69.915769786493684</v>
      </c>
      <c r="I1416">
        <v>38.870875785020758</v>
      </c>
      <c r="J1416">
        <v>61.869259688139479</v>
      </c>
      <c r="K1416">
        <v>27.284159699133049</v>
      </c>
    </row>
    <row r="1417" spans="1:11" x14ac:dyDescent="0.35">
      <c r="A1417" s="13">
        <v>43363</v>
      </c>
      <c r="B1417">
        <v>700.43</v>
      </c>
      <c r="C1417">
        <v>892.66</v>
      </c>
      <c r="D1417">
        <v>1168.47</v>
      </c>
      <c r="E1417">
        <v>911.38</v>
      </c>
      <c r="G1417" s="13">
        <v>43363</v>
      </c>
      <c r="H1417">
        <v>69.58297000703881</v>
      </c>
      <c r="I1417">
        <v>38.849985420266286</v>
      </c>
      <c r="J1417">
        <v>61.783601148458956</v>
      </c>
      <c r="K1417">
        <v>27.031163338365577</v>
      </c>
    </row>
    <row r="1418" spans="1:11" x14ac:dyDescent="0.35">
      <c r="A1418" s="13">
        <v>43364</v>
      </c>
      <c r="B1418">
        <v>706.16</v>
      </c>
      <c r="C1418">
        <v>905.59</v>
      </c>
      <c r="D1418">
        <v>1183.9000000000001</v>
      </c>
      <c r="E1418">
        <v>924.44</v>
      </c>
      <c r="G1418" s="13">
        <v>43364</v>
      </c>
      <c r="H1418">
        <v>70.152206644733269</v>
      </c>
      <c r="I1418">
        <v>39.412719620839901</v>
      </c>
      <c r="J1418">
        <v>62.599472301095076</v>
      </c>
      <c r="K1418">
        <v>27.41851767267076</v>
      </c>
    </row>
    <row r="1419" spans="1:11" x14ac:dyDescent="0.35">
      <c r="A1419" s="13">
        <v>43367</v>
      </c>
      <c r="B1419">
        <v>713.07</v>
      </c>
      <c r="C1419">
        <v>927.04</v>
      </c>
      <c r="D1419">
        <v>1195.27</v>
      </c>
      <c r="E1419">
        <v>965.23</v>
      </c>
      <c r="G1419" s="13">
        <v>43367</v>
      </c>
      <c r="H1419">
        <v>70.838668279370054</v>
      </c>
      <c r="I1419">
        <v>40.346257795805407</v>
      </c>
      <c r="J1419">
        <v>63.200668348112096</v>
      </c>
      <c r="K1419">
        <v>28.628332626446277</v>
      </c>
    </row>
    <row r="1420" spans="1:11" x14ac:dyDescent="0.35">
      <c r="A1420" s="13">
        <v>43368</v>
      </c>
      <c r="B1420">
        <v>726.72</v>
      </c>
      <c r="C1420">
        <v>939.77</v>
      </c>
      <c r="D1420">
        <v>1215.25</v>
      </c>
      <c r="E1420">
        <v>974.42</v>
      </c>
      <c r="G1420" s="13">
        <v>43368</v>
      </c>
      <c r="H1420">
        <v>72.194703201626496</v>
      </c>
      <c r="I1420">
        <v>40.900287677731328</v>
      </c>
      <c r="J1420">
        <v>64.257123670838581</v>
      </c>
      <c r="K1420">
        <v>28.900904321106658</v>
      </c>
    </row>
    <row r="1421" spans="1:11" x14ac:dyDescent="0.35">
      <c r="A1421" s="13">
        <v>43369</v>
      </c>
      <c r="B1421">
        <v>724.73</v>
      </c>
      <c r="C1421">
        <v>939.06</v>
      </c>
      <c r="D1421">
        <v>1211.04</v>
      </c>
      <c r="E1421">
        <v>972.59</v>
      </c>
      <c r="G1421" s="13">
        <v>43369</v>
      </c>
      <c r="H1421">
        <v>71.99701019830853</v>
      </c>
      <c r="I1421">
        <v>40.869387346532001</v>
      </c>
      <c r="J1421">
        <v>64.034517218952757</v>
      </c>
      <c r="K1421">
        <v>28.846627258949042</v>
      </c>
    </row>
    <row r="1422" spans="1:11" x14ac:dyDescent="0.35">
      <c r="A1422" s="13">
        <v>43370</v>
      </c>
      <c r="B1422">
        <v>736.97</v>
      </c>
      <c r="C1422">
        <v>961.66</v>
      </c>
      <c r="D1422">
        <v>1228.55</v>
      </c>
      <c r="E1422">
        <v>1004.46</v>
      </c>
      <c r="G1422" s="13">
        <v>43370</v>
      </c>
      <c r="H1422">
        <v>73.212971183540674</v>
      </c>
      <c r="I1422">
        <v>41.852975353721767</v>
      </c>
      <c r="J1422">
        <v>64.960369706487327</v>
      </c>
      <c r="K1422">
        <v>29.791878609202186</v>
      </c>
    </row>
    <row r="1423" spans="1:11" x14ac:dyDescent="0.35">
      <c r="A1423" s="13">
        <v>43371</v>
      </c>
      <c r="B1423">
        <v>745.64</v>
      </c>
      <c r="C1423">
        <v>980.79</v>
      </c>
      <c r="D1423">
        <v>1243.46</v>
      </c>
      <c r="E1423">
        <v>1031.25</v>
      </c>
      <c r="G1423" s="13">
        <v>43371</v>
      </c>
      <c r="H1423">
        <v>74.074276881413439</v>
      </c>
      <c r="I1423">
        <v>42.685543432373997</v>
      </c>
      <c r="J1423">
        <v>65.748745525398832</v>
      </c>
      <c r="K1423">
        <v>30.586459207673531</v>
      </c>
    </row>
    <row r="1424" spans="1:11" x14ac:dyDescent="0.35">
      <c r="A1424" s="13">
        <v>43374</v>
      </c>
      <c r="B1424">
        <v>744.32</v>
      </c>
      <c r="C1424">
        <v>970.94</v>
      </c>
      <c r="D1424">
        <v>1239.26</v>
      </c>
      <c r="E1424">
        <v>1011.54</v>
      </c>
      <c r="G1424" s="13">
        <v>43374</v>
      </c>
      <c r="H1424">
        <v>73.943143833986454</v>
      </c>
      <c r="I1424">
        <v>42.25685573897492</v>
      </c>
      <c r="J1424">
        <v>65.526667829930801</v>
      </c>
      <c r="K1424">
        <v>30.001868554598868</v>
      </c>
    </row>
    <row r="1425" spans="1:11" x14ac:dyDescent="0.35">
      <c r="A1425" s="13">
        <v>43375</v>
      </c>
      <c r="B1425">
        <v>744.44</v>
      </c>
      <c r="C1425">
        <v>966.65</v>
      </c>
      <c r="D1425">
        <v>1241.0999999999999</v>
      </c>
      <c r="E1425">
        <v>1002.75</v>
      </c>
      <c r="G1425" s="13">
        <v>43375</v>
      </c>
      <c r="H1425">
        <v>73.95506502011618</v>
      </c>
      <c r="I1425">
        <v>42.070148103981815</v>
      </c>
      <c r="J1425">
        <v>65.623959010802508</v>
      </c>
      <c r="K1425">
        <v>29.741160698661464</v>
      </c>
    </row>
    <row r="1426" spans="1:11" x14ac:dyDescent="0.35">
      <c r="A1426" s="13">
        <v>43376</v>
      </c>
      <c r="B1426">
        <v>733.82</v>
      </c>
      <c r="C1426">
        <v>950.4</v>
      </c>
      <c r="D1426">
        <v>1224.81</v>
      </c>
      <c r="E1426">
        <v>979.36</v>
      </c>
      <c r="G1426" s="13">
        <v>43376</v>
      </c>
      <c r="H1426">
        <v>72.900040047635343</v>
      </c>
      <c r="I1426">
        <v>41.362922213856429</v>
      </c>
      <c r="J1426">
        <v>64.762614806237224</v>
      </c>
      <c r="K1426">
        <v>29.047422729335416</v>
      </c>
    </row>
    <row r="1427" spans="1:11" x14ac:dyDescent="0.35">
      <c r="A1427" s="13">
        <v>43377</v>
      </c>
      <c r="B1427">
        <v>712.8</v>
      </c>
      <c r="C1427">
        <v>915.59</v>
      </c>
      <c r="D1427">
        <v>1203.1600000000001</v>
      </c>
      <c r="E1427">
        <v>926.22</v>
      </c>
      <c r="G1427" s="13">
        <v>43377</v>
      </c>
      <c r="H1427">
        <v>70.81184561057816</v>
      </c>
      <c r="I1427">
        <v>39.847935553224758</v>
      </c>
      <c r="J1427">
        <v>63.617857161741327</v>
      </c>
      <c r="K1427">
        <v>27.471311754988005</v>
      </c>
    </row>
    <row r="1428" spans="1:11" x14ac:dyDescent="0.35">
      <c r="A1428" s="13">
        <v>43378</v>
      </c>
      <c r="B1428">
        <v>713.7</v>
      </c>
      <c r="C1428">
        <v>914.16</v>
      </c>
      <c r="D1428">
        <v>1198.1400000000001</v>
      </c>
      <c r="E1428">
        <v>929.04</v>
      </c>
      <c r="G1428" s="13">
        <v>43378</v>
      </c>
      <c r="H1428">
        <v>70.901254506551126</v>
      </c>
      <c r="I1428">
        <v>39.785699674893721</v>
      </c>
      <c r="J1428">
        <v>63.352421440015256</v>
      </c>
      <c r="K1428">
        <v>27.554951817984985</v>
      </c>
    </row>
    <row r="1429" spans="1:11" x14ac:dyDescent="0.35">
      <c r="A1429" s="13">
        <v>43381</v>
      </c>
      <c r="B1429">
        <v>714.35</v>
      </c>
      <c r="C1429">
        <v>927.88</v>
      </c>
      <c r="D1429">
        <v>1202.47</v>
      </c>
      <c r="E1429">
        <v>961.13</v>
      </c>
      <c r="G1429" s="13">
        <v>43381</v>
      </c>
      <c r="H1429">
        <v>70.965827598087145</v>
      </c>
      <c r="I1429">
        <v>40.382815934125738</v>
      </c>
      <c r="J1429">
        <v>63.58137296891443</v>
      </c>
      <c r="K1429">
        <v>28.506728279535768</v>
      </c>
    </row>
    <row r="1430" spans="1:11" x14ac:dyDescent="0.35">
      <c r="A1430" s="13">
        <v>43382</v>
      </c>
      <c r="B1430">
        <v>726.39</v>
      </c>
      <c r="C1430">
        <v>941.25</v>
      </c>
      <c r="D1430">
        <v>1226.04</v>
      </c>
      <c r="E1430">
        <v>976.87</v>
      </c>
      <c r="G1430" s="13">
        <v>43382</v>
      </c>
      <c r="H1430">
        <v>72.161919939769746</v>
      </c>
      <c r="I1430">
        <v>40.964699635724287</v>
      </c>
      <c r="J1430">
        <v>64.827651845624288</v>
      </c>
      <c r="K1430">
        <v>28.97357033328489</v>
      </c>
    </row>
    <row r="1431" spans="1:11" x14ac:dyDescent="0.35">
      <c r="A1431" s="13">
        <v>43383</v>
      </c>
      <c r="B1431">
        <v>706.69</v>
      </c>
      <c r="C1431">
        <v>920.19</v>
      </c>
      <c r="D1431">
        <v>1191.43</v>
      </c>
      <c r="E1431">
        <v>965.07</v>
      </c>
      <c r="G1431" s="13">
        <v>43383</v>
      </c>
      <c r="H1431">
        <v>70.204858550139576</v>
      </c>
      <c r="I1431">
        <v>40.048134882121786</v>
      </c>
      <c r="J1431">
        <v>62.997625883684186</v>
      </c>
      <c r="K1431">
        <v>28.623587090957088</v>
      </c>
    </row>
    <row r="1432" spans="1:11" x14ac:dyDescent="0.35">
      <c r="A1432" s="13">
        <v>43384</v>
      </c>
      <c r="B1432">
        <v>716.4</v>
      </c>
      <c r="C1432">
        <v>934.49</v>
      </c>
      <c r="D1432">
        <v>1205.77</v>
      </c>
      <c r="E1432">
        <v>979.22</v>
      </c>
      <c r="G1432" s="13">
        <v>43384</v>
      </c>
      <c r="H1432">
        <v>71.169481194469967</v>
      </c>
      <c r="I1432">
        <v>40.670493665432126</v>
      </c>
      <c r="J1432">
        <v>63.755862586782165</v>
      </c>
      <c r="K1432">
        <v>29.043270385782375</v>
      </c>
    </row>
    <row r="1433" spans="1:11" x14ac:dyDescent="0.35">
      <c r="A1433" s="13">
        <v>43385</v>
      </c>
      <c r="B1433">
        <v>740.26</v>
      </c>
      <c r="C1433">
        <v>963.68</v>
      </c>
      <c r="D1433">
        <v>1242.07</v>
      </c>
      <c r="E1433">
        <v>1007.89</v>
      </c>
      <c r="G1433" s="13">
        <v>43385</v>
      </c>
      <c r="H1433">
        <v>73.539810369930692</v>
      </c>
      <c r="I1433">
        <v>41.940888972063512</v>
      </c>
      <c r="J1433">
        <v>65.675248383327272</v>
      </c>
      <c r="K1433">
        <v>29.893611026251708</v>
      </c>
    </row>
    <row r="1434" spans="1:11" x14ac:dyDescent="0.35">
      <c r="A1434" s="13">
        <v>43388</v>
      </c>
      <c r="B1434">
        <v>762.57</v>
      </c>
      <c r="C1434">
        <v>999.67</v>
      </c>
      <c r="D1434">
        <v>1272.8399999999999</v>
      </c>
      <c r="E1434">
        <v>1055.04</v>
      </c>
      <c r="G1434" s="13">
        <v>43388</v>
      </c>
      <c r="H1434">
        <v>75.756157557882432</v>
      </c>
      <c r="I1434">
        <v>43.507231112716596</v>
      </c>
      <c r="J1434">
        <v>67.302231880839472</v>
      </c>
      <c r="K1434">
        <v>31.292061015722552</v>
      </c>
    </row>
    <row r="1435" spans="1:11" x14ac:dyDescent="0.35">
      <c r="A1435" s="13">
        <v>43389</v>
      </c>
      <c r="B1435">
        <v>765.73</v>
      </c>
      <c r="C1435">
        <v>1003.14</v>
      </c>
      <c r="D1435">
        <v>1277.6600000000001</v>
      </c>
      <c r="E1435">
        <v>1061.1500000000001</v>
      </c>
      <c r="G1435" s="13">
        <v>43389</v>
      </c>
      <c r="H1435">
        <v>76.070082125965229</v>
      </c>
      <c r="I1435">
        <v>43.65825104125414</v>
      </c>
      <c r="J1435">
        <v>67.557092474209924</v>
      </c>
      <c r="K1435">
        <v>31.473281152216018</v>
      </c>
    </row>
    <row r="1436" spans="1:11" x14ac:dyDescent="0.35">
      <c r="A1436" s="13">
        <v>43390</v>
      </c>
      <c r="B1436">
        <v>783.85</v>
      </c>
      <c r="C1436">
        <v>1027.9100000000001</v>
      </c>
      <c r="D1436">
        <v>1303.06</v>
      </c>
      <c r="E1436">
        <v>1103.76</v>
      </c>
      <c r="G1436" s="13">
        <v>43390</v>
      </c>
      <c r="H1436">
        <v>77.870181231554014</v>
      </c>
      <c r="I1436">
        <v>44.736280905771423</v>
      </c>
      <c r="J1436">
        <v>68.900133775373718</v>
      </c>
      <c r="K1436">
        <v>32.737076572181074</v>
      </c>
    </row>
    <row r="1437" spans="1:11" x14ac:dyDescent="0.35">
      <c r="A1437" s="13">
        <v>43391</v>
      </c>
      <c r="B1437">
        <v>794.77</v>
      </c>
      <c r="C1437">
        <v>1040.1099999999999</v>
      </c>
      <c r="D1437">
        <v>1318.24</v>
      </c>
      <c r="E1437">
        <v>1115.77</v>
      </c>
      <c r="G1437" s="13">
        <v>43391</v>
      </c>
      <c r="H1437">
        <v>78.955009169359158</v>
      </c>
      <c r="I1437">
        <v>45.267244343280936</v>
      </c>
      <c r="J1437">
        <v>69.702786017565316</v>
      </c>
      <c r="K1437">
        <v>33.093288329838444</v>
      </c>
    </row>
    <row r="1438" spans="1:11" x14ac:dyDescent="0.35">
      <c r="A1438" s="13">
        <v>43392</v>
      </c>
      <c r="B1438">
        <v>780.6</v>
      </c>
      <c r="C1438">
        <v>1022.78</v>
      </c>
      <c r="D1438">
        <v>1293.47</v>
      </c>
      <c r="E1438">
        <v>1092.3800000000001</v>
      </c>
      <c r="G1438" s="13">
        <v>43392</v>
      </c>
      <c r="H1438">
        <v>77.547315773873905</v>
      </c>
      <c r="I1438">
        <v>44.513015132457994</v>
      </c>
      <c r="J1438">
        <v>68.393056370721723</v>
      </c>
      <c r="K1438">
        <v>32.3995503605124</v>
      </c>
    </row>
    <row r="1439" spans="1:11" x14ac:dyDescent="0.35">
      <c r="A1439" s="13">
        <v>43395</v>
      </c>
      <c r="B1439">
        <v>757.42</v>
      </c>
      <c r="C1439">
        <v>992.82</v>
      </c>
      <c r="D1439">
        <v>1251.8499999999999</v>
      </c>
      <c r="E1439">
        <v>1063.27</v>
      </c>
      <c r="G1439" s="13">
        <v>43395</v>
      </c>
      <c r="H1439">
        <v>75.244539986481641</v>
      </c>
      <c r="I1439">
        <v>43.209108199032976</v>
      </c>
      <c r="J1439">
        <v>66.192372159917113</v>
      </c>
      <c r="K1439">
        <v>31.536159497447791</v>
      </c>
    </row>
    <row r="1440" spans="1:11" x14ac:dyDescent="0.35">
      <c r="A1440" s="13">
        <v>43396</v>
      </c>
      <c r="B1440">
        <v>734.59</v>
      </c>
      <c r="C1440">
        <v>962.83</v>
      </c>
      <c r="D1440">
        <v>1217.97</v>
      </c>
      <c r="E1440">
        <v>1025.83</v>
      </c>
      <c r="G1440" s="13">
        <v>43396</v>
      </c>
      <c r="H1440">
        <v>72.976534325301088</v>
      </c>
      <c r="I1440">
        <v>41.903895617810804</v>
      </c>
      <c r="J1440">
        <v>64.400945416475011</v>
      </c>
      <c r="K1440">
        <v>30.425704192977197</v>
      </c>
    </row>
    <row r="1441" spans="1:11" x14ac:dyDescent="0.35">
      <c r="A1441" s="13">
        <v>43397</v>
      </c>
      <c r="B1441">
        <v>733.86</v>
      </c>
      <c r="C1441">
        <v>968.15</v>
      </c>
      <c r="D1441">
        <v>1209.42</v>
      </c>
      <c r="E1441">
        <v>1034.24</v>
      </c>
      <c r="G1441" s="13">
        <v>43397</v>
      </c>
      <c r="H1441">
        <v>72.904013776345252</v>
      </c>
      <c r="I1441">
        <v>42.135430493839543</v>
      </c>
      <c r="J1441">
        <v>63.948858679272242</v>
      </c>
      <c r="K1441">
        <v>30.675141402127778</v>
      </c>
    </row>
    <row r="1442" spans="1:11" x14ac:dyDescent="0.35">
      <c r="A1442" s="13">
        <v>43398</v>
      </c>
      <c r="B1442">
        <v>743.1</v>
      </c>
      <c r="C1442">
        <v>986.73</v>
      </c>
      <c r="D1442">
        <v>1231.3399999999999</v>
      </c>
      <c r="E1442">
        <v>1044.9000000000001</v>
      </c>
      <c r="G1442" s="13">
        <v>43398</v>
      </c>
      <c r="H1442">
        <v>73.821945108334219</v>
      </c>
      <c r="I1442">
        <v>42.944061696210596</v>
      </c>
      <c r="J1442">
        <v>65.107892747048226</v>
      </c>
      <c r="K1442">
        <v>30.991312704095105</v>
      </c>
    </row>
    <row r="1443" spans="1:11" x14ac:dyDescent="0.35">
      <c r="A1443" s="13">
        <v>43399</v>
      </c>
      <c r="B1443">
        <v>725.78</v>
      </c>
      <c r="C1443">
        <v>967.32</v>
      </c>
      <c r="D1443">
        <v>1196.92</v>
      </c>
      <c r="E1443">
        <v>1025.8499999999999</v>
      </c>
      <c r="G1443" s="13">
        <v>43399</v>
      </c>
      <c r="H1443">
        <v>72.101320576943635</v>
      </c>
      <c r="I1443">
        <v>42.099307571451604</v>
      </c>
      <c r="J1443">
        <v>63.287913157045963</v>
      </c>
      <c r="K1443">
        <v>30.426297384913347</v>
      </c>
    </row>
    <row r="1444" spans="1:11" x14ac:dyDescent="0.35">
      <c r="A1444" s="13">
        <v>43403</v>
      </c>
      <c r="B1444">
        <v>738.43</v>
      </c>
      <c r="C1444">
        <v>978.41</v>
      </c>
      <c r="D1444">
        <v>1210.3399999999999</v>
      </c>
      <c r="E1444">
        <v>1045.96</v>
      </c>
      <c r="G1444" s="13">
        <v>43403</v>
      </c>
      <c r="H1444">
        <v>73.358012281452346</v>
      </c>
      <c r="I1444">
        <v>42.581962040466401</v>
      </c>
      <c r="J1444">
        <v>63.997504269708088</v>
      </c>
      <c r="K1444">
        <v>31.022751876710988</v>
      </c>
    </row>
    <row r="1445" spans="1:11" x14ac:dyDescent="0.35">
      <c r="A1445" s="13">
        <v>43404</v>
      </c>
      <c r="B1445">
        <v>754.47</v>
      </c>
      <c r="C1445">
        <v>986.27</v>
      </c>
      <c r="D1445">
        <v>1242.43</v>
      </c>
      <c r="E1445">
        <v>1042.6600000000001</v>
      </c>
      <c r="G1445" s="13">
        <v>43404</v>
      </c>
      <c r="H1445">
        <v>74.951477494125854</v>
      </c>
      <c r="I1445">
        <v>42.924041763320893</v>
      </c>
      <c r="J1445">
        <v>65.694283614367393</v>
      </c>
      <c r="K1445">
        <v>30.924875207246433</v>
      </c>
    </row>
    <row r="1446" spans="1:11" x14ac:dyDescent="0.35">
      <c r="A1446" s="13">
        <v>43405</v>
      </c>
      <c r="B1446">
        <v>749.78</v>
      </c>
      <c r="C1446">
        <v>994.58</v>
      </c>
      <c r="D1446">
        <v>1225.52</v>
      </c>
      <c r="E1446">
        <v>1065.79</v>
      </c>
      <c r="G1446" s="13">
        <v>43405</v>
      </c>
      <c r="H1446">
        <v>74.485557802889019</v>
      </c>
      <c r="I1446">
        <v>43.285706203132712</v>
      </c>
      <c r="J1446">
        <v>64.800156511899687</v>
      </c>
      <c r="K1446">
        <v>31.610901681402542</v>
      </c>
    </row>
    <row r="1447" spans="1:11" x14ac:dyDescent="0.35">
      <c r="A1447" s="13">
        <v>43406</v>
      </c>
      <c r="B1447">
        <v>776.9</v>
      </c>
      <c r="C1447">
        <v>1027.72</v>
      </c>
      <c r="D1447">
        <v>1271.3</v>
      </c>
      <c r="E1447">
        <v>1097.94</v>
      </c>
      <c r="G1447" s="13">
        <v>43406</v>
      </c>
      <c r="H1447">
        <v>77.17974586820732</v>
      </c>
      <c r="I1447">
        <v>44.728011803056113</v>
      </c>
      <c r="J1447">
        <v>67.220803392501196</v>
      </c>
      <c r="K1447">
        <v>32.564457718761773</v>
      </c>
    </row>
    <row r="1448" spans="1:11" x14ac:dyDescent="0.35">
      <c r="A1448" s="13">
        <v>43409</v>
      </c>
      <c r="B1448">
        <v>790.34</v>
      </c>
      <c r="C1448">
        <v>1055.48</v>
      </c>
      <c r="D1448">
        <v>1301.97</v>
      </c>
      <c r="E1448">
        <v>1137.71</v>
      </c>
      <c r="G1448" s="13">
        <v>43409</v>
      </c>
      <c r="H1448">
        <v>78.514918714736737</v>
      </c>
      <c r="I1448">
        <v>45.936171231356461</v>
      </c>
      <c r="J1448">
        <v>68.84249932583559</v>
      </c>
      <c r="K1448">
        <v>33.744019883793698</v>
      </c>
    </row>
    <row r="1449" spans="1:11" x14ac:dyDescent="0.35">
      <c r="A1449" s="13">
        <v>43410</v>
      </c>
      <c r="B1449">
        <v>793.08</v>
      </c>
      <c r="C1449">
        <v>1059.8800000000001</v>
      </c>
      <c r="D1449">
        <v>1304.45</v>
      </c>
      <c r="E1449">
        <v>1143.18</v>
      </c>
      <c r="G1449" s="13">
        <v>43410</v>
      </c>
      <c r="H1449">
        <v>78.787119131365515</v>
      </c>
      <c r="I1449">
        <v>46.127666241605802</v>
      </c>
      <c r="J1449">
        <v>68.973630917445277</v>
      </c>
      <c r="K1449">
        <v>33.906257878330401</v>
      </c>
    </row>
    <row r="1450" spans="1:11" x14ac:dyDescent="0.35">
      <c r="A1450" s="13">
        <v>43411</v>
      </c>
      <c r="B1450">
        <v>791.06</v>
      </c>
      <c r="C1450">
        <v>1059.5899999999999</v>
      </c>
      <c r="D1450">
        <v>1297.4000000000001</v>
      </c>
      <c r="E1450">
        <v>1146.54</v>
      </c>
      <c r="G1450" s="13">
        <v>43411</v>
      </c>
      <c r="H1450">
        <v>78.586445831515093</v>
      </c>
      <c r="I1450">
        <v>46.115044979566633</v>
      </c>
      <c r="J1450">
        <v>68.600857642909659</v>
      </c>
      <c r="K1450">
        <v>34.005914123603404</v>
      </c>
    </row>
    <row r="1451" spans="1:11" x14ac:dyDescent="0.35">
      <c r="A1451" s="13">
        <v>43412</v>
      </c>
      <c r="B1451">
        <v>771.98</v>
      </c>
      <c r="C1451">
        <v>1031.79</v>
      </c>
      <c r="D1451">
        <v>1253.46</v>
      </c>
      <c r="E1451">
        <v>1124.82</v>
      </c>
      <c r="G1451" s="13">
        <v>43412</v>
      </c>
      <c r="H1451">
        <v>76.690977236888514</v>
      </c>
      <c r="I1451">
        <v>44.905144687536747</v>
      </c>
      <c r="J1451">
        <v>66.277501943179857</v>
      </c>
      <c r="K1451">
        <v>33.361707680945784</v>
      </c>
    </row>
    <row r="1452" spans="1:11" x14ac:dyDescent="0.35">
      <c r="A1452" s="13">
        <v>43413</v>
      </c>
      <c r="B1452">
        <v>760.66</v>
      </c>
      <c r="C1452">
        <v>1018.36</v>
      </c>
      <c r="D1452">
        <v>1232.95</v>
      </c>
      <c r="E1452">
        <v>1107.3599999999999</v>
      </c>
      <c r="G1452" s="13">
        <v>43413</v>
      </c>
      <c r="H1452">
        <v>75.566412011984269</v>
      </c>
      <c r="I1452">
        <v>44.320649690343892</v>
      </c>
      <c r="J1452">
        <v>65.193022530310984</v>
      </c>
      <c r="K1452">
        <v>32.843851120687859</v>
      </c>
    </row>
    <row r="1453" spans="1:11" x14ac:dyDescent="0.35">
      <c r="A1453" s="13">
        <v>43416</v>
      </c>
      <c r="B1453">
        <v>749.82</v>
      </c>
      <c r="C1453">
        <v>1011.24</v>
      </c>
      <c r="D1453">
        <v>1219.1300000000001</v>
      </c>
      <c r="E1453">
        <v>1094.9100000000001</v>
      </c>
      <c r="G1453" s="13">
        <v>43416</v>
      </c>
      <c r="H1453">
        <v>74.489531531598942</v>
      </c>
      <c r="I1453">
        <v>44.010775946485872</v>
      </c>
      <c r="J1453">
        <v>64.462281160937621</v>
      </c>
      <c r="K1453">
        <v>32.474589140435228</v>
      </c>
    </row>
    <row r="1454" spans="1:11" x14ac:dyDescent="0.35">
      <c r="A1454" s="13">
        <v>43417</v>
      </c>
      <c r="B1454">
        <v>756.48</v>
      </c>
      <c r="C1454">
        <v>1026.82</v>
      </c>
      <c r="D1454">
        <v>1234.52</v>
      </c>
      <c r="E1454">
        <v>1118.3399999999999</v>
      </c>
      <c r="G1454" s="13">
        <v>43417</v>
      </c>
      <c r="H1454">
        <v>75.151157361798781</v>
      </c>
      <c r="I1454">
        <v>44.688842369141469</v>
      </c>
      <c r="J1454">
        <v>65.276037287902597</v>
      </c>
      <c r="K1454">
        <v>33.169513493633566</v>
      </c>
    </row>
    <row r="1455" spans="1:11" x14ac:dyDescent="0.35">
      <c r="A1455" s="13">
        <v>43418</v>
      </c>
      <c r="B1455">
        <v>753.56</v>
      </c>
      <c r="C1455">
        <v>1032.44</v>
      </c>
      <c r="D1455">
        <v>1234.96</v>
      </c>
      <c r="E1455">
        <v>1126.0899999999999</v>
      </c>
      <c r="G1455" s="13">
        <v>43418</v>
      </c>
      <c r="H1455">
        <v>74.861075165975421</v>
      </c>
      <c r="I1455">
        <v>44.933433723141761</v>
      </c>
      <c r="J1455">
        <v>65.299302570284965</v>
      </c>
      <c r="K1455">
        <v>33.399375368891235</v>
      </c>
    </row>
    <row r="1456" spans="1:11" x14ac:dyDescent="0.35">
      <c r="A1456" s="13">
        <v>43419</v>
      </c>
      <c r="B1456">
        <v>759.16</v>
      </c>
      <c r="C1456">
        <v>1037.81</v>
      </c>
      <c r="D1456">
        <v>1241.0999999999999</v>
      </c>
      <c r="E1456">
        <v>1123.2</v>
      </c>
      <c r="G1456" s="13">
        <v>43419</v>
      </c>
      <c r="H1456">
        <v>75.417397185362674</v>
      </c>
      <c r="I1456">
        <v>45.167144678832422</v>
      </c>
      <c r="J1456">
        <v>65.623959010802508</v>
      </c>
      <c r="K1456">
        <v>33.313659134117735</v>
      </c>
    </row>
    <row r="1457" spans="1:11" x14ac:dyDescent="0.35">
      <c r="A1457" s="13">
        <v>43420</v>
      </c>
      <c r="B1457">
        <v>767.86</v>
      </c>
      <c r="C1457">
        <v>1054.17</v>
      </c>
      <c r="D1457">
        <v>1259.6600000000001</v>
      </c>
      <c r="E1457">
        <v>1148.8800000000001</v>
      </c>
      <c r="G1457" s="13">
        <v>43420</v>
      </c>
      <c r="H1457">
        <v>76.281683179767896</v>
      </c>
      <c r="I1457">
        <v>45.87915794421405</v>
      </c>
      <c r="J1457">
        <v>66.605330922204089</v>
      </c>
      <c r="K1457">
        <v>34.075317580132818</v>
      </c>
    </row>
    <row r="1458" spans="1:11" x14ac:dyDescent="0.35">
      <c r="A1458" s="13">
        <v>43423</v>
      </c>
      <c r="B1458">
        <v>764.3</v>
      </c>
      <c r="C1458">
        <v>1061.24</v>
      </c>
      <c r="D1458">
        <v>1259.73</v>
      </c>
      <c r="E1458">
        <v>1160.6300000000001</v>
      </c>
      <c r="G1458" s="13">
        <v>43423</v>
      </c>
      <c r="H1458">
        <v>75.928021324585984</v>
      </c>
      <c r="I1458">
        <v>46.186855608410141</v>
      </c>
      <c r="J1458">
        <v>66.609032217128558</v>
      </c>
      <c r="K1458">
        <v>34.423817842620252</v>
      </c>
    </row>
    <row r="1459" spans="1:11" x14ac:dyDescent="0.35">
      <c r="A1459" s="13">
        <v>43424</v>
      </c>
      <c r="B1459">
        <v>736.73</v>
      </c>
      <c r="C1459">
        <v>1026.17</v>
      </c>
      <c r="D1459">
        <v>1213.94</v>
      </c>
      <c r="E1459">
        <v>1125.83</v>
      </c>
      <c r="G1459" s="13">
        <v>43424</v>
      </c>
      <c r="H1459">
        <v>73.189128811281222</v>
      </c>
      <c r="I1459">
        <v>44.660553333536463</v>
      </c>
      <c r="J1459">
        <v>64.187856580109269</v>
      </c>
      <c r="K1459">
        <v>33.391663873721299</v>
      </c>
    </row>
    <row r="1460" spans="1:11" x14ac:dyDescent="0.35">
      <c r="A1460" s="13">
        <v>43425</v>
      </c>
      <c r="B1460">
        <v>744.73</v>
      </c>
      <c r="C1460">
        <v>1037.5999999999999</v>
      </c>
      <c r="D1460">
        <v>1226.98</v>
      </c>
      <c r="E1460">
        <v>1130.1500000000001</v>
      </c>
      <c r="G1460" s="13">
        <v>43425</v>
      </c>
      <c r="H1460">
        <v>73.983874553263021</v>
      </c>
      <c r="I1460">
        <v>45.158005144252343</v>
      </c>
      <c r="J1460">
        <v>64.877354948895714</v>
      </c>
      <c r="K1460">
        <v>33.519793331929449</v>
      </c>
    </row>
    <row r="1461" spans="1:11" x14ac:dyDescent="0.35">
      <c r="A1461" s="13">
        <v>43426</v>
      </c>
      <c r="B1461">
        <v>748.51</v>
      </c>
      <c r="C1461">
        <v>1044.22</v>
      </c>
      <c r="D1461">
        <v>1233.9100000000001</v>
      </c>
      <c r="E1461">
        <v>1136.1300000000001</v>
      </c>
      <c r="G1461" s="13">
        <v>43426</v>
      </c>
      <c r="H1461">
        <v>74.359391916349409</v>
      </c>
      <c r="I1461">
        <v>45.446118091491122</v>
      </c>
      <c r="J1461">
        <v>65.243783146417968</v>
      </c>
      <c r="K1461">
        <v>33.697157720837943</v>
      </c>
    </row>
    <row r="1462" spans="1:11" x14ac:dyDescent="0.35">
      <c r="A1462" s="13">
        <v>43427</v>
      </c>
      <c r="B1462">
        <v>753.56</v>
      </c>
      <c r="C1462">
        <v>1056.3900000000001</v>
      </c>
      <c r="D1462">
        <v>1243.23</v>
      </c>
      <c r="E1462">
        <v>1149.6199999999999</v>
      </c>
      <c r="G1462" s="13">
        <v>43427</v>
      </c>
      <c r="H1462">
        <v>74.861075165975421</v>
      </c>
      <c r="I1462">
        <v>45.975775881203489</v>
      </c>
      <c r="J1462">
        <v>65.736584127789868</v>
      </c>
      <c r="K1462">
        <v>34.097265681770317</v>
      </c>
    </row>
    <row r="1463" spans="1:11" x14ac:dyDescent="0.35">
      <c r="A1463" s="13">
        <v>43430</v>
      </c>
      <c r="B1463">
        <v>766.09</v>
      </c>
      <c r="C1463">
        <v>1075.1199999999999</v>
      </c>
      <c r="D1463">
        <v>1258.6300000000001</v>
      </c>
      <c r="E1463">
        <v>1174.57</v>
      </c>
      <c r="G1463" s="13">
        <v>43430</v>
      </c>
      <c r="H1463">
        <v>76.105845684354421</v>
      </c>
      <c r="I1463">
        <v>46.790935322560308</v>
      </c>
      <c r="J1463">
        <v>66.550869011172651</v>
      </c>
      <c r="K1463">
        <v>34.837272622115975</v>
      </c>
    </row>
    <row r="1464" spans="1:11" x14ac:dyDescent="0.35">
      <c r="A1464" s="13">
        <v>43431</v>
      </c>
      <c r="B1464">
        <v>768.18</v>
      </c>
      <c r="C1464">
        <v>1076.26</v>
      </c>
      <c r="D1464">
        <v>1255.8499999999999</v>
      </c>
      <c r="E1464">
        <v>1171.21</v>
      </c>
      <c r="G1464" s="13">
        <v>43431</v>
      </c>
      <c r="H1464">
        <v>76.313473009447151</v>
      </c>
      <c r="I1464">
        <v>46.840549938852185</v>
      </c>
      <c r="J1464">
        <v>66.403874727029518</v>
      </c>
      <c r="K1464">
        <v>34.737616376842972</v>
      </c>
    </row>
    <row r="1465" spans="1:11" x14ac:dyDescent="0.35">
      <c r="A1465" s="13">
        <v>43432</v>
      </c>
      <c r="B1465">
        <v>772.39</v>
      </c>
      <c r="C1465">
        <v>1083.1099999999999</v>
      </c>
      <c r="D1465">
        <v>1259.82</v>
      </c>
      <c r="E1465">
        <v>1178.72</v>
      </c>
      <c r="G1465" s="13">
        <v>43432</v>
      </c>
      <c r="H1465">
        <v>76.731707956165081</v>
      </c>
      <c r="I1465">
        <v>47.138672852535805</v>
      </c>
      <c r="J1465">
        <v>66.613791024888585</v>
      </c>
      <c r="K1465">
        <v>34.960359948866852</v>
      </c>
    </row>
    <row r="1466" spans="1:11" x14ac:dyDescent="0.35">
      <c r="A1466" s="13">
        <v>43433</v>
      </c>
      <c r="B1466">
        <v>787.74</v>
      </c>
      <c r="C1466">
        <v>1104.5</v>
      </c>
      <c r="D1466">
        <v>1284.74</v>
      </c>
      <c r="E1466">
        <v>1207.6600000000001</v>
      </c>
      <c r="G1466" s="13">
        <v>43433</v>
      </c>
      <c r="H1466">
        <v>78.256626348592661</v>
      </c>
      <c r="I1466">
        <v>48.069599731907012</v>
      </c>
      <c r="J1466">
        <v>67.931452017998893</v>
      </c>
      <c r="K1466">
        <v>35.818708680474202</v>
      </c>
    </row>
    <row r="1467" spans="1:11" x14ac:dyDescent="0.35">
      <c r="A1467" s="13">
        <v>43434</v>
      </c>
      <c r="B1467">
        <v>787.44</v>
      </c>
      <c r="C1467">
        <v>1108.97</v>
      </c>
      <c r="D1467">
        <v>1286.3699999999999</v>
      </c>
      <c r="E1467">
        <v>1221.5</v>
      </c>
      <c r="G1467" s="13">
        <v>43434</v>
      </c>
      <c r="H1467">
        <v>78.226823383268339</v>
      </c>
      <c r="I1467">
        <v>48.264141253683043</v>
      </c>
      <c r="J1467">
        <v>68.017639314097195</v>
      </c>
      <c r="K1467">
        <v>36.229197500289182</v>
      </c>
    </row>
    <row r="1468" spans="1:11" x14ac:dyDescent="0.35">
      <c r="A1468" s="13">
        <v>43437</v>
      </c>
      <c r="B1468">
        <v>785.57</v>
      </c>
      <c r="C1468">
        <v>1098.76</v>
      </c>
      <c r="D1468">
        <v>1298.1400000000001</v>
      </c>
      <c r="E1468">
        <v>1205.29</v>
      </c>
      <c r="G1468" s="13">
        <v>43437</v>
      </c>
      <c r="H1468">
        <v>78.0410515660801</v>
      </c>
      <c r="I1468">
        <v>47.819785786718107</v>
      </c>
      <c r="J1468">
        <v>68.639985617825459</v>
      </c>
      <c r="K1468">
        <v>35.74841543604056</v>
      </c>
    </row>
    <row r="1469" spans="1:11" x14ac:dyDescent="0.35">
      <c r="A1469" s="13">
        <v>43438</v>
      </c>
      <c r="B1469">
        <v>765.14</v>
      </c>
      <c r="C1469">
        <v>1065.8900000000001</v>
      </c>
      <c r="D1469">
        <v>1260.5</v>
      </c>
      <c r="E1469">
        <v>1170.8699999999999</v>
      </c>
      <c r="G1469" s="13">
        <v>43438</v>
      </c>
      <c r="H1469">
        <v>76.01146962749408</v>
      </c>
      <c r="I1469">
        <v>46.389231016969099</v>
      </c>
      <c r="J1469">
        <v>66.649746461297696</v>
      </c>
      <c r="K1469">
        <v>34.72753211392844</v>
      </c>
    </row>
    <row r="1470" spans="1:11" x14ac:dyDescent="0.35">
      <c r="A1470" s="13">
        <v>43439</v>
      </c>
      <c r="B1470">
        <v>761.84</v>
      </c>
      <c r="C1470">
        <v>1051.83</v>
      </c>
      <c r="D1470">
        <v>1259.5899999999999</v>
      </c>
      <c r="E1470">
        <v>1135.32</v>
      </c>
      <c r="G1470" s="13">
        <v>43439</v>
      </c>
      <c r="H1470">
        <v>75.683637008926581</v>
      </c>
      <c r="I1470">
        <v>45.777317416035991</v>
      </c>
      <c r="J1470">
        <v>66.601629627279621</v>
      </c>
      <c r="K1470">
        <v>33.673133447423915</v>
      </c>
    </row>
    <row r="1471" spans="1:11" x14ac:dyDescent="0.35">
      <c r="A1471" s="13">
        <v>43440</v>
      </c>
      <c r="B1471">
        <v>754.71</v>
      </c>
      <c r="C1471">
        <v>1041.95</v>
      </c>
      <c r="D1471">
        <v>1239.21</v>
      </c>
      <c r="E1471">
        <v>1126.81</v>
      </c>
      <c r="G1471" s="13">
        <v>43440</v>
      </c>
      <c r="H1471">
        <v>74.975319866385306</v>
      </c>
      <c r="I1471">
        <v>45.347324074839761</v>
      </c>
      <c r="J1471">
        <v>65.524024047841905</v>
      </c>
      <c r="K1471">
        <v>33.420730278592593</v>
      </c>
    </row>
    <row r="1472" spans="1:11" x14ac:dyDescent="0.35">
      <c r="A1472" s="13">
        <v>43441</v>
      </c>
      <c r="B1472">
        <v>758.59</v>
      </c>
      <c r="C1472">
        <v>1054.98</v>
      </c>
      <c r="D1472">
        <v>1252.79</v>
      </c>
      <c r="E1472">
        <v>1145.5999999999999</v>
      </c>
      <c r="G1472" s="13">
        <v>43441</v>
      </c>
      <c r="H1472">
        <v>75.360771551246486</v>
      </c>
      <c r="I1472">
        <v>45.914410434737221</v>
      </c>
      <c r="J1472">
        <v>66.242075263188525</v>
      </c>
      <c r="K1472">
        <v>33.978034102604404</v>
      </c>
    </row>
    <row r="1473" spans="1:11" x14ac:dyDescent="0.35">
      <c r="A1473" s="13">
        <v>43444</v>
      </c>
      <c r="B1473">
        <v>747.14</v>
      </c>
      <c r="C1473">
        <v>1043.28</v>
      </c>
      <c r="D1473">
        <v>1230.81</v>
      </c>
      <c r="E1473">
        <v>1131.6400000000001</v>
      </c>
      <c r="G1473" s="13">
        <v>43444</v>
      </c>
      <c r="H1473">
        <v>74.223291708035035</v>
      </c>
      <c r="I1473">
        <v>45.405207793846941</v>
      </c>
      <c r="J1473">
        <v>65.079868656905845</v>
      </c>
      <c r="K1473">
        <v>33.563986131172534</v>
      </c>
    </row>
    <row r="1474" spans="1:11" x14ac:dyDescent="0.35">
      <c r="A1474" s="13">
        <v>43445</v>
      </c>
      <c r="B1474">
        <v>736.71</v>
      </c>
      <c r="C1474">
        <v>1028.3800000000001</v>
      </c>
      <c r="D1474">
        <v>1212.47</v>
      </c>
      <c r="E1474">
        <v>1111.1199999999999</v>
      </c>
      <c r="G1474" s="13">
        <v>43445</v>
      </c>
      <c r="H1474">
        <v>73.187141946926261</v>
      </c>
      <c r="I1474">
        <v>44.756736054593517</v>
      </c>
      <c r="J1474">
        <v>64.110129386695448</v>
      </c>
      <c r="K1474">
        <v>32.955371204683843</v>
      </c>
    </row>
    <row r="1475" spans="1:11" x14ac:dyDescent="0.35">
      <c r="A1475" s="13">
        <v>43446</v>
      </c>
      <c r="B1475">
        <v>722.53</v>
      </c>
      <c r="C1475">
        <v>1010.7</v>
      </c>
      <c r="D1475">
        <v>1191.8800000000001</v>
      </c>
      <c r="E1475">
        <v>1081.08</v>
      </c>
      <c r="G1475" s="13">
        <v>43446</v>
      </c>
      <c r="H1475">
        <v>71.778455119263526</v>
      </c>
      <c r="I1475">
        <v>43.987274286137094</v>
      </c>
      <c r="J1475">
        <v>63.021419922484334</v>
      </c>
      <c r="K1475">
        <v>32.064396916588315</v>
      </c>
    </row>
    <row r="1476" spans="1:11" x14ac:dyDescent="0.35">
      <c r="A1476" s="13">
        <v>43447</v>
      </c>
      <c r="B1476">
        <v>731.52</v>
      </c>
      <c r="C1476">
        <v>1021.77</v>
      </c>
      <c r="D1476">
        <v>1211.8</v>
      </c>
      <c r="E1476">
        <v>1093.75</v>
      </c>
      <c r="G1476" s="13">
        <v>43447</v>
      </c>
      <c r="H1476">
        <v>72.671550646815575</v>
      </c>
      <c r="I1476">
        <v>44.469058323287122</v>
      </c>
      <c r="J1476">
        <v>64.074702706704116</v>
      </c>
      <c r="K1476">
        <v>32.440184008138594</v>
      </c>
    </row>
    <row r="1477" spans="1:11" x14ac:dyDescent="0.35">
      <c r="A1477" s="13">
        <v>43448</v>
      </c>
      <c r="B1477">
        <v>726.5</v>
      </c>
      <c r="C1477">
        <v>1016.21</v>
      </c>
      <c r="D1477">
        <v>1206.1500000000001</v>
      </c>
      <c r="E1477">
        <v>1092.7</v>
      </c>
      <c r="G1477" s="13">
        <v>43448</v>
      </c>
      <c r="H1477">
        <v>72.172847693721991</v>
      </c>
      <c r="I1477">
        <v>44.227078264881143</v>
      </c>
      <c r="J1477">
        <v>63.775955330657851</v>
      </c>
      <c r="K1477">
        <v>32.409041431490785</v>
      </c>
    </row>
    <row r="1478" spans="1:11" x14ac:dyDescent="0.35">
      <c r="A1478" s="13">
        <v>43451</v>
      </c>
      <c r="B1478">
        <v>716.46</v>
      </c>
      <c r="C1478">
        <v>1007.28</v>
      </c>
      <c r="D1478">
        <v>1197.5899999999999</v>
      </c>
      <c r="E1478">
        <v>1087.32</v>
      </c>
      <c r="G1478" s="13">
        <v>43451</v>
      </c>
      <c r="H1478">
        <v>71.175441787534837</v>
      </c>
      <c r="I1478">
        <v>43.838430437261472</v>
      </c>
      <c r="J1478">
        <v>63.323339837037288</v>
      </c>
      <c r="K1478">
        <v>32.249472800666744</v>
      </c>
    </row>
    <row r="1479" spans="1:11" x14ac:dyDescent="0.35">
      <c r="A1479" s="13">
        <v>43452</v>
      </c>
      <c r="B1479">
        <v>718.04</v>
      </c>
      <c r="C1479">
        <v>1020.92</v>
      </c>
      <c r="D1479">
        <v>1195.98</v>
      </c>
      <c r="E1479">
        <v>1112.6300000000001</v>
      </c>
      <c r="G1479" s="13">
        <v>43452</v>
      </c>
      <c r="H1479">
        <v>71.332404071576235</v>
      </c>
      <c r="I1479">
        <v>44.432064969034407</v>
      </c>
      <c r="J1479">
        <v>63.238210053774544</v>
      </c>
      <c r="K1479">
        <v>33.000157195863082</v>
      </c>
    </row>
    <row r="1480" spans="1:11" x14ac:dyDescent="0.35">
      <c r="A1480" s="13">
        <v>43453</v>
      </c>
      <c r="B1480">
        <v>730.26</v>
      </c>
      <c r="C1480">
        <v>1038.78</v>
      </c>
      <c r="D1480">
        <v>1213.1199999999999</v>
      </c>
      <c r="E1480">
        <v>1135.43</v>
      </c>
      <c r="G1480" s="13">
        <v>43453</v>
      </c>
      <c r="H1480">
        <v>72.546378192453432</v>
      </c>
      <c r="I1480">
        <v>45.209360624273756</v>
      </c>
      <c r="J1480">
        <v>64.144498553851207</v>
      </c>
      <c r="K1480">
        <v>33.676396003072739</v>
      </c>
    </row>
    <row r="1481" spans="1:11" x14ac:dyDescent="0.35">
      <c r="A1481" s="13">
        <v>43454</v>
      </c>
      <c r="B1481">
        <v>729.64</v>
      </c>
      <c r="C1481">
        <v>1040.49</v>
      </c>
      <c r="D1481">
        <v>1210.98</v>
      </c>
      <c r="E1481">
        <v>1138.32</v>
      </c>
      <c r="G1481" s="13">
        <v>43454</v>
      </c>
      <c r="H1481">
        <v>72.484785397449855</v>
      </c>
      <c r="I1481">
        <v>45.283782548711571</v>
      </c>
      <c r="J1481">
        <v>64.031344680446082</v>
      </c>
      <c r="K1481">
        <v>33.762112237846239</v>
      </c>
    </row>
    <row r="1482" spans="1:11" x14ac:dyDescent="0.35">
      <c r="A1482" s="13">
        <v>43455</v>
      </c>
      <c r="B1482">
        <v>728.75</v>
      </c>
      <c r="C1482">
        <v>1038.22</v>
      </c>
      <c r="D1482">
        <v>1202.18</v>
      </c>
      <c r="E1482">
        <v>1140.75</v>
      </c>
      <c r="G1482" s="13">
        <v>43455</v>
      </c>
      <c r="H1482">
        <v>72.39636993365437</v>
      </c>
      <c r="I1482">
        <v>45.18498853206021</v>
      </c>
      <c r="J1482">
        <v>63.566039032798784</v>
      </c>
      <c r="K1482">
        <v>33.834185058088323</v>
      </c>
    </row>
    <row r="1483" spans="1:11" x14ac:dyDescent="0.35">
      <c r="A1483" s="13">
        <v>43458</v>
      </c>
      <c r="B1483">
        <v>725.92</v>
      </c>
      <c r="C1483">
        <v>1035.33</v>
      </c>
      <c r="D1483">
        <v>1193.72</v>
      </c>
      <c r="E1483">
        <v>1136.1300000000001</v>
      </c>
      <c r="G1483" s="13">
        <v>43458</v>
      </c>
      <c r="H1483">
        <v>72.115228627428309</v>
      </c>
      <c r="I1483">
        <v>45.059211127600982</v>
      </c>
      <c r="J1483">
        <v>63.118711103356034</v>
      </c>
      <c r="K1483">
        <v>33.697157720837943</v>
      </c>
    </row>
    <row r="1484" spans="1:11" x14ac:dyDescent="0.35">
      <c r="A1484" s="13">
        <v>43459</v>
      </c>
      <c r="B1484">
        <v>719.01</v>
      </c>
      <c r="C1484">
        <v>1025.26</v>
      </c>
      <c r="D1484">
        <v>1181.0899999999999</v>
      </c>
      <c r="E1484">
        <v>1126.8499999999999</v>
      </c>
      <c r="G1484" s="13">
        <v>43459</v>
      </c>
      <c r="H1484">
        <v>71.428766992791537</v>
      </c>
      <c r="I1484">
        <v>44.620948683689434</v>
      </c>
      <c r="J1484">
        <v>62.450891747698606</v>
      </c>
      <c r="K1484">
        <v>33.421916662464888</v>
      </c>
    </row>
    <row r="1485" spans="1:11" x14ac:dyDescent="0.35">
      <c r="A1485" s="13">
        <v>43460</v>
      </c>
      <c r="B1485">
        <v>721.52</v>
      </c>
      <c r="C1485">
        <v>1031.2</v>
      </c>
      <c r="D1485">
        <v>1186.32</v>
      </c>
      <c r="E1485">
        <v>1137.1099999999999</v>
      </c>
      <c r="G1485" s="13">
        <v>43460</v>
      </c>
      <c r="H1485">
        <v>71.67811846933833</v>
      </c>
      <c r="I1485">
        <v>44.879466947526041</v>
      </c>
      <c r="J1485">
        <v>62.727431354198075</v>
      </c>
      <c r="K1485">
        <v>33.72622412570923</v>
      </c>
    </row>
    <row r="1486" spans="1:11" x14ac:dyDescent="0.35">
      <c r="A1486" s="13">
        <v>43461</v>
      </c>
      <c r="B1486">
        <v>716.74</v>
      </c>
      <c r="C1486">
        <v>1029.8699999999999</v>
      </c>
      <c r="D1486">
        <v>1179.1199999999999</v>
      </c>
      <c r="E1486">
        <v>1136.77</v>
      </c>
      <c r="G1486" s="13">
        <v>43461</v>
      </c>
      <c r="H1486">
        <v>71.203257888504197</v>
      </c>
      <c r="I1486">
        <v>44.821583228518847</v>
      </c>
      <c r="J1486">
        <v>62.346726733395741</v>
      </c>
      <c r="K1486">
        <v>33.716139862794705</v>
      </c>
    </row>
    <row r="1487" spans="1:11" x14ac:dyDescent="0.35">
      <c r="A1487" s="13">
        <v>43462</v>
      </c>
      <c r="B1487">
        <v>714.77</v>
      </c>
      <c r="C1487">
        <v>1023.16</v>
      </c>
      <c r="D1487">
        <v>1177.4000000000001</v>
      </c>
      <c r="E1487">
        <v>1129.77</v>
      </c>
      <c r="G1487" s="13">
        <v>43462</v>
      </c>
      <c r="H1487">
        <v>71.007551749541179</v>
      </c>
      <c r="I1487">
        <v>44.529553337888615</v>
      </c>
      <c r="J1487">
        <v>62.255780629537412</v>
      </c>
      <c r="K1487">
        <v>33.508522685142616</v>
      </c>
    </row>
    <row r="1488" spans="1:11" x14ac:dyDescent="0.35">
      <c r="A1488" s="13">
        <v>43465</v>
      </c>
      <c r="B1488">
        <v>719.53</v>
      </c>
      <c r="C1488">
        <v>1030.19</v>
      </c>
      <c r="D1488">
        <v>1183.73</v>
      </c>
      <c r="E1488">
        <v>1136.1099999999999</v>
      </c>
      <c r="G1488" s="13">
        <v>43465</v>
      </c>
      <c r="H1488">
        <v>71.48042546602035</v>
      </c>
      <c r="I1488">
        <v>44.835510138355168</v>
      </c>
      <c r="J1488">
        <v>62.590483441992795</v>
      </c>
      <c r="K1488">
        <v>33.696564528901789</v>
      </c>
    </row>
    <row r="1489" spans="1:11" x14ac:dyDescent="0.35">
      <c r="A1489" s="13">
        <v>43467</v>
      </c>
      <c r="B1489">
        <v>695.93</v>
      </c>
      <c r="C1489">
        <v>992.54</v>
      </c>
      <c r="D1489">
        <v>1146</v>
      </c>
      <c r="E1489">
        <v>1091.08</v>
      </c>
      <c r="G1489" s="13">
        <v>43467</v>
      </c>
      <c r="H1489">
        <v>69.135925527174038</v>
      </c>
      <c r="I1489">
        <v>43.196922152926199</v>
      </c>
      <c r="J1489">
        <v>60.595485477705004</v>
      </c>
      <c r="K1489">
        <v>32.360992884662721</v>
      </c>
    </row>
    <row r="1490" spans="1:11" x14ac:dyDescent="0.35">
      <c r="A1490" s="13">
        <v>43468</v>
      </c>
      <c r="B1490">
        <v>672.15</v>
      </c>
      <c r="C1490">
        <v>960.5</v>
      </c>
      <c r="D1490">
        <v>1117.98</v>
      </c>
      <c r="E1490">
        <v>1045.04</v>
      </c>
      <c r="G1490" s="13">
        <v>43468</v>
      </c>
      <c r="H1490">
        <v>66.773543809133159</v>
      </c>
      <c r="I1490">
        <v>41.802490305565129</v>
      </c>
      <c r="J1490">
        <v>59.113909995082587</v>
      </c>
      <c r="K1490">
        <v>30.995465047648143</v>
      </c>
    </row>
    <row r="1491" spans="1:11" x14ac:dyDescent="0.35">
      <c r="A1491" s="13">
        <v>43469</v>
      </c>
      <c r="B1491">
        <v>684.01</v>
      </c>
      <c r="C1491">
        <v>982.09</v>
      </c>
      <c r="D1491">
        <v>1136.68</v>
      </c>
      <c r="E1491">
        <v>1081</v>
      </c>
      <c r="G1491" s="13">
        <v>43469</v>
      </c>
      <c r="H1491">
        <v>67.951754371621178</v>
      </c>
      <c r="I1491">
        <v>42.742121503584031</v>
      </c>
      <c r="J1491">
        <v>60.102684496333097</v>
      </c>
      <c r="K1491">
        <v>32.062024148843719</v>
      </c>
    </row>
    <row r="1492" spans="1:11" x14ac:dyDescent="0.35">
      <c r="A1492" s="13">
        <v>43472</v>
      </c>
      <c r="B1492">
        <v>694.45</v>
      </c>
      <c r="C1492">
        <v>1001</v>
      </c>
      <c r="D1492">
        <v>1154.68</v>
      </c>
      <c r="E1492">
        <v>1102.55</v>
      </c>
      <c r="G1492" s="13">
        <v>43472</v>
      </c>
      <c r="H1492">
        <v>68.988897564907418</v>
      </c>
      <c r="I1492">
        <v>43.565114831723783</v>
      </c>
      <c r="J1492">
        <v>61.054446048338932</v>
      </c>
      <c r="K1492">
        <v>32.701188460044072</v>
      </c>
    </row>
    <row r="1493" spans="1:11" x14ac:dyDescent="0.35">
      <c r="A1493" s="13">
        <v>43473</v>
      </c>
      <c r="B1493">
        <v>690.04</v>
      </c>
      <c r="C1493">
        <v>995.51</v>
      </c>
      <c r="D1493">
        <v>1151.93</v>
      </c>
      <c r="E1493">
        <v>1091.6500000000001</v>
      </c>
      <c r="G1493" s="13">
        <v>43473</v>
      </c>
      <c r="H1493">
        <v>68.550793974639944</v>
      </c>
      <c r="I1493">
        <v>43.326181284844502</v>
      </c>
      <c r="J1493">
        <v>60.90903803344915</v>
      </c>
      <c r="K1493">
        <v>32.377898854842968</v>
      </c>
    </row>
    <row r="1494" spans="1:11" x14ac:dyDescent="0.35">
      <c r="A1494" s="13">
        <v>43474</v>
      </c>
      <c r="B1494">
        <v>694.73</v>
      </c>
      <c r="C1494">
        <v>986.82</v>
      </c>
      <c r="D1494">
        <v>1163.6099999999999</v>
      </c>
      <c r="E1494">
        <v>1066.79</v>
      </c>
      <c r="G1494" s="13">
        <v>43474</v>
      </c>
      <c r="H1494">
        <v>69.016713665876779</v>
      </c>
      <c r="I1494">
        <v>42.947978639602063</v>
      </c>
      <c r="J1494">
        <v>61.526625529417373</v>
      </c>
      <c r="K1494">
        <v>31.640561278209983</v>
      </c>
    </row>
    <row r="1495" spans="1:11" x14ac:dyDescent="0.35">
      <c r="A1495" s="13">
        <v>43475</v>
      </c>
      <c r="B1495">
        <v>700.3</v>
      </c>
      <c r="C1495">
        <v>987.12</v>
      </c>
      <c r="D1495">
        <v>1164.67</v>
      </c>
      <c r="E1495">
        <v>1065.24</v>
      </c>
      <c r="G1495" s="13">
        <v>43475</v>
      </c>
      <c r="H1495">
        <v>69.570055388731603</v>
      </c>
      <c r="I1495">
        <v>42.961035117573608</v>
      </c>
      <c r="J1495">
        <v>61.582673709702171</v>
      </c>
      <c r="K1495">
        <v>31.594588903158449</v>
      </c>
    </row>
    <row r="1496" spans="1:11" x14ac:dyDescent="0.35">
      <c r="A1496" s="13">
        <v>43476</v>
      </c>
      <c r="B1496">
        <v>705.51</v>
      </c>
      <c r="C1496">
        <v>1000.08</v>
      </c>
      <c r="D1496">
        <v>1175.18</v>
      </c>
      <c r="E1496">
        <v>1084.31</v>
      </c>
      <c r="G1496" s="13">
        <v>43476</v>
      </c>
      <c r="H1496">
        <v>70.08763355319725</v>
      </c>
      <c r="I1496">
        <v>43.525074965944377</v>
      </c>
      <c r="J1496">
        <v>62.138396704790026</v>
      </c>
      <c r="K1496">
        <v>32.160197414276347</v>
      </c>
    </row>
    <row r="1497" spans="1:11" x14ac:dyDescent="0.35">
      <c r="A1497" s="13">
        <v>43479</v>
      </c>
      <c r="B1497">
        <v>696.76</v>
      </c>
      <c r="C1497">
        <v>993.2</v>
      </c>
      <c r="D1497">
        <v>1158.8399999999999</v>
      </c>
      <c r="E1497">
        <v>1086.5999999999999</v>
      </c>
      <c r="G1497" s="13">
        <v>43479</v>
      </c>
      <c r="H1497">
        <v>69.218380397904667</v>
      </c>
      <c r="I1497">
        <v>43.225646404463603</v>
      </c>
      <c r="J1497">
        <v>61.274408718135831</v>
      </c>
      <c r="K1497">
        <v>32.228117890965386</v>
      </c>
    </row>
    <row r="1498" spans="1:11" x14ac:dyDescent="0.35">
      <c r="A1498" s="13">
        <v>43480</v>
      </c>
      <c r="B1498">
        <v>713.59</v>
      </c>
      <c r="C1498">
        <v>1020.11</v>
      </c>
      <c r="D1498">
        <v>1187.43</v>
      </c>
      <c r="E1498">
        <v>1123.18</v>
      </c>
      <c r="G1498" s="13">
        <v>43480</v>
      </c>
      <c r="H1498">
        <v>70.890326752598867</v>
      </c>
      <c r="I1498">
        <v>44.396812478511237</v>
      </c>
      <c r="J1498">
        <v>62.786123316571775</v>
      </c>
      <c r="K1498">
        <v>33.313065942181581</v>
      </c>
    </row>
    <row r="1499" spans="1:11" x14ac:dyDescent="0.35">
      <c r="A1499" s="13">
        <v>43481</v>
      </c>
      <c r="B1499">
        <v>725.47</v>
      </c>
      <c r="C1499">
        <v>1056.25</v>
      </c>
      <c r="D1499">
        <v>1204.54</v>
      </c>
      <c r="E1499">
        <v>1189.68</v>
      </c>
      <c r="G1499" s="13">
        <v>43481</v>
      </c>
      <c r="H1499">
        <v>72.070524179441847</v>
      </c>
      <c r="I1499">
        <v>45.969682858150094</v>
      </c>
      <c r="J1499">
        <v>63.6908255473951</v>
      </c>
      <c r="K1499">
        <v>35.285429129876412</v>
      </c>
    </row>
    <row r="1500" spans="1:11" x14ac:dyDescent="0.35">
      <c r="A1500" s="13">
        <v>43482</v>
      </c>
      <c r="B1500">
        <v>737.22</v>
      </c>
      <c r="C1500">
        <v>1081.9100000000001</v>
      </c>
      <c r="D1500">
        <v>1227</v>
      </c>
      <c r="E1500">
        <v>1225.5999999999999</v>
      </c>
      <c r="G1500" s="13">
        <v>43482</v>
      </c>
      <c r="H1500">
        <v>73.237806987977606</v>
      </c>
      <c r="I1500">
        <v>47.08644694064963</v>
      </c>
      <c r="J1500">
        <v>64.878412461731273</v>
      </c>
      <c r="K1500">
        <v>36.350801847199683</v>
      </c>
    </row>
    <row r="1501" spans="1:11" x14ac:dyDescent="0.35">
      <c r="A1501" s="13">
        <v>43483</v>
      </c>
      <c r="B1501">
        <v>758.28</v>
      </c>
      <c r="C1501">
        <v>1102.4100000000001</v>
      </c>
      <c r="D1501">
        <v>1263.23</v>
      </c>
      <c r="E1501">
        <v>1237.1099999999999</v>
      </c>
      <c r="G1501" s="13">
        <v>43483</v>
      </c>
      <c r="H1501">
        <v>75.329975153744684</v>
      </c>
      <c r="I1501">
        <v>47.978639602038584</v>
      </c>
      <c r="J1501">
        <v>66.794096963351919</v>
      </c>
      <c r="K1501">
        <v>36.692183806453329</v>
      </c>
    </row>
    <row r="1502" spans="1:11" x14ac:dyDescent="0.35">
      <c r="A1502" s="13">
        <v>43486</v>
      </c>
      <c r="B1502">
        <v>763.8</v>
      </c>
      <c r="C1502">
        <v>1100.32</v>
      </c>
      <c r="D1502">
        <v>1273.8900000000001</v>
      </c>
      <c r="E1502">
        <v>1226.03</v>
      </c>
      <c r="G1502" s="13">
        <v>43486</v>
      </c>
      <c r="H1502">
        <v>75.878349715712119</v>
      </c>
      <c r="I1502">
        <v>47.887679472170142</v>
      </c>
      <c r="J1502">
        <v>67.357751304706483</v>
      </c>
      <c r="K1502">
        <v>36.363555473826885</v>
      </c>
    </row>
    <row r="1503" spans="1:11" x14ac:dyDescent="0.35">
      <c r="A1503" s="13">
        <v>43487</v>
      </c>
      <c r="B1503">
        <v>773.09</v>
      </c>
      <c r="C1503">
        <v>1119.6300000000001</v>
      </c>
      <c r="D1503">
        <v>1294.18</v>
      </c>
      <c r="E1503">
        <v>1252.07</v>
      </c>
      <c r="G1503" s="13">
        <v>43487</v>
      </c>
      <c r="H1503">
        <v>76.80124820858849</v>
      </c>
      <c r="I1503">
        <v>48.728081437605297</v>
      </c>
      <c r="J1503">
        <v>68.430598076384172</v>
      </c>
      <c r="K1503">
        <v>37.135891374692648</v>
      </c>
    </row>
    <row r="1504" spans="1:11" x14ac:dyDescent="0.35">
      <c r="A1504" s="13">
        <v>43488</v>
      </c>
      <c r="B1504">
        <v>784.01</v>
      </c>
      <c r="C1504">
        <v>1130.98</v>
      </c>
      <c r="D1504">
        <v>1309.8399999999999</v>
      </c>
      <c r="E1504">
        <v>1257.04</v>
      </c>
      <c r="G1504" s="13">
        <v>43488</v>
      </c>
      <c r="H1504">
        <v>77.886076146393634</v>
      </c>
      <c r="I1504">
        <v>49.222051520862102</v>
      </c>
      <c r="J1504">
        <v>69.258630626629241</v>
      </c>
      <c r="K1504">
        <v>37.283299570825633</v>
      </c>
    </row>
    <row r="1505" spans="1:11" x14ac:dyDescent="0.35">
      <c r="A1505" s="13">
        <v>43489</v>
      </c>
      <c r="B1505">
        <v>804.81</v>
      </c>
      <c r="C1505">
        <v>1158.6600000000001</v>
      </c>
      <c r="D1505">
        <v>1341.93</v>
      </c>
      <c r="E1505">
        <v>1290.43</v>
      </c>
      <c r="G1505" s="13">
        <v>43489</v>
      </c>
      <c r="H1505">
        <v>79.952415075546313</v>
      </c>
      <c r="I1505">
        <v>50.426729221703383</v>
      </c>
      <c r="J1505">
        <v>70.955409971288546</v>
      </c>
      <c r="K1505">
        <v>38.273633508226091</v>
      </c>
    </row>
    <row r="1506" spans="1:11" x14ac:dyDescent="0.35">
      <c r="A1506" s="13">
        <v>43490</v>
      </c>
      <c r="B1506">
        <v>813.61</v>
      </c>
      <c r="C1506">
        <v>1163.8399999999999</v>
      </c>
      <c r="D1506">
        <v>1351.57</v>
      </c>
      <c r="E1506">
        <v>1294.29</v>
      </c>
      <c r="G1506" s="13">
        <v>43490</v>
      </c>
      <c r="H1506">
        <v>80.826635391726299</v>
      </c>
      <c r="I1506">
        <v>50.652171074678726</v>
      </c>
      <c r="J1506">
        <v>71.46513115802945</v>
      </c>
      <c r="K1506">
        <v>38.388119551902811</v>
      </c>
    </row>
    <row r="1507" spans="1:11" x14ac:dyDescent="0.35">
      <c r="A1507" s="13">
        <v>43493</v>
      </c>
      <c r="B1507">
        <v>802.19</v>
      </c>
      <c r="C1507">
        <v>1147.68</v>
      </c>
      <c r="D1507">
        <v>1333.07</v>
      </c>
      <c r="E1507">
        <v>1271.77</v>
      </c>
      <c r="G1507" s="13">
        <v>43493</v>
      </c>
      <c r="H1507">
        <v>79.692135845047275</v>
      </c>
      <c r="I1507">
        <v>49.948862127944807</v>
      </c>
      <c r="J1507">
        <v>70.486931785134558</v>
      </c>
      <c r="K1507">
        <v>37.720185431799237</v>
      </c>
    </row>
    <row r="1508" spans="1:11" x14ac:dyDescent="0.35">
      <c r="A1508" s="13">
        <v>43494</v>
      </c>
      <c r="B1508">
        <v>805.62</v>
      </c>
      <c r="C1508">
        <v>1163.6500000000001</v>
      </c>
      <c r="D1508">
        <v>1336.45</v>
      </c>
      <c r="E1508">
        <v>1302.5999999999999</v>
      </c>
      <c r="G1508" s="13">
        <v>43494</v>
      </c>
      <c r="H1508">
        <v>80.032883081921966</v>
      </c>
      <c r="I1508">
        <v>50.643901971963423</v>
      </c>
      <c r="J1508">
        <v>70.665651454344555</v>
      </c>
      <c r="K1508">
        <v>38.634590801372646</v>
      </c>
    </row>
    <row r="1509" spans="1:11" x14ac:dyDescent="0.35">
      <c r="A1509" s="13">
        <v>43495</v>
      </c>
      <c r="B1509">
        <v>817.82</v>
      </c>
      <c r="C1509">
        <v>1177.6199999999999</v>
      </c>
      <c r="D1509">
        <v>1347.29</v>
      </c>
      <c r="E1509">
        <v>1324.49</v>
      </c>
      <c r="G1509" s="13">
        <v>43495</v>
      </c>
      <c r="H1509">
        <v>81.244870338444215</v>
      </c>
      <c r="I1509">
        <v>51.25189862950505</v>
      </c>
      <c r="J1509">
        <v>71.238823411219172</v>
      </c>
      <c r="K1509">
        <v>39.283839375487531</v>
      </c>
    </row>
    <row r="1510" spans="1:11" x14ac:dyDescent="0.35">
      <c r="A1510" s="13">
        <v>43496</v>
      </c>
      <c r="B1510">
        <v>823.98</v>
      </c>
      <c r="C1510">
        <v>1185.52</v>
      </c>
      <c r="D1510">
        <v>1359.55</v>
      </c>
      <c r="E1510">
        <v>1335.83</v>
      </c>
      <c r="G1510" s="13">
        <v>43496</v>
      </c>
      <c r="H1510">
        <v>81.856824559770203</v>
      </c>
      <c r="I1510">
        <v>51.595719216089087</v>
      </c>
      <c r="J1510">
        <v>71.887078779418701</v>
      </c>
      <c r="K1510">
        <v>39.620179203283911</v>
      </c>
    </row>
    <row r="1511" spans="1:11" x14ac:dyDescent="0.35">
      <c r="A1511" s="13">
        <v>43497</v>
      </c>
      <c r="B1511">
        <v>817.79</v>
      </c>
      <c r="C1511">
        <v>1179.58</v>
      </c>
      <c r="D1511">
        <v>1350.67</v>
      </c>
      <c r="E1511">
        <v>1328.61</v>
      </c>
      <c r="G1511" s="13">
        <v>43497</v>
      </c>
      <c r="H1511">
        <v>81.241890041911773</v>
      </c>
      <c r="I1511">
        <v>51.337200952252488</v>
      </c>
      <c r="J1511">
        <v>71.417543080429169</v>
      </c>
      <c r="K1511">
        <v>39.40603691433418</v>
      </c>
    </row>
    <row r="1512" spans="1:11" x14ac:dyDescent="0.35">
      <c r="A1512" s="13">
        <v>43500</v>
      </c>
      <c r="B1512">
        <v>805.21</v>
      </c>
      <c r="C1512">
        <v>1167.29</v>
      </c>
      <c r="D1512">
        <v>1331.22</v>
      </c>
      <c r="E1512">
        <v>1316.88</v>
      </c>
      <c r="G1512" s="13">
        <v>43500</v>
      </c>
      <c r="H1512">
        <v>79.992152362645413</v>
      </c>
      <c r="I1512">
        <v>50.802320571351501</v>
      </c>
      <c r="J1512">
        <v>70.389111847845072</v>
      </c>
      <c r="K1512">
        <v>39.058129843782908</v>
      </c>
    </row>
    <row r="1513" spans="1:11" x14ac:dyDescent="0.35">
      <c r="A1513" s="13">
        <v>43501</v>
      </c>
      <c r="B1513">
        <v>810.87</v>
      </c>
      <c r="C1513">
        <v>1176.82</v>
      </c>
      <c r="D1513">
        <v>1342.98</v>
      </c>
      <c r="E1513">
        <v>1330.54</v>
      </c>
      <c r="G1513" s="13">
        <v>43501</v>
      </c>
      <c r="H1513">
        <v>80.554434975097521</v>
      </c>
      <c r="I1513">
        <v>51.217081354914264</v>
      </c>
      <c r="J1513">
        <v>71.010929395155557</v>
      </c>
      <c r="K1513">
        <v>39.463279936172547</v>
      </c>
    </row>
    <row r="1514" spans="1:11" x14ac:dyDescent="0.35">
      <c r="A1514" s="13">
        <v>43502</v>
      </c>
      <c r="B1514">
        <v>819.1</v>
      </c>
      <c r="C1514">
        <v>1179.24</v>
      </c>
      <c r="D1514">
        <v>1356.46</v>
      </c>
      <c r="E1514">
        <v>1324.03</v>
      </c>
      <c r="G1514" s="13">
        <v>43502</v>
      </c>
      <c r="H1514">
        <v>81.372029657161306</v>
      </c>
      <c r="I1514">
        <v>51.322403610551405</v>
      </c>
      <c r="J1514">
        <v>71.723693046324371</v>
      </c>
      <c r="K1514">
        <v>39.270195960956109</v>
      </c>
    </row>
    <row r="1515" spans="1:11" x14ac:dyDescent="0.35">
      <c r="A1515" s="13">
        <v>43503</v>
      </c>
      <c r="B1515">
        <v>822.36</v>
      </c>
      <c r="C1515">
        <v>1178.75</v>
      </c>
      <c r="D1515">
        <v>1366.49</v>
      </c>
      <c r="E1515">
        <v>1319.07</v>
      </c>
      <c r="G1515" s="13">
        <v>43503</v>
      </c>
      <c r="H1515">
        <v>81.695888547018882</v>
      </c>
      <c r="I1515">
        <v>51.301078029864549</v>
      </c>
      <c r="J1515">
        <v>72.254035733358734</v>
      </c>
      <c r="K1515">
        <v>39.123084360791196</v>
      </c>
    </row>
    <row r="1516" spans="1:11" x14ac:dyDescent="0.35">
      <c r="A1516" s="13">
        <v>43504</v>
      </c>
      <c r="B1516">
        <v>817.45</v>
      </c>
      <c r="C1516">
        <v>1175.3599999999999</v>
      </c>
      <c r="D1516">
        <v>1358.21</v>
      </c>
      <c r="E1516">
        <v>1316.1</v>
      </c>
      <c r="G1516" s="13">
        <v>43504</v>
      </c>
      <c r="H1516">
        <v>81.208113347877557</v>
      </c>
      <c r="I1516">
        <v>51.153539828786073</v>
      </c>
      <c r="J1516">
        <v>71.816225419436051</v>
      </c>
      <c r="K1516">
        <v>39.034995358273093</v>
      </c>
    </row>
    <row r="1517" spans="1:11" x14ac:dyDescent="0.35">
      <c r="A1517" s="13">
        <v>43507</v>
      </c>
      <c r="B1517">
        <v>827.81</v>
      </c>
      <c r="C1517">
        <v>1197.3900000000001</v>
      </c>
      <c r="D1517">
        <v>1374.96</v>
      </c>
      <c r="E1517">
        <v>1339.44</v>
      </c>
      <c r="G1517" s="13">
        <v>43507</v>
      </c>
      <c r="H1517">
        <v>82.23730908374398</v>
      </c>
      <c r="I1517">
        <v>52.112320527829915</v>
      </c>
      <c r="J1517">
        <v>72.701892419219263</v>
      </c>
      <c r="K1517">
        <v>39.727250347758776</v>
      </c>
    </row>
    <row r="1518" spans="1:11" x14ac:dyDescent="0.35">
      <c r="A1518" s="13">
        <v>43508</v>
      </c>
      <c r="B1518">
        <v>824.23</v>
      </c>
      <c r="C1518">
        <v>1191.8</v>
      </c>
      <c r="D1518">
        <v>1375.69</v>
      </c>
      <c r="E1518">
        <v>1339.13</v>
      </c>
      <c r="G1518" s="13">
        <v>43508</v>
      </c>
      <c r="H1518">
        <v>81.881660364207136</v>
      </c>
      <c r="I1518">
        <v>51.869034821626776</v>
      </c>
      <c r="J1518">
        <v>72.740491637717284</v>
      </c>
      <c r="K1518">
        <v>39.718055872748465</v>
      </c>
    </row>
    <row r="1519" spans="1:11" x14ac:dyDescent="0.35">
      <c r="A1519" s="13">
        <v>43509</v>
      </c>
      <c r="B1519">
        <v>808.21</v>
      </c>
      <c r="C1519">
        <v>1167.55</v>
      </c>
      <c r="D1519">
        <v>1350.89</v>
      </c>
      <c r="E1519">
        <v>1302.0999999999999</v>
      </c>
      <c r="G1519" s="13">
        <v>43509</v>
      </c>
      <c r="H1519">
        <v>80.29018201588859</v>
      </c>
      <c r="I1519">
        <v>50.813636185593509</v>
      </c>
      <c r="J1519">
        <v>71.429175721620354</v>
      </c>
      <c r="K1519">
        <v>38.619761002968922</v>
      </c>
    </row>
    <row r="1520" spans="1:11" x14ac:dyDescent="0.35">
      <c r="A1520" s="13">
        <v>43510</v>
      </c>
      <c r="B1520">
        <v>808.64</v>
      </c>
      <c r="C1520">
        <v>1168.83</v>
      </c>
      <c r="D1520">
        <v>1355.25</v>
      </c>
      <c r="E1520">
        <v>1305.69</v>
      </c>
      <c r="G1520" s="13">
        <v>43510</v>
      </c>
      <c r="H1520">
        <v>80.332899599520104</v>
      </c>
      <c r="I1520">
        <v>50.869343824938767</v>
      </c>
      <c r="J1520">
        <v>71.659713519772865</v>
      </c>
      <c r="K1520">
        <v>38.72623895550764</v>
      </c>
    </row>
    <row r="1521" spans="1:11" x14ac:dyDescent="0.35">
      <c r="A1521" s="13">
        <v>43511</v>
      </c>
      <c r="B1521">
        <v>813.27</v>
      </c>
      <c r="C1521">
        <v>1180.5999999999999</v>
      </c>
      <c r="D1521">
        <v>1362.75</v>
      </c>
      <c r="E1521">
        <v>1324.42</v>
      </c>
      <c r="G1521" s="13">
        <v>43511</v>
      </c>
      <c r="H1521">
        <v>80.792858697692068</v>
      </c>
      <c r="I1521">
        <v>51.381592977355737</v>
      </c>
      <c r="J1521">
        <v>72.05628083310863</v>
      </c>
      <c r="K1521">
        <v>39.281763203711009</v>
      </c>
    </row>
    <row r="1522" spans="1:11" x14ac:dyDescent="0.35">
      <c r="A1522" s="13">
        <v>43514</v>
      </c>
      <c r="B1522">
        <v>809.36</v>
      </c>
      <c r="C1522">
        <v>1158.5</v>
      </c>
      <c r="D1522">
        <v>1350.68</v>
      </c>
      <c r="E1522">
        <v>1290.72</v>
      </c>
      <c r="G1522" s="13">
        <v>43514</v>
      </c>
      <c r="H1522">
        <v>80.40442671629846</v>
      </c>
      <c r="I1522">
        <v>50.419765766785218</v>
      </c>
      <c r="J1522">
        <v>71.418071836846948</v>
      </c>
      <c r="K1522">
        <v>38.282234791300247</v>
      </c>
    </row>
    <row r="1523" spans="1:11" x14ac:dyDescent="0.35">
      <c r="A1523" s="13">
        <v>43515</v>
      </c>
      <c r="B1523">
        <v>809.33</v>
      </c>
      <c r="C1523">
        <v>1157.27</v>
      </c>
      <c r="D1523">
        <v>1352.36</v>
      </c>
      <c r="E1523">
        <v>1291.45</v>
      </c>
      <c r="G1523" s="13">
        <v>43515</v>
      </c>
      <c r="H1523">
        <v>80.401446419766032</v>
      </c>
      <c r="I1523">
        <v>50.366234207101883</v>
      </c>
      <c r="J1523">
        <v>71.506902915034146</v>
      </c>
      <c r="K1523">
        <v>38.303886296969679</v>
      </c>
    </row>
    <row r="1524" spans="1:11" x14ac:dyDescent="0.35">
      <c r="A1524" s="13">
        <v>43516</v>
      </c>
      <c r="B1524">
        <v>813.24</v>
      </c>
      <c r="C1524">
        <v>1157.67</v>
      </c>
      <c r="D1524">
        <v>1352.62</v>
      </c>
      <c r="E1524">
        <v>1287.8900000000001</v>
      </c>
      <c r="G1524" s="13">
        <v>43516</v>
      </c>
      <c r="H1524">
        <v>80.78987840115964</v>
      </c>
      <c r="I1524">
        <v>50.383642844397279</v>
      </c>
      <c r="J1524">
        <v>71.520650581896447</v>
      </c>
      <c r="K1524">
        <v>38.198298132335189</v>
      </c>
    </row>
    <row r="1525" spans="1:11" x14ac:dyDescent="0.35">
      <c r="A1525" s="13">
        <v>43517</v>
      </c>
      <c r="B1525">
        <v>818.2</v>
      </c>
      <c r="C1525">
        <v>1159.92</v>
      </c>
      <c r="D1525">
        <v>1361.66</v>
      </c>
      <c r="E1525">
        <v>1299.8800000000001</v>
      </c>
      <c r="G1525" s="13">
        <v>43517</v>
      </c>
      <c r="H1525">
        <v>81.282620761188355</v>
      </c>
      <c r="I1525">
        <v>50.481566429183871</v>
      </c>
      <c r="J1525">
        <v>71.998646383570502</v>
      </c>
      <c r="K1525">
        <v>38.553916698056412</v>
      </c>
    </row>
    <row r="1526" spans="1:11" x14ac:dyDescent="0.35">
      <c r="A1526" s="13">
        <v>43518</v>
      </c>
      <c r="B1526">
        <v>831.24</v>
      </c>
      <c r="C1526">
        <v>1166.68</v>
      </c>
      <c r="D1526">
        <v>1386.41</v>
      </c>
      <c r="E1526">
        <v>1305.28</v>
      </c>
      <c r="G1526" s="13">
        <v>43518</v>
      </c>
      <c r="H1526">
        <v>82.578056320618686</v>
      </c>
      <c r="I1526">
        <v>50.775772399476033</v>
      </c>
      <c r="J1526">
        <v>73.307318517578537</v>
      </c>
      <c r="K1526">
        <v>38.714078520816585</v>
      </c>
    </row>
    <row r="1527" spans="1:11" x14ac:dyDescent="0.35">
      <c r="A1527" s="13">
        <v>43521</v>
      </c>
      <c r="B1527">
        <v>838.09</v>
      </c>
      <c r="C1527">
        <v>1181.07</v>
      </c>
      <c r="D1527">
        <v>1391.32</v>
      </c>
      <c r="E1527">
        <v>1332.47</v>
      </c>
      <c r="G1527" s="13">
        <v>43521</v>
      </c>
      <c r="H1527">
        <v>83.258557362190601</v>
      </c>
      <c r="I1527">
        <v>51.402048126177831</v>
      </c>
      <c r="J1527">
        <v>73.566937918709002</v>
      </c>
      <c r="K1527">
        <v>39.520522958010908</v>
      </c>
    </row>
    <row r="1528" spans="1:11" x14ac:dyDescent="0.35">
      <c r="A1528" s="13">
        <v>43522</v>
      </c>
      <c r="B1528">
        <v>852.15</v>
      </c>
      <c r="C1528">
        <v>1191.6199999999999</v>
      </c>
      <c r="D1528">
        <v>1416.43</v>
      </c>
      <c r="E1528">
        <v>1338.65</v>
      </c>
      <c r="G1528" s="13">
        <v>43522</v>
      </c>
      <c r="H1528">
        <v>84.655323003723595</v>
      </c>
      <c r="I1528">
        <v>51.861200934843843</v>
      </c>
      <c r="J1528">
        <v>74.894645283757157</v>
      </c>
      <c r="K1528">
        <v>39.703819266280895</v>
      </c>
    </row>
    <row r="1529" spans="1:11" x14ac:dyDescent="0.35">
      <c r="A1529" s="13">
        <v>43523</v>
      </c>
      <c r="B1529">
        <v>839.37</v>
      </c>
      <c r="C1529">
        <v>1178.68</v>
      </c>
      <c r="D1529">
        <v>1403.18</v>
      </c>
      <c r="E1529">
        <v>1324.29</v>
      </c>
      <c r="G1529" s="13">
        <v>43523</v>
      </c>
      <c r="H1529">
        <v>83.385716680907677</v>
      </c>
      <c r="I1529">
        <v>51.298031518337851</v>
      </c>
      <c r="J1529">
        <v>74.194043030197307</v>
      </c>
      <c r="K1529">
        <v>39.277907456126037</v>
      </c>
    </row>
    <row r="1530" spans="1:11" x14ac:dyDescent="0.35">
      <c r="A1530" s="13">
        <v>43524</v>
      </c>
      <c r="B1530">
        <v>831.2</v>
      </c>
      <c r="C1530">
        <v>1176.8499999999999</v>
      </c>
      <c r="D1530">
        <v>1387.72</v>
      </c>
      <c r="E1530">
        <v>1334.66</v>
      </c>
      <c r="G1530" s="13">
        <v>43524</v>
      </c>
      <c r="H1530">
        <v>82.574082591908777</v>
      </c>
      <c r="I1530">
        <v>51.218387002711417</v>
      </c>
      <c r="J1530">
        <v>73.376585608307849</v>
      </c>
      <c r="K1530">
        <v>39.585477475019204</v>
      </c>
    </row>
    <row r="1531" spans="1:11" x14ac:dyDescent="0.35">
      <c r="A1531" s="13">
        <v>43525</v>
      </c>
      <c r="B1531">
        <v>823.67</v>
      </c>
      <c r="C1531">
        <v>1159.07</v>
      </c>
      <c r="D1531">
        <v>1374.55</v>
      </c>
      <c r="E1531">
        <v>1308.67</v>
      </c>
      <c r="G1531" s="13">
        <v>43525</v>
      </c>
      <c r="H1531">
        <v>81.8260281622684</v>
      </c>
      <c r="I1531">
        <v>50.444573074931149</v>
      </c>
      <c r="J1531">
        <v>72.680213406090232</v>
      </c>
      <c r="K1531">
        <v>38.814624553993816</v>
      </c>
    </row>
    <row r="1532" spans="1:11" x14ac:dyDescent="0.35">
      <c r="A1532" s="13">
        <v>43528</v>
      </c>
      <c r="B1532">
        <v>824.55</v>
      </c>
      <c r="C1532">
        <v>1164.45</v>
      </c>
      <c r="D1532">
        <v>1378.91</v>
      </c>
      <c r="E1532">
        <v>1324.45</v>
      </c>
      <c r="G1532" s="13">
        <v>43528</v>
      </c>
      <c r="H1532">
        <v>81.913450193886391</v>
      </c>
      <c r="I1532">
        <v>50.678719246554209</v>
      </c>
      <c r="J1532">
        <v>72.910751204242771</v>
      </c>
      <c r="K1532">
        <v>39.28265299161523</v>
      </c>
    </row>
    <row r="1533" spans="1:11" x14ac:dyDescent="0.35">
      <c r="A1533" s="13">
        <v>43529</v>
      </c>
      <c r="B1533">
        <v>823.39</v>
      </c>
      <c r="C1533">
        <v>1163.49</v>
      </c>
      <c r="D1533">
        <v>1374.28</v>
      </c>
      <c r="E1533">
        <v>1321.56</v>
      </c>
      <c r="G1533" s="13">
        <v>43529</v>
      </c>
      <c r="H1533">
        <v>81.79821206129904</v>
      </c>
      <c r="I1533">
        <v>50.636938517045259</v>
      </c>
      <c r="J1533">
        <v>72.665936982810152</v>
      </c>
      <c r="K1533">
        <v>39.196936756841723</v>
      </c>
    </row>
    <row r="1534" spans="1:11" x14ac:dyDescent="0.35">
      <c r="A1534" s="13">
        <v>43530</v>
      </c>
      <c r="B1534">
        <v>827.23</v>
      </c>
      <c r="C1534">
        <v>1160.43</v>
      </c>
      <c r="D1534">
        <v>1382</v>
      </c>
      <c r="E1534">
        <v>1313.41</v>
      </c>
      <c r="G1534" s="13">
        <v>43530</v>
      </c>
      <c r="H1534">
        <v>82.179690017450298</v>
      </c>
      <c r="I1534">
        <v>50.503762441735496</v>
      </c>
      <c r="J1534">
        <v>73.074136937337101</v>
      </c>
      <c r="K1534">
        <v>38.955211042861087</v>
      </c>
    </row>
    <row r="1535" spans="1:11" x14ac:dyDescent="0.35">
      <c r="A1535" s="13">
        <v>43531</v>
      </c>
      <c r="B1535">
        <v>805.72</v>
      </c>
      <c r="C1535">
        <v>1135.74</v>
      </c>
      <c r="D1535">
        <v>1349.45</v>
      </c>
      <c r="E1535">
        <v>1284.1300000000001</v>
      </c>
      <c r="G1535" s="13">
        <v>43531</v>
      </c>
      <c r="H1535">
        <v>80.042817403696745</v>
      </c>
      <c r="I1535">
        <v>49.429214304677295</v>
      </c>
      <c r="J1535">
        <v>71.353034797459884</v>
      </c>
      <c r="K1535">
        <v>38.086778048339212</v>
      </c>
    </row>
    <row r="1536" spans="1:11" x14ac:dyDescent="0.35">
      <c r="A1536" s="13">
        <v>43532</v>
      </c>
      <c r="B1536">
        <v>803.23</v>
      </c>
      <c r="C1536">
        <v>1132.31</v>
      </c>
      <c r="D1536">
        <v>1342.66</v>
      </c>
      <c r="E1536">
        <v>1275.95</v>
      </c>
      <c r="G1536" s="13">
        <v>43532</v>
      </c>
      <c r="H1536">
        <v>79.795452791504914</v>
      </c>
      <c r="I1536">
        <v>49.279935239869289</v>
      </c>
      <c r="J1536">
        <v>70.994009189786567</v>
      </c>
      <c r="K1536">
        <v>37.844162546454342</v>
      </c>
    </row>
    <row r="1537" spans="1:11" x14ac:dyDescent="0.35">
      <c r="A1537" s="13">
        <v>43535</v>
      </c>
      <c r="B1537">
        <v>797.4</v>
      </c>
      <c r="C1537">
        <v>1125.43</v>
      </c>
      <c r="D1537">
        <v>1341.98</v>
      </c>
      <c r="E1537">
        <v>1272.22</v>
      </c>
      <c r="G1537" s="13">
        <v>43535</v>
      </c>
      <c r="H1537">
        <v>79.216281832035676</v>
      </c>
      <c r="I1537">
        <v>48.980506678388515</v>
      </c>
      <c r="J1537">
        <v>70.958053753377456</v>
      </c>
      <c r="K1537">
        <v>37.733532250362586</v>
      </c>
    </row>
    <row r="1538" spans="1:11" x14ac:dyDescent="0.35">
      <c r="A1538" s="13">
        <v>43536</v>
      </c>
      <c r="B1538">
        <v>800.63</v>
      </c>
      <c r="C1538">
        <v>1132.6400000000001</v>
      </c>
      <c r="D1538">
        <v>1346.24</v>
      </c>
      <c r="E1538">
        <v>1284.4100000000001</v>
      </c>
      <c r="G1538" s="13">
        <v>43536</v>
      </c>
      <c r="H1538">
        <v>79.537160425360824</v>
      </c>
      <c r="I1538">
        <v>49.294297365637995</v>
      </c>
      <c r="J1538">
        <v>71.183303987352161</v>
      </c>
      <c r="K1538">
        <v>38.095082735445295</v>
      </c>
    </row>
    <row r="1539" spans="1:11" x14ac:dyDescent="0.35">
      <c r="A1539" s="13">
        <v>43537</v>
      </c>
      <c r="B1539">
        <v>792.16</v>
      </c>
      <c r="C1539">
        <v>1132.06</v>
      </c>
      <c r="D1539">
        <v>1339.5</v>
      </c>
      <c r="E1539">
        <v>1292.8699999999999</v>
      </c>
      <c r="G1539" s="13">
        <v>43537</v>
      </c>
      <c r="H1539">
        <v>78.695723371037587</v>
      </c>
      <c r="I1539">
        <v>49.269054841559665</v>
      </c>
      <c r="J1539">
        <v>70.826922161767754</v>
      </c>
      <c r="K1539">
        <v>38.346002924436242</v>
      </c>
    </row>
    <row r="1540" spans="1:11" x14ac:dyDescent="0.35">
      <c r="A1540" s="13">
        <v>43538</v>
      </c>
      <c r="B1540">
        <v>796.04</v>
      </c>
      <c r="C1540">
        <v>1130.3900000000001</v>
      </c>
      <c r="D1540">
        <v>1344.29</v>
      </c>
      <c r="E1540">
        <v>1286.97</v>
      </c>
      <c r="G1540" s="13">
        <v>43538</v>
      </c>
      <c r="H1540">
        <v>79.081175055898768</v>
      </c>
      <c r="I1540">
        <v>49.196373780851403</v>
      </c>
      <c r="J1540">
        <v>71.080196485884869</v>
      </c>
      <c r="K1540">
        <v>38.171011303272344</v>
      </c>
    </row>
    <row r="1541" spans="1:11" x14ac:dyDescent="0.35">
      <c r="A1541" s="13">
        <v>43539</v>
      </c>
      <c r="B1541">
        <v>808.69</v>
      </c>
      <c r="C1541">
        <v>1140.45</v>
      </c>
      <c r="D1541">
        <v>1363.3</v>
      </c>
      <c r="E1541">
        <v>1304.69</v>
      </c>
      <c r="G1541" s="13">
        <v>43539</v>
      </c>
      <c r="H1541">
        <v>80.337866760407493</v>
      </c>
      <c r="I1541">
        <v>49.634201008830559</v>
      </c>
      <c r="J1541">
        <v>72.085362436086584</v>
      </c>
      <c r="K1541">
        <v>38.696579358700198</v>
      </c>
    </row>
    <row r="1542" spans="1:11" x14ac:dyDescent="0.35">
      <c r="A1542" s="13">
        <v>43542</v>
      </c>
      <c r="B1542">
        <v>807.5</v>
      </c>
      <c r="C1542">
        <v>1152.3</v>
      </c>
      <c r="D1542">
        <v>1364.55</v>
      </c>
      <c r="E1542">
        <v>1331.19</v>
      </c>
      <c r="G1542" s="13">
        <v>43542</v>
      </c>
      <c r="H1542">
        <v>80.219648331287701</v>
      </c>
      <c r="I1542">
        <v>50.149931888706604</v>
      </c>
      <c r="J1542">
        <v>72.151456988309221</v>
      </c>
      <c r="K1542">
        <v>39.482558674097383</v>
      </c>
    </row>
    <row r="1543" spans="1:11" x14ac:dyDescent="0.35">
      <c r="A1543" s="13">
        <v>43543</v>
      </c>
      <c r="B1543">
        <v>808.71</v>
      </c>
      <c r="C1543">
        <v>1152.8399999999999</v>
      </c>
      <c r="D1543">
        <v>1373.01</v>
      </c>
      <c r="E1543">
        <v>1327.59</v>
      </c>
      <c r="G1543" s="13">
        <v>43543</v>
      </c>
      <c r="H1543">
        <v>80.339853624762441</v>
      </c>
      <c r="I1543">
        <v>50.173433549055389</v>
      </c>
      <c r="J1543">
        <v>72.598784917751956</v>
      </c>
      <c r="K1543">
        <v>39.375784125590592</v>
      </c>
    </row>
    <row r="1544" spans="1:11" x14ac:dyDescent="0.35">
      <c r="A1544" s="13">
        <v>43544</v>
      </c>
      <c r="B1544">
        <v>796.24</v>
      </c>
      <c r="C1544">
        <v>1134.9000000000001</v>
      </c>
      <c r="D1544">
        <v>1350.66</v>
      </c>
      <c r="E1544">
        <v>1312.35</v>
      </c>
      <c r="G1544" s="13">
        <v>43544</v>
      </c>
      <c r="H1544">
        <v>79.101043699448311</v>
      </c>
      <c r="I1544">
        <v>49.392656166356971</v>
      </c>
      <c r="J1544">
        <v>71.41701432401139</v>
      </c>
      <c r="K1544">
        <v>38.92377187024519</v>
      </c>
    </row>
    <row r="1545" spans="1:11" x14ac:dyDescent="0.35">
      <c r="A1545" s="13">
        <v>43545</v>
      </c>
      <c r="B1545">
        <v>791.57</v>
      </c>
      <c r="C1545">
        <v>1136.8900000000001</v>
      </c>
      <c r="D1545">
        <v>1343.09</v>
      </c>
      <c r="E1545">
        <v>1325.68</v>
      </c>
      <c r="G1545" s="13">
        <v>43545</v>
      </c>
      <c r="H1545">
        <v>78.637110872566439</v>
      </c>
      <c r="I1545">
        <v>49.479264136901556</v>
      </c>
      <c r="J1545">
        <v>71.016745715751142</v>
      </c>
      <c r="K1545">
        <v>39.319134295688386</v>
      </c>
    </row>
    <row r="1546" spans="1:11" x14ac:dyDescent="0.35">
      <c r="A1546" s="13">
        <v>43546</v>
      </c>
      <c r="B1546">
        <v>762.14</v>
      </c>
      <c r="C1546">
        <v>1087.1300000000001</v>
      </c>
      <c r="D1546">
        <v>1293.58</v>
      </c>
      <c r="E1546">
        <v>1250.93</v>
      </c>
      <c r="G1546" s="13">
        <v>43546</v>
      </c>
      <c r="H1546">
        <v>75.713439974250903</v>
      </c>
      <c r="I1546">
        <v>47.313629657354525</v>
      </c>
      <c r="J1546">
        <v>68.398872691317308</v>
      </c>
      <c r="K1546">
        <v>37.102079434332168</v>
      </c>
    </row>
    <row r="1547" spans="1:11" x14ac:dyDescent="0.35">
      <c r="A1547" s="13">
        <v>43549</v>
      </c>
      <c r="B1547">
        <v>754.35</v>
      </c>
      <c r="C1547">
        <v>1060.79</v>
      </c>
      <c r="D1547">
        <v>1286.32</v>
      </c>
      <c r="E1547">
        <v>1195.8900000000001</v>
      </c>
      <c r="G1547" s="13">
        <v>43549</v>
      </c>
      <c r="H1547">
        <v>74.939556307996128</v>
      </c>
      <c r="I1547">
        <v>46.167270891452816</v>
      </c>
      <c r="J1547">
        <v>68.014995532008285</v>
      </c>
      <c r="K1547">
        <v>35.469615226050621</v>
      </c>
    </row>
    <row r="1548" spans="1:11" x14ac:dyDescent="0.35">
      <c r="A1548" s="13">
        <v>43550</v>
      </c>
      <c r="B1548">
        <v>759.44</v>
      </c>
      <c r="C1548">
        <v>1068.3599999999999</v>
      </c>
      <c r="D1548">
        <v>1300.4000000000001</v>
      </c>
      <c r="E1548">
        <v>1199.6099999999999</v>
      </c>
      <c r="G1548" s="13">
        <v>43550</v>
      </c>
      <c r="H1548">
        <v>75.445213286332049</v>
      </c>
      <c r="I1548">
        <v>46.496729352268147</v>
      </c>
      <c r="J1548">
        <v>68.759484568243977</v>
      </c>
      <c r="K1548">
        <v>35.579948926174296</v>
      </c>
    </row>
    <row r="1549" spans="1:11" x14ac:dyDescent="0.35">
      <c r="A1549" s="13">
        <v>43551</v>
      </c>
      <c r="B1549">
        <v>747.05</v>
      </c>
      <c r="C1549">
        <v>1042.5</v>
      </c>
      <c r="D1549">
        <v>1287.46</v>
      </c>
      <c r="E1549">
        <v>1163.29</v>
      </c>
      <c r="G1549" s="13">
        <v>43551</v>
      </c>
      <c r="H1549">
        <v>74.214350818437737</v>
      </c>
      <c r="I1549">
        <v>45.371260951120924</v>
      </c>
      <c r="J1549">
        <v>68.075273763635323</v>
      </c>
      <c r="K1549">
        <v>34.502712370128037</v>
      </c>
    </row>
    <row r="1550" spans="1:11" x14ac:dyDescent="0.35">
      <c r="A1550" s="13">
        <v>43552</v>
      </c>
      <c r="B1550">
        <v>715.23</v>
      </c>
      <c r="C1550">
        <v>1007.87</v>
      </c>
      <c r="D1550">
        <v>1215.8599999999999</v>
      </c>
      <c r="E1550">
        <v>1143.82</v>
      </c>
      <c r="G1550" s="13">
        <v>43552</v>
      </c>
      <c r="H1550">
        <v>71.053249629705135</v>
      </c>
      <c r="I1550">
        <v>43.864108177272179</v>
      </c>
      <c r="J1550">
        <v>64.28937781232321</v>
      </c>
      <c r="K1550">
        <v>33.925240020287163</v>
      </c>
    </row>
    <row r="1551" spans="1:11" x14ac:dyDescent="0.35">
      <c r="A1551" s="13">
        <v>43553</v>
      </c>
      <c r="B1551">
        <v>715.37</v>
      </c>
      <c r="C1551">
        <v>1012.22</v>
      </c>
      <c r="D1551">
        <v>1209.07</v>
      </c>
      <c r="E1551">
        <v>1163</v>
      </c>
      <c r="G1551" s="13">
        <v>43553</v>
      </c>
      <c r="H1551">
        <v>71.067157680189823</v>
      </c>
      <c r="I1551">
        <v>44.053427107859591</v>
      </c>
      <c r="J1551">
        <v>63.9303522046499</v>
      </c>
      <c r="K1551">
        <v>34.494111087053881</v>
      </c>
    </row>
    <row r="1552" spans="1:11" x14ac:dyDescent="0.35">
      <c r="A1552" s="13">
        <v>43556</v>
      </c>
      <c r="B1552">
        <v>728.18</v>
      </c>
      <c r="C1552">
        <v>1020.2</v>
      </c>
      <c r="D1552">
        <v>1234.97</v>
      </c>
      <c r="E1552">
        <v>1157.51</v>
      </c>
      <c r="G1552" s="13">
        <v>43556</v>
      </c>
      <c r="H1552">
        <v>72.339744299538168</v>
      </c>
      <c r="I1552">
        <v>44.400729421902703</v>
      </c>
      <c r="J1552">
        <v>65.299831326702744</v>
      </c>
      <c r="K1552">
        <v>34.331279900581031</v>
      </c>
    </row>
    <row r="1553" spans="1:11" x14ac:dyDescent="0.35">
      <c r="A1553" s="13">
        <v>43557</v>
      </c>
      <c r="B1553">
        <v>735.25</v>
      </c>
      <c r="C1553">
        <v>1024.8499999999999</v>
      </c>
      <c r="D1553">
        <v>1245.93</v>
      </c>
      <c r="E1553">
        <v>1155.54</v>
      </c>
      <c r="G1553" s="13">
        <v>43557</v>
      </c>
      <c r="H1553">
        <v>73.042100849014588</v>
      </c>
      <c r="I1553">
        <v>44.603104830461653</v>
      </c>
      <c r="J1553">
        <v>65.879348360590754</v>
      </c>
      <c r="K1553">
        <v>34.272850494870369</v>
      </c>
    </row>
    <row r="1554" spans="1:11" x14ac:dyDescent="0.35">
      <c r="A1554" s="13">
        <v>43558</v>
      </c>
      <c r="B1554">
        <v>730.18</v>
      </c>
      <c r="C1554">
        <v>1022</v>
      </c>
      <c r="D1554">
        <v>1236.9000000000001</v>
      </c>
      <c r="E1554">
        <v>1151.44</v>
      </c>
      <c r="G1554" s="13">
        <v>43558</v>
      </c>
      <c r="H1554">
        <v>72.538430735033614</v>
      </c>
      <c r="I1554">
        <v>44.479068289731977</v>
      </c>
      <c r="J1554">
        <v>65.401881315334492</v>
      </c>
      <c r="K1554">
        <v>34.151246147959867</v>
      </c>
    </row>
    <row r="1555" spans="1:11" x14ac:dyDescent="0.35">
      <c r="A1555" s="13">
        <v>43559</v>
      </c>
      <c r="B1555">
        <v>745.48</v>
      </c>
      <c r="C1555">
        <v>1060.74</v>
      </c>
      <c r="D1555">
        <v>1264.43</v>
      </c>
      <c r="E1555">
        <v>1202.1500000000001</v>
      </c>
      <c r="G1555" s="13">
        <v>43559</v>
      </c>
      <c r="H1555">
        <v>74.058381966573805</v>
      </c>
      <c r="I1555">
        <v>46.165094811790894</v>
      </c>
      <c r="J1555">
        <v>66.857547733485632</v>
      </c>
      <c r="K1555">
        <v>35.655284302065198</v>
      </c>
    </row>
    <row r="1556" spans="1:11" x14ac:dyDescent="0.35">
      <c r="A1556" s="13">
        <v>43560</v>
      </c>
      <c r="B1556">
        <v>753.16</v>
      </c>
      <c r="C1556">
        <v>1072.82</v>
      </c>
      <c r="D1556">
        <v>1275.44</v>
      </c>
      <c r="E1556">
        <v>1223.2</v>
      </c>
      <c r="G1556" s="13">
        <v>43560</v>
      </c>
      <c r="H1556">
        <v>74.821337878876335</v>
      </c>
      <c r="I1556">
        <v>46.690835658111794</v>
      </c>
      <c r="J1556">
        <v>67.439708549462537</v>
      </c>
      <c r="K1556">
        <v>36.279618814861834</v>
      </c>
    </row>
    <row r="1557" spans="1:11" x14ac:dyDescent="0.35">
      <c r="A1557" s="13">
        <v>43563</v>
      </c>
      <c r="B1557">
        <v>733.19</v>
      </c>
      <c r="C1557">
        <v>1038.58</v>
      </c>
      <c r="D1557">
        <v>1244.9100000000001</v>
      </c>
      <c r="E1557">
        <v>1181.57</v>
      </c>
      <c r="G1557" s="13">
        <v>43563</v>
      </c>
      <c r="H1557">
        <v>72.837453820454272</v>
      </c>
      <c r="I1557">
        <v>45.200656305626055</v>
      </c>
      <c r="J1557">
        <v>65.82541520597708</v>
      </c>
      <c r="K1557">
        <v>35.044889799768058</v>
      </c>
    </row>
    <row r="1558" spans="1:11" x14ac:dyDescent="0.35">
      <c r="A1558" s="13">
        <v>43564</v>
      </c>
      <c r="B1558">
        <v>741.91</v>
      </c>
      <c r="C1558">
        <v>1049.43</v>
      </c>
      <c r="D1558">
        <v>1259.02</v>
      </c>
      <c r="E1558">
        <v>1195.5</v>
      </c>
      <c r="G1558" s="13">
        <v>43564</v>
      </c>
      <c r="H1558">
        <v>73.703726679214427</v>
      </c>
      <c r="I1558">
        <v>45.672865592263626</v>
      </c>
      <c r="J1558">
        <v>66.571490511466095</v>
      </c>
      <c r="K1558">
        <v>35.458047983295714</v>
      </c>
    </row>
    <row r="1559" spans="1:11" x14ac:dyDescent="0.35">
      <c r="A1559" s="13">
        <v>43565</v>
      </c>
      <c r="B1559">
        <v>732.22</v>
      </c>
      <c r="C1559">
        <v>1034.68</v>
      </c>
      <c r="D1559">
        <v>1243.68</v>
      </c>
      <c r="E1559">
        <v>1177.55</v>
      </c>
      <c r="G1559" s="13">
        <v>43565</v>
      </c>
      <c r="H1559">
        <v>72.741090899238984</v>
      </c>
      <c r="I1559">
        <v>45.030922091995969</v>
      </c>
      <c r="J1559">
        <v>65.760378166590016</v>
      </c>
      <c r="K1559">
        <v>34.925658220602145</v>
      </c>
    </row>
    <row r="1560" spans="1:11" x14ac:dyDescent="0.35">
      <c r="A1560" s="13">
        <v>43566</v>
      </c>
      <c r="B1560">
        <v>719.26</v>
      </c>
      <c r="C1560">
        <v>1017.25</v>
      </c>
      <c r="D1560">
        <v>1216.1500000000001</v>
      </c>
      <c r="E1560">
        <v>1157.8800000000001</v>
      </c>
      <c r="G1560" s="13">
        <v>43566</v>
      </c>
      <c r="H1560">
        <v>71.45360279722847</v>
      </c>
      <c r="I1560">
        <v>44.272340721849169</v>
      </c>
      <c r="J1560">
        <v>64.304711748438876</v>
      </c>
      <c r="K1560">
        <v>34.34225395139979</v>
      </c>
    </row>
    <row r="1561" spans="1:11" x14ac:dyDescent="0.35">
      <c r="A1561" s="13">
        <v>43567</v>
      </c>
      <c r="B1561">
        <v>711.49</v>
      </c>
      <c r="C1561">
        <v>1001.48</v>
      </c>
      <c r="D1561">
        <v>1207.76</v>
      </c>
      <c r="E1561">
        <v>1132.1300000000001</v>
      </c>
      <c r="G1561" s="13">
        <v>43567</v>
      </c>
      <c r="H1561">
        <v>70.681705995328642</v>
      </c>
      <c r="I1561">
        <v>43.586005196478254</v>
      </c>
      <c r="J1561">
        <v>63.861085113920588</v>
      </c>
      <c r="K1561">
        <v>33.578519333608185</v>
      </c>
    </row>
    <row r="1562" spans="1:11" x14ac:dyDescent="0.35">
      <c r="A1562" s="13">
        <v>43570</v>
      </c>
      <c r="B1562">
        <v>704.06</v>
      </c>
      <c r="C1562">
        <v>991.92</v>
      </c>
      <c r="D1562">
        <v>1190.7</v>
      </c>
      <c r="E1562">
        <v>1120.69</v>
      </c>
      <c r="G1562" s="13">
        <v>43570</v>
      </c>
      <c r="H1562">
        <v>69.943585887463044</v>
      </c>
      <c r="I1562">
        <v>43.169938765118339</v>
      </c>
      <c r="J1562">
        <v>62.959026665186173</v>
      </c>
      <c r="K1562">
        <v>33.239213546131054</v>
      </c>
    </row>
    <row r="1563" spans="1:11" x14ac:dyDescent="0.35">
      <c r="A1563" s="13">
        <v>43571</v>
      </c>
      <c r="B1563">
        <v>711.17</v>
      </c>
      <c r="C1563">
        <v>1008.88</v>
      </c>
      <c r="D1563">
        <v>1204.95</v>
      </c>
      <c r="E1563">
        <v>1143.75</v>
      </c>
      <c r="G1563" s="13">
        <v>43571</v>
      </c>
      <c r="H1563">
        <v>70.649916165649373</v>
      </c>
      <c r="I1563">
        <v>43.908064986443044</v>
      </c>
      <c r="J1563">
        <v>63.712504560524124</v>
      </c>
      <c r="K1563">
        <v>33.92316384851064</v>
      </c>
    </row>
    <row r="1564" spans="1:11" x14ac:dyDescent="0.35">
      <c r="A1564" s="13">
        <v>43572</v>
      </c>
      <c r="B1564">
        <v>722.94</v>
      </c>
      <c r="C1564">
        <v>1031.1300000000001</v>
      </c>
      <c r="D1564">
        <v>1221.78</v>
      </c>
      <c r="E1564">
        <v>1176.8800000000001</v>
      </c>
      <c r="G1564" s="13">
        <v>43572</v>
      </c>
      <c r="H1564">
        <v>71.819185838540093</v>
      </c>
      <c r="I1564">
        <v>44.87642043599935</v>
      </c>
      <c r="J1564">
        <v>64.602401611649583</v>
      </c>
      <c r="K1564">
        <v>34.905786290741169</v>
      </c>
    </row>
    <row r="1565" spans="1:11" x14ac:dyDescent="0.35">
      <c r="A1565" s="13">
        <v>43573</v>
      </c>
      <c r="B1565">
        <v>713.12</v>
      </c>
      <c r="C1565">
        <v>1009.64</v>
      </c>
      <c r="D1565">
        <v>1204.8599999999999</v>
      </c>
      <c r="E1565">
        <v>1144.82</v>
      </c>
      <c r="G1565" s="13">
        <v>43573</v>
      </c>
      <c r="H1565">
        <v>70.843635440257444</v>
      </c>
      <c r="I1565">
        <v>43.941141397304293</v>
      </c>
      <c r="J1565">
        <v>63.70774575276409</v>
      </c>
      <c r="K1565">
        <v>33.954899617094604</v>
      </c>
    </row>
    <row r="1566" spans="1:11" x14ac:dyDescent="0.35">
      <c r="A1566" s="13">
        <v>43574</v>
      </c>
      <c r="B1566">
        <v>718.87</v>
      </c>
      <c r="C1566">
        <v>1014.22</v>
      </c>
      <c r="D1566">
        <v>1213.3399999999999</v>
      </c>
      <c r="E1566">
        <v>1148.48</v>
      </c>
      <c r="G1566" s="13">
        <v>43574</v>
      </c>
      <c r="H1566">
        <v>71.41485894230685</v>
      </c>
      <c r="I1566">
        <v>44.140470294336559</v>
      </c>
      <c r="J1566">
        <v>64.156131195042391</v>
      </c>
      <c r="K1566">
        <v>34.063453741409838</v>
      </c>
    </row>
    <row r="1567" spans="1:11" x14ac:dyDescent="0.35">
      <c r="A1567" s="13">
        <v>43577</v>
      </c>
      <c r="B1567">
        <v>707.05</v>
      </c>
      <c r="C1567">
        <v>998.78</v>
      </c>
      <c r="D1567">
        <v>1193.3699999999999</v>
      </c>
      <c r="E1567">
        <v>1129.22</v>
      </c>
      <c r="G1567" s="13">
        <v>43577</v>
      </c>
      <c r="H1567">
        <v>70.24062210852874</v>
      </c>
      <c r="I1567">
        <v>43.468496894734344</v>
      </c>
      <c r="J1567">
        <v>63.100204628733692</v>
      </c>
      <c r="K1567">
        <v>33.492209906898523</v>
      </c>
    </row>
    <row r="1568" spans="1:11" x14ac:dyDescent="0.35">
      <c r="A1568" s="13">
        <v>43579</v>
      </c>
      <c r="B1568">
        <v>703.83</v>
      </c>
      <c r="C1568">
        <v>997.91</v>
      </c>
      <c r="D1568">
        <v>1182.24</v>
      </c>
      <c r="E1568">
        <v>1136.93</v>
      </c>
      <c r="G1568" s="13">
        <v>43579</v>
      </c>
      <c r="H1568">
        <v>69.920736947381073</v>
      </c>
      <c r="I1568">
        <v>43.43063310861686</v>
      </c>
      <c r="J1568">
        <v>62.511698735743423</v>
      </c>
      <c r="K1568">
        <v>33.720885398283897</v>
      </c>
    </row>
    <row r="1569" spans="1:11" x14ac:dyDescent="0.35">
      <c r="A1569" s="13">
        <v>43580</v>
      </c>
      <c r="B1569">
        <v>696.43</v>
      </c>
      <c r="C1569">
        <v>981.65</v>
      </c>
      <c r="D1569">
        <v>1172.99</v>
      </c>
      <c r="E1569">
        <v>1107.93</v>
      </c>
      <c r="G1569" s="13">
        <v>43580</v>
      </c>
      <c r="H1569">
        <v>69.185597136047903</v>
      </c>
      <c r="I1569">
        <v>42.722972002559089</v>
      </c>
      <c r="J1569">
        <v>62.022599049295977</v>
      </c>
      <c r="K1569">
        <v>32.860757090868105</v>
      </c>
    </row>
    <row r="1570" spans="1:11" x14ac:dyDescent="0.35">
      <c r="A1570" s="13">
        <v>43581</v>
      </c>
      <c r="B1570">
        <v>691.87</v>
      </c>
      <c r="C1570">
        <v>979.7</v>
      </c>
      <c r="D1570">
        <v>1163.99</v>
      </c>
      <c r="E1570">
        <v>1104.76</v>
      </c>
      <c r="G1570" s="13">
        <v>43581</v>
      </c>
      <c r="H1570">
        <v>68.73259206311829</v>
      </c>
      <c r="I1570">
        <v>42.63810489574405</v>
      </c>
      <c r="J1570">
        <v>61.54671827329306</v>
      </c>
      <c r="K1570">
        <v>32.766736168988515</v>
      </c>
    </row>
    <row r="1571" spans="1:11" x14ac:dyDescent="0.35">
      <c r="A1571" s="13">
        <v>43584</v>
      </c>
      <c r="B1571">
        <v>693.91</v>
      </c>
      <c r="C1571">
        <v>974.62</v>
      </c>
      <c r="D1571">
        <v>1167.73</v>
      </c>
      <c r="E1571">
        <v>1087.73</v>
      </c>
      <c r="G1571" s="13">
        <v>43584</v>
      </c>
      <c r="H1571">
        <v>68.935252227323645</v>
      </c>
      <c r="I1571">
        <v>42.417015202092543</v>
      </c>
      <c r="J1571">
        <v>61.744473173543163</v>
      </c>
      <c r="K1571">
        <v>32.261633235357799</v>
      </c>
    </row>
    <row r="1572" spans="1:11" x14ac:dyDescent="0.35">
      <c r="A1572" s="13">
        <v>43585</v>
      </c>
      <c r="B1572">
        <v>688.81</v>
      </c>
      <c r="C1572">
        <v>975.17</v>
      </c>
      <c r="D1572">
        <v>1161.4000000000001</v>
      </c>
      <c r="E1572">
        <v>1093.43</v>
      </c>
      <c r="G1572" s="13">
        <v>43585</v>
      </c>
      <c r="H1572">
        <v>68.428601816810243</v>
      </c>
      <c r="I1572">
        <v>42.440952078373705</v>
      </c>
      <c r="J1572">
        <v>61.40977036108778</v>
      </c>
      <c r="K1572">
        <v>32.430692937160217</v>
      </c>
    </row>
    <row r="1573" spans="1:11" x14ac:dyDescent="0.35">
      <c r="A1573" s="13">
        <v>43587</v>
      </c>
      <c r="B1573">
        <v>685.62</v>
      </c>
      <c r="C1573">
        <v>962.33</v>
      </c>
      <c r="D1573">
        <v>1159.8499999999999</v>
      </c>
      <c r="E1573">
        <v>1075.43</v>
      </c>
      <c r="G1573" s="13">
        <v>43587</v>
      </c>
      <c r="H1573">
        <v>68.111696952195004</v>
      </c>
      <c r="I1573">
        <v>41.882134821191556</v>
      </c>
      <c r="J1573">
        <v>61.327813116331711</v>
      </c>
      <c r="K1573">
        <v>31.896820194626276</v>
      </c>
    </row>
    <row r="1574" spans="1:11" x14ac:dyDescent="0.35">
      <c r="A1574" s="13">
        <v>43588</v>
      </c>
      <c r="B1574">
        <v>683.42</v>
      </c>
      <c r="C1574">
        <v>963.29</v>
      </c>
      <c r="D1574">
        <v>1155.5899999999999</v>
      </c>
      <c r="E1574">
        <v>1083.73</v>
      </c>
      <c r="G1574" s="13">
        <v>43588</v>
      </c>
      <c r="H1574">
        <v>67.893141873150014</v>
      </c>
      <c r="I1574">
        <v>41.923915550700499</v>
      </c>
      <c r="J1574">
        <v>61.102562882356999</v>
      </c>
      <c r="K1574">
        <v>32.142994848128033</v>
      </c>
    </row>
    <row r="1575" spans="1:11" x14ac:dyDescent="0.35">
      <c r="A1575" s="13">
        <v>43591</v>
      </c>
      <c r="B1575">
        <v>670.43</v>
      </c>
      <c r="C1575">
        <v>945.66</v>
      </c>
      <c r="D1575">
        <v>1133.21</v>
      </c>
      <c r="E1575">
        <v>1064.74</v>
      </c>
      <c r="G1575" s="13">
        <v>43591</v>
      </c>
      <c r="H1575">
        <v>66.602673474607059</v>
      </c>
      <c r="I1575">
        <v>41.156629861906005</v>
      </c>
      <c r="J1575">
        <v>59.919206019363081</v>
      </c>
      <c r="K1575">
        <v>31.579759104754729</v>
      </c>
    </row>
    <row r="1576" spans="1:11" x14ac:dyDescent="0.35">
      <c r="A1576" s="13">
        <v>43592</v>
      </c>
      <c r="B1576">
        <v>646.97</v>
      </c>
      <c r="C1576">
        <v>906.34</v>
      </c>
      <c r="D1576">
        <v>1096.6099999999999</v>
      </c>
      <c r="E1576">
        <v>1014.24</v>
      </c>
      <c r="G1576" s="13">
        <v>43592</v>
      </c>
      <c r="H1576">
        <v>64.272081586245449</v>
      </c>
      <c r="I1576">
        <v>39.445360815768765</v>
      </c>
      <c r="J1576">
        <v>57.983957530284535</v>
      </c>
      <c r="K1576">
        <v>30.081949465978958</v>
      </c>
    </row>
    <row r="1577" spans="1:11" x14ac:dyDescent="0.35">
      <c r="A1577" s="13">
        <v>43593</v>
      </c>
      <c r="B1577">
        <v>628.83000000000004</v>
      </c>
      <c r="C1577">
        <v>892</v>
      </c>
      <c r="D1577">
        <v>1060.96</v>
      </c>
      <c r="E1577">
        <v>1012.45</v>
      </c>
      <c r="G1577" s="13">
        <v>43593</v>
      </c>
      <c r="H1577">
        <v>62.469995616301723</v>
      </c>
      <c r="I1577">
        <v>38.821261168728888</v>
      </c>
      <c r="J1577">
        <v>56.098940900895201</v>
      </c>
      <c r="K1577">
        <v>30.02885878769364</v>
      </c>
    </row>
    <row r="1578" spans="1:11" x14ac:dyDescent="0.35">
      <c r="A1578" s="13">
        <v>43594</v>
      </c>
      <c r="B1578">
        <v>614.32000000000005</v>
      </c>
      <c r="C1578">
        <v>871.28</v>
      </c>
      <c r="D1578">
        <v>1036.05</v>
      </c>
      <c r="E1578">
        <v>988.14</v>
      </c>
      <c r="G1578" s="13">
        <v>43594</v>
      </c>
      <c r="H1578">
        <v>61.028525526782239</v>
      </c>
      <c r="I1578">
        <v>37.919493756827471</v>
      </c>
      <c r="J1578">
        <v>54.781808664202678</v>
      </c>
      <c r="K1578">
        <v>29.307833989304747</v>
      </c>
    </row>
    <row r="1579" spans="1:11" x14ac:dyDescent="0.35">
      <c r="A1579" s="13">
        <v>43595</v>
      </c>
      <c r="B1579">
        <v>618.6</v>
      </c>
      <c r="C1579">
        <v>879.51</v>
      </c>
      <c r="D1579">
        <v>1051.8399999999999</v>
      </c>
      <c r="E1579">
        <v>993.92</v>
      </c>
      <c r="G1579" s="13">
        <v>43595</v>
      </c>
      <c r="H1579">
        <v>61.453714498742499</v>
      </c>
      <c r="I1579">
        <v>38.277676469180207</v>
      </c>
      <c r="J1579">
        <v>55.616715047878905</v>
      </c>
      <c r="K1579">
        <v>29.479266458851757</v>
      </c>
    </row>
    <row r="1580" spans="1:11" x14ac:dyDescent="0.35">
      <c r="A1580" s="13">
        <v>43598</v>
      </c>
      <c r="B1580">
        <v>612.28</v>
      </c>
      <c r="C1580">
        <v>861.25</v>
      </c>
      <c r="D1580">
        <v>1038.96</v>
      </c>
      <c r="E1580">
        <v>968.97</v>
      </c>
      <c r="G1580" s="13">
        <v>43598</v>
      </c>
      <c r="H1580">
        <v>60.825865362576877</v>
      </c>
      <c r="I1580">
        <v>37.482972176645461</v>
      </c>
      <c r="J1580">
        <v>54.935676781776955</v>
      </c>
      <c r="K1580">
        <v>28.739259518506106</v>
      </c>
    </row>
    <row r="1581" spans="1:11" x14ac:dyDescent="0.35">
      <c r="A1581" s="13">
        <v>43599</v>
      </c>
      <c r="B1581">
        <v>622.96</v>
      </c>
      <c r="C1581">
        <v>884.08</v>
      </c>
      <c r="D1581">
        <v>1061.54</v>
      </c>
      <c r="E1581">
        <v>1002.46</v>
      </c>
      <c r="G1581" s="13">
        <v>43599</v>
      </c>
      <c r="H1581">
        <v>61.886850928122584</v>
      </c>
      <c r="I1581">
        <v>38.476570150280082</v>
      </c>
      <c r="J1581">
        <v>56.129608773126499</v>
      </c>
      <c r="K1581">
        <v>29.732559415587307</v>
      </c>
    </row>
    <row r="1582" spans="1:11" x14ac:dyDescent="0.35">
      <c r="A1582" s="13">
        <v>43600</v>
      </c>
      <c r="B1582">
        <v>617.47</v>
      </c>
      <c r="C1582">
        <v>878.89</v>
      </c>
      <c r="D1582">
        <v>1064.0999999999999</v>
      </c>
      <c r="E1582">
        <v>992.54</v>
      </c>
      <c r="G1582" s="13">
        <v>43600</v>
      </c>
      <c r="H1582">
        <v>61.34145666268757</v>
      </c>
      <c r="I1582">
        <v>38.25069308137234</v>
      </c>
      <c r="J1582">
        <v>56.264970416078434</v>
      </c>
      <c r="K1582">
        <v>29.43833621525749</v>
      </c>
    </row>
    <row r="1583" spans="1:11" x14ac:dyDescent="0.35">
      <c r="A1583" s="13">
        <v>43601</v>
      </c>
      <c r="B1583">
        <v>619.65</v>
      </c>
      <c r="C1583">
        <v>884.27</v>
      </c>
      <c r="D1583">
        <v>1068.97</v>
      </c>
      <c r="E1583">
        <v>1001.69</v>
      </c>
      <c r="G1583" s="13">
        <v>43601</v>
      </c>
      <c r="H1583">
        <v>61.558024877377605</v>
      </c>
      <c r="I1583">
        <v>38.484839252995393</v>
      </c>
      <c r="J1583">
        <v>56.522474791537803</v>
      </c>
      <c r="K1583">
        <v>29.709721526045577</v>
      </c>
    </row>
    <row r="1584" spans="1:11" x14ac:dyDescent="0.35">
      <c r="A1584" s="13">
        <v>43602</v>
      </c>
      <c r="B1584">
        <v>615.62</v>
      </c>
      <c r="C1584">
        <v>876.32</v>
      </c>
      <c r="D1584">
        <v>1058.02</v>
      </c>
      <c r="E1584">
        <v>994.04</v>
      </c>
      <c r="G1584" s="13">
        <v>43602</v>
      </c>
      <c r="H1584">
        <v>61.157671709854277</v>
      </c>
      <c r="I1584">
        <v>38.13884258674944</v>
      </c>
      <c r="J1584">
        <v>55.94348651406758</v>
      </c>
      <c r="K1584">
        <v>29.482825610468652</v>
      </c>
    </row>
    <row r="1585" spans="1:11" x14ac:dyDescent="0.35">
      <c r="A1585" s="13">
        <v>43605</v>
      </c>
      <c r="B1585">
        <v>616.74</v>
      </c>
      <c r="C1585">
        <v>878.12</v>
      </c>
      <c r="D1585">
        <v>1063.0899999999999</v>
      </c>
      <c r="E1585">
        <v>993.98</v>
      </c>
      <c r="G1585" s="13">
        <v>43605</v>
      </c>
      <c r="H1585">
        <v>61.268936113731733</v>
      </c>
      <c r="I1585">
        <v>38.217181454578707</v>
      </c>
      <c r="J1585">
        <v>56.211566017882554</v>
      </c>
      <c r="K1585">
        <v>29.481046034660206</v>
      </c>
    </row>
    <row r="1586" spans="1:11" x14ac:dyDescent="0.35">
      <c r="A1586" s="13">
        <v>43606</v>
      </c>
      <c r="B1586">
        <v>607.70000000000005</v>
      </c>
      <c r="C1586">
        <v>863.61</v>
      </c>
      <c r="D1586">
        <v>1046.47</v>
      </c>
      <c r="E1586">
        <v>973.88</v>
      </c>
      <c r="G1586" s="13">
        <v>43606</v>
      </c>
      <c r="H1586">
        <v>60.370873425292302</v>
      </c>
      <c r="I1586">
        <v>37.585683136688289</v>
      </c>
      <c r="J1586">
        <v>55.332772851530507</v>
      </c>
      <c r="K1586">
        <v>28.88488813883064</v>
      </c>
    </row>
    <row r="1587" spans="1:11" x14ac:dyDescent="0.35">
      <c r="A1587" s="13">
        <v>43607</v>
      </c>
      <c r="B1587">
        <v>590.54</v>
      </c>
      <c r="C1587">
        <v>841.45</v>
      </c>
      <c r="D1587">
        <v>1021.37</v>
      </c>
      <c r="E1587">
        <v>944.66</v>
      </c>
      <c r="G1587" s="13">
        <v>43607</v>
      </c>
      <c r="H1587">
        <v>58.666143808741339</v>
      </c>
      <c r="I1587">
        <v>36.621244630523456</v>
      </c>
      <c r="J1587">
        <v>54.005594242900138</v>
      </c>
      <c r="K1587">
        <v>28.018234720117213</v>
      </c>
    </row>
    <row r="1588" spans="1:11" x14ac:dyDescent="0.35">
      <c r="A1588" s="13">
        <v>43608</v>
      </c>
      <c r="B1588">
        <v>593.75</v>
      </c>
      <c r="C1588">
        <v>845.62</v>
      </c>
      <c r="D1588">
        <v>1022.55</v>
      </c>
      <c r="E1588">
        <v>944.4</v>
      </c>
      <c r="G1588" s="13">
        <v>43608</v>
      </c>
      <c r="H1588">
        <v>58.985035537711539</v>
      </c>
      <c r="I1588">
        <v>36.802729674327935</v>
      </c>
      <c r="J1588">
        <v>54.067987500198299</v>
      </c>
      <c r="K1588">
        <v>28.010523224947278</v>
      </c>
    </row>
    <row r="1589" spans="1:11" x14ac:dyDescent="0.35">
      <c r="A1589" s="13">
        <v>43609</v>
      </c>
      <c r="B1589">
        <v>607.33000000000004</v>
      </c>
      <c r="C1589">
        <v>864.98</v>
      </c>
      <c r="D1589">
        <v>1043.1099999999999</v>
      </c>
      <c r="E1589">
        <v>976.48</v>
      </c>
      <c r="G1589" s="13">
        <v>43609</v>
      </c>
      <c r="H1589">
        <v>60.334116434725644</v>
      </c>
      <c r="I1589">
        <v>37.645307719425013</v>
      </c>
      <c r="J1589">
        <v>55.155110695156075</v>
      </c>
      <c r="K1589">
        <v>28.962003090529986</v>
      </c>
    </row>
    <row r="1590" spans="1:11" x14ac:dyDescent="0.35">
      <c r="A1590" s="13">
        <v>43612</v>
      </c>
      <c r="B1590">
        <v>605.86</v>
      </c>
      <c r="C1590">
        <v>861.87</v>
      </c>
      <c r="D1590">
        <v>1036.78</v>
      </c>
      <c r="E1590">
        <v>973.62</v>
      </c>
      <c r="G1590" s="13">
        <v>43612</v>
      </c>
      <c r="H1590">
        <v>60.188081904636491</v>
      </c>
      <c r="I1590">
        <v>37.509955564453321</v>
      </c>
      <c r="J1590">
        <v>54.820407882700692</v>
      </c>
      <c r="K1590">
        <v>28.877176643660707</v>
      </c>
    </row>
    <row r="1591" spans="1:11" x14ac:dyDescent="0.35">
      <c r="A1591" s="13">
        <v>43613</v>
      </c>
      <c r="B1591">
        <v>615.84</v>
      </c>
      <c r="C1591">
        <v>875.78</v>
      </c>
      <c r="D1591">
        <v>1051.23</v>
      </c>
      <c r="E1591">
        <v>987.09</v>
      </c>
      <c r="G1591" s="13">
        <v>43613</v>
      </c>
      <c r="H1591">
        <v>61.179527217758782</v>
      </c>
      <c r="I1591">
        <v>38.115340926400656</v>
      </c>
      <c r="J1591">
        <v>55.58446090639427</v>
      </c>
      <c r="K1591">
        <v>29.276691412656938</v>
      </c>
    </row>
    <row r="1592" spans="1:11" x14ac:dyDescent="0.35">
      <c r="A1592" s="13">
        <v>43614</v>
      </c>
      <c r="B1592">
        <v>623.35</v>
      </c>
      <c r="C1592">
        <v>886.13</v>
      </c>
      <c r="D1592">
        <v>1063.7</v>
      </c>
      <c r="E1592">
        <v>993.28</v>
      </c>
      <c r="G1592" s="13">
        <v>43614</v>
      </c>
      <c r="H1592">
        <v>61.925594783044197</v>
      </c>
      <c r="I1592">
        <v>38.56578941641898</v>
      </c>
      <c r="J1592">
        <v>56.243820159367203</v>
      </c>
      <c r="K1592">
        <v>29.460284316894995</v>
      </c>
    </row>
    <row r="1593" spans="1:11" x14ac:dyDescent="0.35">
      <c r="A1593" s="13">
        <v>43615</v>
      </c>
      <c r="B1593">
        <v>651.35</v>
      </c>
      <c r="C1593">
        <v>930.59</v>
      </c>
      <c r="D1593">
        <v>1110.3399999999999</v>
      </c>
      <c r="E1593">
        <v>1047.17</v>
      </c>
      <c r="G1593" s="13">
        <v>43615</v>
      </c>
      <c r="H1593">
        <v>64.70720487998048</v>
      </c>
      <c r="I1593">
        <v>40.500759451802033</v>
      </c>
      <c r="J1593">
        <v>58.709940091897877</v>
      </c>
      <c r="K1593">
        <v>31.058639988847993</v>
      </c>
    </row>
    <row r="1594" spans="1:11" x14ac:dyDescent="0.35">
      <c r="A1594" s="13">
        <v>43616</v>
      </c>
      <c r="B1594">
        <v>662.02</v>
      </c>
      <c r="C1594">
        <v>945.83</v>
      </c>
      <c r="D1594">
        <v>1131.1300000000001</v>
      </c>
      <c r="E1594">
        <v>1064.1600000000001</v>
      </c>
      <c r="G1594" s="13">
        <v>43616</v>
      </c>
      <c r="H1594">
        <v>65.767197013348706</v>
      </c>
      <c r="I1594">
        <v>41.164028532756554</v>
      </c>
      <c r="J1594">
        <v>59.809224684464631</v>
      </c>
      <c r="K1594">
        <v>31.562556538606415</v>
      </c>
    </row>
    <row r="1595" spans="1:11" x14ac:dyDescent="0.35">
      <c r="A1595" s="13">
        <v>43619</v>
      </c>
      <c r="B1595">
        <v>657.98</v>
      </c>
      <c r="C1595">
        <v>943.28</v>
      </c>
      <c r="D1595">
        <v>1125.1500000000001</v>
      </c>
      <c r="E1595">
        <v>1057.1600000000001</v>
      </c>
      <c r="G1595" s="13">
        <v>43619</v>
      </c>
      <c r="H1595">
        <v>65.365850413647905</v>
      </c>
      <c r="I1595">
        <v>41.053048469998409</v>
      </c>
      <c r="J1595">
        <v>59.493028346631583</v>
      </c>
      <c r="K1595">
        <v>31.354939360954329</v>
      </c>
    </row>
    <row r="1596" spans="1:11" x14ac:dyDescent="0.35">
      <c r="A1596" s="13">
        <v>43623</v>
      </c>
      <c r="B1596">
        <v>672.11</v>
      </c>
      <c r="C1596">
        <v>973.35</v>
      </c>
      <c r="D1596">
        <v>1141.7</v>
      </c>
      <c r="E1596">
        <v>1102.76</v>
      </c>
      <c r="G1596" s="13">
        <v>43623</v>
      </c>
      <c r="H1596">
        <v>66.76957008042325</v>
      </c>
      <c r="I1596">
        <v>42.361742778679663</v>
      </c>
      <c r="J1596">
        <v>60.368120218059168</v>
      </c>
      <c r="K1596">
        <v>32.707416975373633</v>
      </c>
    </row>
    <row r="1597" spans="1:11" x14ac:dyDescent="0.35">
      <c r="A1597" s="13">
        <v>43626</v>
      </c>
      <c r="B1597">
        <v>678.51</v>
      </c>
      <c r="C1597">
        <v>977.86</v>
      </c>
      <c r="D1597">
        <v>1153.98</v>
      </c>
      <c r="E1597">
        <v>1108.4100000000001</v>
      </c>
      <c r="G1597" s="13">
        <v>43626</v>
      </c>
      <c r="H1597">
        <v>67.40536667400869</v>
      </c>
      <c r="I1597">
        <v>42.558025164185231</v>
      </c>
      <c r="J1597">
        <v>61.017433099094262</v>
      </c>
      <c r="K1597">
        <v>32.874993697335682</v>
      </c>
    </row>
    <row r="1598" spans="1:11" x14ac:dyDescent="0.35">
      <c r="A1598" s="13">
        <v>43627</v>
      </c>
      <c r="B1598">
        <v>673.13</v>
      </c>
      <c r="C1598">
        <v>968.11</v>
      </c>
      <c r="D1598">
        <v>1150.43</v>
      </c>
      <c r="E1598">
        <v>1098.26</v>
      </c>
      <c r="G1598" s="13">
        <v>43627</v>
      </c>
      <c r="H1598">
        <v>66.870900162525928</v>
      </c>
      <c r="I1598">
        <v>42.133689630110005</v>
      </c>
      <c r="J1598">
        <v>60.829724570781998</v>
      </c>
      <c r="K1598">
        <v>32.57394878974015</v>
      </c>
    </row>
    <row r="1599" spans="1:11" x14ac:dyDescent="0.35">
      <c r="A1599" s="13">
        <v>43628</v>
      </c>
      <c r="B1599">
        <v>670.45</v>
      </c>
      <c r="C1599">
        <v>961.16</v>
      </c>
      <c r="D1599">
        <v>1141.8499999999999</v>
      </c>
      <c r="E1599">
        <v>1088.3800000000001</v>
      </c>
      <c r="G1599" s="13">
        <v>43628</v>
      </c>
      <c r="H1599">
        <v>66.604660338962034</v>
      </c>
      <c r="I1599">
        <v>41.831214557102527</v>
      </c>
      <c r="J1599">
        <v>60.376051564325877</v>
      </c>
      <c r="K1599">
        <v>32.280911973282635</v>
      </c>
    </row>
    <row r="1600" spans="1:11" x14ac:dyDescent="0.35">
      <c r="A1600" s="13">
        <v>43629</v>
      </c>
      <c r="B1600">
        <v>654.79999999999995</v>
      </c>
      <c r="C1600">
        <v>938.12</v>
      </c>
      <c r="D1600">
        <v>1119.3599999999999</v>
      </c>
      <c r="E1600">
        <v>1059.8399999999999</v>
      </c>
      <c r="G1600" s="13">
        <v>43629</v>
      </c>
      <c r="H1600">
        <v>65.049938981210133</v>
      </c>
      <c r="I1600">
        <v>40.828477048887827</v>
      </c>
      <c r="J1600">
        <v>59.18687838073636</v>
      </c>
      <c r="K1600">
        <v>31.434427080398265</v>
      </c>
    </row>
    <row r="1601" spans="1:11" x14ac:dyDescent="0.35">
      <c r="A1601" s="13">
        <v>43630</v>
      </c>
      <c r="B1601">
        <v>650.75</v>
      </c>
      <c r="C1601">
        <v>933.65</v>
      </c>
      <c r="D1601">
        <v>1109</v>
      </c>
      <c r="E1601">
        <v>1053.3499999999999</v>
      </c>
      <c r="G1601" s="13">
        <v>43630</v>
      </c>
      <c r="H1601">
        <v>64.647598949331851</v>
      </c>
      <c r="I1601">
        <v>40.633935527111795</v>
      </c>
      <c r="J1601">
        <v>58.639086731915228</v>
      </c>
      <c r="K1601">
        <v>31.241936297117974</v>
      </c>
    </row>
    <row r="1602" spans="1:11" x14ac:dyDescent="0.35">
      <c r="A1602" s="13">
        <v>43633</v>
      </c>
      <c r="B1602">
        <v>663.94</v>
      </c>
      <c r="C1602">
        <v>955.48</v>
      </c>
      <c r="D1602">
        <v>1127.27</v>
      </c>
      <c r="E1602">
        <v>1085.1300000000001</v>
      </c>
      <c r="G1602" s="13">
        <v>43633</v>
      </c>
      <c r="H1602">
        <v>65.957935991424335</v>
      </c>
      <c r="I1602">
        <v>41.584011907507936</v>
      </c>
      <c r="J1602">
        <v>59.605124707201149</v>
      </c>
      <c r="K1602">
        <v>32.184518283658456</v>
      </c>
    </row>
    <row r="1603" spans="1:11" x14ac:dyDescent="0.35">
      <c r="A1603" s="13">
        <v>43634</v>
      </c>
      <c r="B1603">
        <v>680.64</v>
      </c>
      <c r="C1603">
        <v>981.54</v>
      </c>
      <c r="D1603">
        <v>1153.1300000000001</v>
      </c>
      <c r="E1603">
        <v>1118.29</v>
      </c>
      <c r="G1603" s="13">
        <v>43634</v>
      </c>
      <c r="H1603">
        <v>67.616967727811343</v>
      </c>
      <c r="I1603">
        <v>42.718184627302861</v>
      </c>
      <c r="J1603">
        <v>60.972488803582877</v>
      </c>
      <c r="K1603">
        <v>33.168030513793191</v>
      </c>
    </row>
    <row r="1604" spans="1:11" x14ac:dyDescent="0.35">
      <c r="A1604" s="13">
        <v>43635</v>
      </c>
      <c r="B1604">
        <v>676.22</v>
      </c>
      <c r="C1604">
        <v>980.55</v>
      </c>
      <c r="D1604">
        <v>1146.01</v>
      </c>
      <c r="E1604">
        <v>1127.69</v>
      </c>
      <c r="G1604" s="13">
        <v>43635</v>
      </c>
      <c r="H1604">
        <v>67.177870705366402</v>
      </c>
      <c r="I1604">
        <v>42.675098249996758</v>
      </c>
      <c r="J1604">
        <v>60.596014234122784</v>
      </c>
      <c r="K1604">
        <v>33.446830723783144</v>
      </c>
    </row>
    <row r="1605" spans="1:11" x14ac:dyDescent="0.35">
      <c r="A1605" s="13">
        <v>43636</v>
      </c>
      <c r="B1605">
        <v>682.62</v>
      </c>
      <c r="C1605">
        <v>991.86</v>
      </c>
      <c r="D1605">
        <v>1157.3900000000001</v>
      </c>
      <c r="E1605">
        <v>1145.46</v>
      </c>
      <c r="G1605" s="13">
        <v>43636</v>
      </c>
      <c r="H1605">
        <v>67.813667298951842</v>
      </c>
      <c r="I1605">
        <v>43.167327469524025</v>
      </c>
      <c r="J1605">
        <v>61.197739037557589</v>
      </c>
      <c r="K1605">
        <v>33.973881759051366</v>
      </c>
    </row>
    <row r="1606" spans="1:11" x14ac:dyDescent="0.35">
      <c r="A1606" s="13">
        <v>43637</v>
      </c>
      <c r="B1606">
        <v>673.06</v>
      </c>
      <c r="C1606">
        <v>979.42</v>
      </c>
      <c r="D1606">
        <v>1140.29</v>
      </c>
      <c r="E1606">
        <v>1134.9100000000001</v>
      </c>
      <c r="G1606" s="13">
        <v>43637</v>
      </c>
      <c r="H1606">
        <v>66.863946137283577</v>
      </c>
      <c r="I1606">
        <v>42.625918849637266</v>
      </c>
      <c r="J1606">
        <v>60.293565563152036</v>
      </c>
      <c r="K1606">
        <v>33.660973012732867</v>
      </c>
    </row>
    <row r="1607" spans="1:11" x14ac:dyDescent="0.35">
      <c r="A1607" s="13">
        <v>43640</v>
      </c>
      <c r="B1607">
        <v>675.16</v>
      </c>
      <c r="C1607">
        <v>992.43</v>
      </c>
      <c r="D1607">
        <v>1148.19</v>
      </c>
      <c r="E1607">
        <v>1158.77</v>
      </c>
      <c r="G1607" s="13">
        <v>43640</v>
      </c>
      <c r="H1607">
        <v>67.072566894553802</v>
      </c>
      <c r="I1607">
        <v>43.192134777669963</v>
      </c>
      <c r="J1607">
        <v>60.711283133199053</v>
      </c>
      <c r="K1607">
        <v>34.368650992558408</v>
      </c>
    </row>
    <row r="1608" spans="1:11" x14ac:dyDescent="0.35">
      <c r="A1608" s="13">
        <v>43641</v>
      </c>
      <c r="B1608">
        <v>674.27</v>
      </c>
      <c r="C1608">
        <v>986.98</v>
      </c>
      <c r="D1608">
        <v>1146.97</v>
      </c>
      <c r="E1608">
        <v>1153.54</v>
      </c>
      <c r="G1608" s="13">
        <v>43641</v>
      </c>
      <c r="H1608">
        <v>66.984151430758331</v>
      </c>
      <c r="I1608">
        <v>42.95494209452022</v>
      </c>
      <c r="J1608">
        <v>60.646774850229761</v>
      </c>
      <c r="K1608">
        <v>34.213531301255486</v>
      </c>
    </row>
    <row r="1609" spans="1:11" x14ac:dyDescent="0.35">
      <c r="A1609" s="13">
        <v>43642</v>
      </c>
      <c r="B1609">
        <v>676.5</v>
      </c>
      <c r="C1609">
        <v>987.76</v>
      </c>
      <c r="D1609">
        <v>1149.52</v>
      </c>
      <c r="E1609">
        <v>1153.71</v>
      </c>
      <c r="G1609" s="13">
        <v>43642</v>
      </c>
      <c r="H1609">
        <v>67.205686806335763</v>
      </c>
      <c r="I1609">
        <v>42.988888937246237</v>
      </c>
      <c r="J1609">
        <v>60.781607736763924</v>
      </c>
      <c r="K1609">
        <v>34.218573432712759</v>
      </c>
    </row>
    <row r="1610" spans="1:11" x14ac:dyDescent="0.35">
      <c r="A1610" s="13">
        <v>43643</v>
      </c>
      <c r="B1610">
        <v>685.27</v>
      </c>
      <c r="C1610">
        <v>994.04</v>
      </c>
      <c r="D1610">
        <v>1160.79</v>
      </c>
      <c r="E1610">
        <v>1154.6400000000001</v>
      </c>
      <c r="G1610" s="13">
        <v>43643</v>
      </c>
      <c r="H1610">
        <v>68.076926825983307</v>
      </c>
      <c r="I1610">
        <v>43.262204542783927</v>
      </c>
      <c r="J1610">
        <v>61.37751621960313</v>
      </c>
      <c r="K1610">
        <v>34.246156857743678</v>
      </c>
    </row>
    <row r="1611" spans="1:11" x14ac:dyDescent="0.35">
      <c r="A1611" s="13">
        <v>43644</v>
      </c>
      <c r="B1611">
        <v>689.02</v>
      </c>
      <c r="C1611">
        <v>1004.51</v>
      </c>
      <c r="D1611">
        <v>1163.2</v>
      </c>
      <c r="E1611">
        <v>1168.3</v>
      </c>
      <c r="G1611" s="13">
        <v>43644</v>
      </c>
      <c r="H1611">
        <v>68.449463892537267</v>
      </c>
      <c r="I1611">
        <v>43.717875623990864</v>
      </c>
      <c r="J1611">
        <v>61.504946516288364</v>
      </c>
      <c r="K1611">
        <v>34.651306950133318</v>
      </c>
    </row>
    <row r="1612" spans="1:11" x14ac:dyDescent="0.35">
      <c r="A1612" s="13">
        <v>43647</v>
      </c>
      <c r="B1612">
        <v>710.31</v>
      </c>
      <c r="C1612">
        <v>1056.97</v>
      </c>
      <c r="D1612">
        <v>1198.56</v>
      </c>
      <c r="E1612">
        <v>1242.77</v>
      </c>
      <c r="G1612" s="13">
        <v>43647</v>
      </c>
      <c r="H1612">
        <v>70.56448099838633</v>
      </c>
      <c r="I1612">
        <v>46.001018405281805</v>
      </c>
      <c r="J1612">
        <v>63.374629209562045</v>
      </c>
      <c r="K1612">
        <v>36.860057124383452</v>
      </c>
    </row>
    <row r="1613" spans="1:11" x14ac:dyDescent="0.35">
      <c r="A1613" s="13">
        <v>43648</v>
      </c>
      <c r="B1613">
        <v>716.95</v>
      </c>
      <c r="C1613">
        <v>1067.54</v>
      </c>
      <c r="D1613">
        <v>1204.97</v>
      </c>
      <c r="E1613">
        <v>1254.6400000000001</v>
      </c>
      <c r="G1613" s="13">
        <v>43648</v>
      </c>
      <c r="H1613">
        <v>71.224119964231221</v>
      </c>
      <c r="I1613">
        <v>46.461041645812593</v>
      </c>
      <c r="J1613">
        <v>63.713562073359689</v>
      </c>
      <c r="K1613">
        <v>37.212116538487777</v>
      </c>
    </row>
    <row r="1614" spans="1:11" x14ac:dyDescent="0.35">
      <c r="A1614" s="13">
        <v>43649</v>
      </c>
      <c r="B1614">
        <v>716.54</v>
      </c>
      <c r="C1614">
        <v>1066.43</v>
      </c>
      <c r="D1614">
        <v>1204.71</v>
      </c>
      <c r="E1614">
        <v>1251.78</v>
      </c>
      <c r="G1614" s="13">
        <v>43649</v>
      </c>
      <c r="H1614">
        <v>71.183389244954654</v>
      </c>
      <c r="I1614">
        <v>46.412732677317877</v>
      </c>
      <c r="J1614">
        <v>63.699814406497381</v>
      </c>
      <c r="K1614">
        <v>37.127290091618491</v>
      </c>
    </row>
    <row r="1615" spans="1:11" x14ac:dyDescent="0.35">
      <c r="A1615" s="13">
        <v>43650</v>
      </c>
      <c r="B1615">
        <v>718.74</v>
      </c>
      <c r="C1615">
        <v>1073.8499999999999</v>
      </c>
      <c r="D1615">
        <v>1206.32</v>
      </c>
      <c r="E1615">
        <v>1262.27</v>
      </c>
      <c r="G1615" s="13">
        <v>43650</v>
      </c>
      <c r="H1615">
        <v>71.401944323999658</v>
      </c>
      <c r="I1615">
        <v>46.735662899147435</v>
      </c>
      <c r="J1615">
        <v>63.784944189760118</v>
      </c>
      <c r="K1615">
        <v>37.438419262128548</v>
      </c>
    </row>
    <row r="1616" spans="1:11" x14ac:dyDescent="0.35">
      <c r="A1616" s="13">
        <v>43651</v>
      </c>
      <c r="B1616">
        <v>713.23</v>
      </c>
      <c r="C1616">
        <v>1077.04</v>
      </c>
      <c r="D1616">
        <v>1192.78</v>
      </c>
      <c r="E1616">
        <v>1287.29</v>
      </c>
      <c r="G1616" s="13">
        <v>43651</v>
      </c>
      <c r="H1616">
        <v>70.854563194209689</v>
      </c>
      <c r="I1616">
        <v>46.874496781578202</v>
      </c>
      <c r="J1616">
        <v>63.069008000084615</v>
      </c>
      <c r="K1616">
        <v>38.180502374250722</v>
      </c>
    </row>
    <row r="1617" spans="1:11" x14ac:dyDescent="0.35">
      <c r="A1617" s="13">
        <v>43654</v>
      </c>
      <c r="B1617">
        <v>696.4</v>
      </c>
      <c r="C1617">
        <v>1047.8699999999999</v>
      </c>
      <c r="D1617">
        <v>1168.4000000000001</v>
      </c>
      <c r="E1617">
        <v>1252.42</v>
      </c>
      <c r="G1617" s="13">
        <v>43654</v>
      </c>
      <c r="H1617">
        <v>69.182616839515475</v>
      </c>
      <c r="I1617">
        <v>45.604971906811585</v>
      </c>
      <c r="J1617">
        <v>61.779899853534495</v>
      </c>
      <c r="K1617">
        <v>37.14627223357526</v>
      </c>
    </row>
    <row r="1618" spans="1:11" x14ac:dyDescent="0.35">
      <c r="A1618" s="13">
        <v>43655</v>
      </c>
      <c r="B1618">
        <v>681.97</v>
      </c>
      <c r="C1618">
        <v>1031.67</v>
      </c>
      <c r="D1618">
        <v>1153.23</v>
      </c>
      <c r="E1618">
        <v>1220.23</v>
      </c>
      <c r="G1618" s="13">
        <v>43655</v>
      </c>
      <c r="H1618">
        <v>67.749094207415823</v>
      </c>
      <c r="I1618">
        <v>44.899922096348128</v>
      </c>
      <c r="J1618">
        <v>60.977776367760683</v>
      </c>
      <c r="K1618">
        <v>36.191529812343731</v>
      </c>
    </row>
    <row r="1619" spans="1:11" x14ac:dyDescent="0.35">
      <c r="A1619" s="13">
        <v>43656</v>
      </c>
      <c r="B1619">
        <v>686.16</v>
      </c>
      <c r="C1619">
        <v>1044.52</v>
      </c>
      <c r="D1619">
        <v>1156.6600000000001</v>
      </c>
      <c r="E1619">
        <v>1244.1099999999999</v>
      </c>
      <c r="G1619" s="13">
        <v>43656</v>
      </c>
      <c r="H1619">
        <v>68.165342289778778</v>
      </c>
      <c r="I1619">
        <v>45.459174569462661</v>
      </c>
      <c r="J1619">
        <v>61.159139819059575</v>
      </c>
      <c r="K1619">
        <v>36.899800984105418</v>
      </c>
    </row>
    <row r="1620" spans="1:11" x14ac:dyDescent="0.35">
      <c r="A1620" s="13">
        <v>43657</v>
      </c>
      <c r="B1620">
        <v>699.96</v>
      </c>
      <c r="C1620">
        <v>1061.33</v>
      </c>
      <c r="D1620">
        <v>1188.18</v>
      </c>
      <c r="E1620">
        <v>1249.4000000000001</v>
      </c>
      <c r="G1620" s="13">
        <v>43657</v>
      </c>
      <c r="H1620">
        <v>69.536278694697387</v>
      </c>
      <c r="I1620">
        <v>46.190772551801601</v>
      </c>
      <c r="J1620">
        <v>62.825780047905354</v>
      </c>
      <c r="K1620">
        <v>37.056700251216789</v>
      </c>
    </row>
    <row r="1621" spans="1:11" x14ac:dyDescent="0.35">
      <c r="A1621" s="13">
        <v>43658</v>
      </c>
      <c r="B1621">
        <v>683</v>
      </c>
      <c r="C1621">
        <v>1033.27</v>
      </c>
      <c r="D1621">
        <v>1166.8</v>
      </c>
      <c r="E1621">
        <v>1211.21</v>
      </c>
      <c r="G1621" s="13">
        <v>43658</v>
      </c>
      <c r="H1621">
        <v>67.851417721695967</v>
      </c>
      <c r="I1621">
        <v>44.969556645529707</v>
      </c>
      <c r="J1621">
        <v>61.695298826689523</v>
      </c>
      <c r="K1621">
        <v>35.924000249140612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opLeftCell="L1" workbookViewId="0">
      <selection activeCell="AN1" sqref="AN1"/>
    </sheetView>
  </sheetViews>
  <sheetFormatPr defaultRowHeight="14.5" x14ac:dyDescent="0.35"/>
  <cols>
    <col min="1" max="1" width="10.1796875" bestFit="1" customWidth="1"/>
    <col min="7" max="7" width="10.179687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1008.34627</v>
      </c>
      <c r="C2">
        <v>112588.59</v>
      </c>
      <c r="D2">
        <v>109690.14</v>
      </c>
      <c r="E2">
        <v>151710.04999999999</v>
      </c>
      <c r="G2" s="2">
        <v>41306</v>
      </c>
      <c r="H2">
        <v>100</v>
      </c>
      <c r="I2">
        <v>100</v>
      </c>
      <c r="J2">
        <v>100</v>
      </c>
      <c r="K2">
        <v>100</v>
      </c>
    </row>
    <row r="3" spans="1:11" x14ac:dyDescent="0.35">
      <c r="A3" s="2">
        <v>41309</v>
      </c>
      <c r="B3" s="1">
        <v>1016.13462</v>
      </c>
      <c r="C3">
        <v>113291.7</v>
      </c>
      <c r="D3">
        <v>110648.31</v>
      </c>
      <c r="E3">
        <v>151927.29</v>
      </c>
      <c r="G3" s="2">
        <v>41309</v>
      </c>
      <c r="H3">
        <v>100.77238843755529</v>
      </c>
      <c r="I3">
        <v>100.62449489775118</v>
      </c>
      <c r="J3">
        <v>100.87352427483455</v>
      </c>
      <c r="K3">
        <v>100.14319420499831</v>
      </c>
    </row>
    <row r="4" spans="1:11" x14ac:dyDescent="0.35">
      <c r="A4" s="2">
        <v>41310</v>
      </c>
      <c r="B4" s="1">
        <v>1021.643063</v>
      </c>
      <c r="C4">
        <v>112712.34</v>
      </c>
      <c r="D4">
        <v>111073.88</v>
      </c>
      <c r="E4">
        <v>150239.99</v>
      </c>
      <c r="G4" s="2">
        <v>41310</v>
      </c>
      <c r="H4">
        <v>101.31867329662458</v>
      </c>
      <c r="I4">
        <v>100.10991344682441</v>
      </c>
      <c r="J4">
        <v>101.26149898249743</v>
      </c>
      <c r="K4">
        <v>99.03100684496512</v>
      </c>
    </row>
    <row r="5" spans="1:11" x14ac:dyDescent="0.35">
      <c r="A5" s="2">
        <v>41311</v>
      </c>
      <c r="B5" s="1">
        <v>1016.708211</v>
      </c>
      <c r="C5">
        <v>112353.84</v>
      </c>
      <c r="D5">
        <v>110446.13</v>
      </c>
      <c r="E5">
        <v>150329.88</v>
      </c>
      <c r="G5" s="2">
        <v>41311</v>
      </c>
      <c r="H5">
        <v>100.82927276559469</v>
      </c>
      <c r="I5">
        <v>99.791497522084612</v>
      </c>
      <c r="J5">
        <v>100.68920506437499</v>
      </c>
      <c r="K5">
        <v>99.090258028390352</v>
      </c>
    </row>
    <row r="6" spans="1:11" x14ac:dyDescent="0.35">
      <c r="A6" s="2">
        <v>41312</v>
      </c>
      <c r="B6" s="1">
        <v>998.90599780000002</v>
      </c>
      <c r="C6">
        <v>109680.06</v>
      </c>
      <c r="D6">
        <v>108789.95</v>
      </c>
      <c r="E6">
        <v>145670.46</v>
      </c>
      <c r="G6" s="2">
        <v>41312</v>
      </c>
      <c r="H6">
        <v>99.063786669236151</v>
      </c>
      <c r="I6">
        <v>97.416674282891364</v>
      </c>
      <c r="J6">
        <v>99.179333712218806</v>
      </c>
      <c r="K6">
        <v>96.018991490675802</v>
      </c>
    </row>
    <row r="7" spans="1:11" x14ac:dyDescent="0.35">
      <c r="A7" s="2">
        <v>41313</v>
      </c>
      <c r="B7" s="1">
        <v>999.5094004</v>
      </c>
      <c r="C7">
        <v>110430.5</v>
      </c>
      <c r="D7">
        <v>108712.88</v>
      </c>
      <c r="E7">
        <v>147339.42000000001</v>
      </c>
      <c r="G7" s="2">
        <v>41313</v>
      </c>
      <c r="H7">
        <v>99.123627481658659</v>
      </c>
      <c r="I7">
        <v>98.083207188223952</v>
      </c>
      <c r="J7">
        <v>99.109072155437133</v>
      </c>
      <c r="K7">
        <v>97.119090000959091</v>
      </c>
    </row>
    <row r="8" spans="1:11" x14ac:dyDescent="0.35">
      <c r="A8" s="2">
        <v>41316</v>
      </c>
      <c r="B8" s="1">
        <v>989.66051119999997</v>
      </c>
      <c r="C8">
        <v>108426.11</v>
      </c>
      <c r="D8">
        <v>107871.47</v>
      </c>
      <c r="E8">
        <v>144187.72</v>
      </c>
      <c r="G8" s="2">
        <v>41316</v>
      </c>
      <c r="H8">
        <v>98.146890670801014</v>
      </c>
      <c r="I8">
        <v>96.302929097877509</v>
      </c>
      <c r="J8">
        <v>98.341993181884902</v>
      </c>
      <c r="K8">
        <v>95.041640286849827</v>
      </c>
    </row>
    <row r="9" spans="1:11" x14ac:dyDescent="0.35">
      <c r="A9" s="2">
        <v>41317</v>
      </c>
      <c r="B9" s="1">
        <v>992.15717199999995</v>
      </c>
      <c r="C9">
        <v>109581.14</v>
      </c>
      <c r="D9">
        <v>107948.89</v>
      </c>
      <c r="E9">
        <v>146477.74</v>
      </c>
      <c r="G9" s="2">
        <v>41317</v>
      </c>
      <c r="H9">
        <v>98.394490218127146</v>
      </c>
      <c r="I9">
        <v>97.328814580589381</v>
      </c>
      <c r="J9">
        <v>98.412573819305919</v>
      </c>
      <c r="K9">
        <v>96.551111808347571</v>
      </c>
    </row>
    <row r="10" spans="1:11" x14ac:dyDescent="0.35">
      <c r="A10" s="2">
        <v>41318</v>
      </c>
      <c r="B10" s="1">
        <v>998.27115209999999</v>
      </c>
      <c r="C10">
        <v>109394.6</v>
      </c>
      <c r="D10">
        <v>108690.85</v>
      </c>
      <c r="E10">
        <v>146001.45000000001</v>
      </c>
      <c r="G10" s="2">
        <v>41318</v>
      </c>
      <c r="H10">
        <v>99.000827572853524</v>
      </c>
      <c r="I10">
        <v>97.163131716988374</v>
      </c>
      <c r="J10">
        <v>99.088988308338386</v>
      </c>
      <c r="K10">
        <v>96.237164248512229</v>
      </c>
    </row>
    <row r="11" spans="1:11" x14ac:dyDescent="0.35">
      <c r="A11" s="2">
        <v>41319</v>
      </c>
      <c r="B11" s="1">
        <v>990.62689850000004</v>
      </c>
      <c r="C11">
        <v>108885.29</v>
      </c>
      <c r="D11">
        <v>107867.71</v>
      </c>
      <c r="E11">
        <v>144891.70000000001</v>
      </c>
      <c r="G11" s="2">
        <v>41319</v>
      </c>
      <c r="H11">
        <v>98.242729504022464</v>
      </c>
      <c r="I11">
        <v>96.710767938385231</v>
      </c>
      <c r="J11">
        <v>98.338565344159477</v>
      </c>
      <c r="K11">
        <v>95.505670191262894</v>
      </c>
    </row>
    <row r="12" spans="1:11" x14ac:dyDescent="0.35">
      <c r="A12" s="2">
        <v>41320</v>
      </c>
      <c r="B12" s="1">
        <v>991.013103</v>
      </c>
      <c r="C12">
        <v>109588.31</v>
      </c>
      <c r="D12">
        <v>107863.85</v>
      </c>
      <c r="E12">
        <v>145937.38</v>
      </c>
      <c r="G12" s="2">
        <v>41320</v>
      </c>
      <c r="H12">
        <v>98.281030285360202</v>
      </c>
      <c r="I12">
        <v>97.335182899084174</v>
      </c>
      <c r="J12">
        <v>98.33504634053709</v>
      </c>
      <c r="K12">
        <v>96.194932372641119</v>
      </c>
    </row>
    <row r="13" spans="1:11" x14ac:dyDescent="0.35">
      <c r="A13" s="2">
        <v>41323</v>
      </c>
      <c r="B13" s="1">
        <v>984.67571280000004</v>
      </c>
      <c r="C13">
        <v>109344.26</v>
      </c>
      <c r="D13">
        <v>107033.15</v>
      </c>
      <c r="E13">
        <v>145896.41</v>
      </c>
      <c r="G13" s="2">
        <v>41323</v>
      </c>
      <c r="H13">
        <v>97.652536841337252</v>
      </c>
      <c r="I13">
        <v>97.118420259104411</v>
      </c>
      <c r="J13">
        <v>97.577731234548523</v>
      </c>
      <c r="K13">
        <v>96.167926910577137</v>
      </c>
    </row>
    <row r="14" spans="1:11" x14ac:dyDescent="0.35">
      <c r="A14" s="2">
        <v>41324</v>
      </c>
      <c r="B14" s="1">
        <v>990.92684020000002</v>
      </c>
      <c r="C14">
        <v>109859.85</v>
      </c>
      <c r="D14">
        <v>107385.53</v>
      </c>
      <c r="E14">
        <v>146948.26</v>
      </c>
      <c r="G14" s="2">
        <v>41324</v>
      </c>
      <c r="H14">
        <v>98.272475406687434</v>
      </c>
      <c r="I14">
        <v>97.57636186757469</v>
      </c>
      <c r="J14">
        <v>97.898981622231503</v>
      </c>
      <c r="K14">
        <v>96.861256060491726</v>
      </c>
    </row>
    <row r="15" spans="1:11" x14ac:dyDescent="0.35">
      <c r="A15" s="2">
        <v>41325</v>
      </c>
      <c r="B15" s="1">
        <v>1002.75298</v>
      </c>
      <c r="C15">
        <v>110724.96</v>
      </c>
      <c r="D15">
        <v>108469.49</v>
      </c>
      <c r="E15">
        <v>147793.66</v>
      </c>
      <c r="G15" s="2">
        <v>41325</v>
      </c>
      <c r="H15">
        <v>99.445300670373882</v>
      </c>
      <c r="I15">
        <v>98.344743459350553</v>
      </c>
      <c r="J15">
        <v>98.887183478843227</v>
      </c>
      <c r="K15">
        <v>97.418503256705819</v>
      </c>
    </row>
    <row r="16" spans="1:11" x14ac:dyDescent="0.35">
      <c r="A16" s="2">
        <v>41326</v>
      </c>
      <c r="B16" s="1">
        <v>988.94328359999997</v>
      </c>
      <c r="C16">
        <v>108448.3</v>
      </c>
      <c r="D16">
        <v>107043.59</v>
      </c>
      <c r="E16">
        <v>143823.57</v>
      </c>
      <c r="G16" s="2">
        <v>41326</v>
      </c>
      <c r="H16">
        <v>98.07576157345234</v>
      </c>
      <c r="I16">
        <v>96.322638022201005</v>
      </c>
      <c r="J16">
        <v>97.587248954190414</v>
      </c>
      <c r="K16">
        <v>94.801610044950891</v>
      </c>
    </row>
    <row r="17" spans="1:11" x14ac:dyDescent="0.35">
      <c r="A17" s="2">
        <v>41327</v>
      </c>
      <c r="B17" s="1">
        <v>984.18395169999997</v>
      </c>
      <c r="C17">
        <v>106524.85</v>
      </c>
      <c r="D17">
        <v>106407.98</v>
      </c>
      <c r="E17">
        <v>139950.53</v>
      </c>
      <c r="G17" s="2">
        <v>41327</v>
      </c>
      <c r="H17">
        <v>97.603767771164556</v>
      </c>
      <c r="I17">
        <v>94.614249987498738</v>
      </c>
      <c r="J17">
        <v>97.00778939656746</v>
      </c>
      <c r="K17">
        <v>92.248687545749291</v>
      </c>
    </row>
    <row r="18" spans="1:11" x14ac:dyDescent="0.35">
      <c r="A18" s="2">
        <v>41330</v>
      </c>
      <c r="B18" s="1">
        <v>994.16130069999997</v>
      </c>
      <c r="C18">
        <v>107607.84</v>
      </c>
      <c r="D18">
        <v>107475.95</v>
      </c>
      <c r="E18">
        <v>141378.01</v>
      </c>
      <c r="G18" s="2">
        <v>41330</v>
      </c>
      <c r="H18">
        <v>98.593244233451671</v>
      </c>
      <c r="I18">
        <v>95.576150300843096</v>
      </c>
      <c r="J18">
        <v>97.9814138262564</v>
      </c>
      <c r="K18">
        <v>93.189614003818491</v>
      </c>
    </row>
    <row r="19" spans="1:11" x14ac:dyDescent="0.35">
      <c r="A19" s="2">
        <v>41331</v>
      </c>
      <c r="B19" s="1">
        <v>991.31307670000001</v>
      </c>
      <c r="C19">
        <v>108792.42</v>
      </c>
      <c r="D19">
        <v>107431.59</v>
      </c>
      <c r="E19">
        <v>143724.89000000001</v>
      </c>
      <c r="G19" s="2">
        <v>41331</v>
      </c>
      <c r="H19">
        <v>98.310779361538181</v>
      </c>
      <c r="I19">
        <v>96.62828178237244</v>
      </c>
      <c r="J19">
        <v>97.940972634368052</v>
      </c>
      <c r="K19">
        <v>94.736564914453609</v>
      </c>
    </row>
    <row r="20" spans="1:11" x14ac:dyDescent="0.35">
      <c r="A20" s="2">
        <v>41332</v>
      </c>
      <c r="B20" s="1">
        <v>1000.602286</v>
      </c>
      <c r="C20">
        <v>109707.39</v>
      </c>
      <c r="D20">
        <v>108215.7</v>
      </c>
      <c r="E20">
        <v>144966.67000000001</v>
      </c>
      <c r="G20" s="2">
        <v>41332</v>
      </c>
      <c r="H20">
        <v>99.232011439879685</v>
      </c>
      <c r="I20">
        <v>97.440948501087007</v>
      </c>
      <c r="J20">
        <v>98.655813548966208</v>
      </c>
      <c r="K20">
        <v>95.55508682516421</v>
      </c>
    </row>
    <row r="21" spans="1:11" x14ac:dyDescent="0.35">
      <c r="A21" s="2">
        <v>41333</v>
      </c>
      <c r="B21" s="1">
        <v>1020.26782</v>
      </c>
      <c r="C21">
        <v>111345.88</v>
      </c>
      <c r="D21">
        <v>110036.99</v>
      </c>
      <c r="E21">
        <v>146729.47</v>
      </c>
      <c r="G21" s="2">
        <v>41333</v>
      </c>
      <c r="H21">
        <v>101.18228731088577</v>
      </c>
      <c r="I21">
        <v>98.896238064620945</v>
      </c>
      <c r="J21">
        <v>100.31620891358148</v>
      </c>
      <c r="K21">
        <v>96.717040169718501</v>
      </c>
    </row>
    <row r="22" spans="1:11" x14ac:dyDescent="0.35">
      <c r="A22" s="2">
        <v>41334</v>
      </c>
      <c r="B22" s="1">
        <v>1025.3792089999999</v>
      </c>
      <c r="C22">
        <v>112095.18</v>
      </c>
      <c r="D22">
        <v>110444.38</v>
      </c>
      <c r="E22">
        <v>148257.16</v>
      </c>
      <c r="G22" s="2">
        <v>41334</v>
      </c>
      <c r="H22">
        <v>101.68919541895067</v>
      </c>
      <c r="I22">
        <v>99.561758433958531</v>
      </c>
      <c r="J22">
        <v>100.6876096611783</v>
      </c>
      <c r="K22">
        <v>97.724020261017657</v>
      </c>
    </row>
    <row r="23" spans="1:11" x14ac:dyDescent="0.35">
      <c r="A23" s="2">
        <v>41337</v>
      </c>
      <c r="B23" s="1">
        <v>1039.2331939999999</v>
      </c>
      <c r="C23">
        <v>113140.33</v>
      </c>
      <c r="D23">
        <v>111761.23</v>
      </c>
      <c r="E23">
        <v>149790.82999999999</v>
      </c>
      <c r="G23" s="2">
        <v>41337</v>
      </c>
      <c r="H23">
        <v>103.06312671737258</v>
      </c>
      <c r="I23">
        <v>100.49004965778504</v>
      </c>
      <c r="J23">
        <v>101.88812777520386</v>
      </c>
      <c r="K23">
        <v>98.734942081951729</v>
      </c>
    </row>
    <row r="24" spans="1:11" x14ac:dyDescent="0.35">
      <c r="A24" s="2">
        <v>41338</v>
      </c>
      <c r="B24" s="1">
        <v>1042.4927729999999</v>
      </c>
      <c r="C24">
        <v>113756.47</v>
      </c>
      <c r="D24">
        <v>112069.08</v>
      </c>
      <c r="E24">
        <v>150961.17000000001</v>
      </c>
      <c r="G24" s="2">
        <v>41338</v>
      </c>
      <c r="H24">
        <v>103.38638660308625</v>
      </c>
      <c r="I24">
        <v>101.03729871739223</v>
      </c>
      <c r="J24">
        <v>102.16878198897368</v>
      </c>
      <c r="K24">
        <v>99.506374165719436</v>
      </c>
    </row>
    <row r="25" spans="1:11" x14ac:dyDescent="0.35">
      <c r="A25" s="2">
        <v>41339</v>
      </c>
      <c r="B25" s="1">
        <v>1047.993473</v>
      </c>
      <c r="C25">
        <v>115332.3</v>
      </c>
      <c r="D25">
        <v>112867.08</v>
      </c>
      <c r="E25">
        <v>154140.12</v>
      </c>
      <c r="G25" s="2">
        <v>41339</v>
      </c>
      <c r="H25">
        <v>103.93190357118095</v>
      </c>
      <c r="I25">
        <v>102.43693432878057</v>
      </c>
      <c r="J25">
        <v>102.8962858466586</v>
      </c>
      <c r="K25">
        <v>101.60178577490417</v>
      </c>
    </row>
    <row r="26" spans="1:11" x14ac:dyDescent="0.35">
      <c r="A26" s="2">
        <v>41340</v>
      </c>
      <c r="B26" s="1">
        <v>1046.0106699999999</v>
      </c>
      <c r="C26">
        <v>114856.17</v>
      </c>
      <c r="D26">
        <v>112922.84</v>
      </c>
      <c r="E26">
        <v>153076.91</v>
      </c>
      <c r="G26" s="2">
        <v>41340</v>
      </c>
      <c r="H26">
        <v>103.7352644741771</v>
      </c>
      <c r="I26">
        <v>102.0140406767684</v>
      </c>
      <c r="J26">
        <v>102.94711995079959</v>
      </c>
      <c r="K26">
        <v>100.90096865698747</v>
      </c>
    </row>
    <row r="27" spans="1:11" x14ac:dyDescent="0.35">
      <c r="A27" s="2">
        <v>41341</v>
      </c>
      <c r="B27" s="1">
        <v>1050.4086560000001</v>
      </c>
      <c r="C27">
        <v>117251.8</v>
      </c>
      <c r="D27">
        <v>113589.11</v>
      </c>
      <c r="E27">
        <v>157392.89000000001</v>
      </c>
      <c r="G27" s="2">
        <v>41341</v>
      </c>
      <c r="H27">
        <v>104.17142277920064</v>
      </c>
      <c r="I27">
        <v>104.14181401507915</v>
      </c>
      <c r="J27">
        <v>103.55453097242834</v>
      </c>
      <c r="K27">
        <v>103.74585599306047</v>
      </c>
    </row>
    <row r="28" spans="1:11" x14ac:dyDescent="0.35">
      <c r="A28" s="2">
        <v>41344</v>
      </c>
      <c r="B28" s="1">
        <v>1045.332324</v>
      </c>
      <c r="C28">
        <v>116659.56</v>
      </c>
      <c r="D28">
        <v>112996.89</v>
      </c>
      <c r="E28">
        <v>156391.29999999999</v>
      </c>
      <c r="G28" s="2">
        <v>41344</v>
      </c>
      <c r="H28">
        <v>103.66799135380349</v>
      </c>
      <c r="I28">
        <v>103.61579268378794</v>
      </c>
      <c r="J28">
        <v>103.01462829749329</v>
      </c>
      <c r="K28">
        <v>103.08565582833835</v>
      </c>
    </row>
    <row r="29" spans="1:11" x14ac:dyDescent="0.35">
      <c r="A29" s="2">
        <v>41345</v>
      </c>
      <c r="B29" s="1">
        <v>1053.4377549999999</v>
      </c>
      <c r="C29">
        <v>116979.41</v>
      </c>
      <c r="D29">
        <v>113493.4</v>
      </c>
      <c r="E29">
        <v>155875.37</v>
      </c>
      <c r="G29" s="2">
        <v>41345</v>
      </c>
      <c r="H29">
        <v>104.4718254375057</v>
      </c>
      <c r="I29">
        <v>103.89988008553975</v>
      </c>
      <c r="J29">
        <v>103.46727609245461</v>
      </c>
      <c r="K29">
        <v>102.74557947874911</v>
      </c>
    </row>
    <row r="30" spans="1:11" x14ac:dyDescent="0.35">
      <c r="A30" s="2">
        <v>41346</v>
      </c>
      <c r="B30" s="1">
        <v>1047.541467</v>
      </c>
      <c r="C30">
        <v>115956.96</v>
      </c>
      <c r="D30">
        <v>112839.66</v>
      </c>
      <c r="E30">
        <v>153862.39000000001</v>
      </c>
      <c r="G30" s="2">
        <v>41346</v>
      </c>
      <c r="H30">
        <v>103.8870771049711</v>
      </c>
      <c r="I30">
        <v>102.9917507626661</v>
      </c>
      <c r="J30">
        <v>102.87128815771409</v>
      </c>
      <c r="K30">
        <v>101.41871945859884</v>
      </c>
    </row>
    <row r="31" spans="1:11" x14ac:dyDescent="0.35">
      <c r="A31" s="2">
        <v>41347</v>
      </c>
      <c r="B31" s="1">
        <v>1043.2542060000001</v>
      </c>
      <c r="C31">
        <v>115062.26</v>
      </c>
      <c r="D31">
        <v>112386.77</v>
      </c>
      <c r="E31">
        <v>152602.78</v>
      </c>
      <c r="G31" s="2">
        <v>41347</v>
      </c>
      <c r="H31">
        <v>103.46189965080151</v>
      </c>
      <c r="I31">
        <v>102.19708764449399</v>
      </c>
      <c r="J31">
        <v>102.45840692700365</v>
      </c>
      <c r="K31">
        <v>100.5884448657159</v>
      </c>
    </row>
    <row r="32" spans="1:11" x14ac:dyDescent="0.35">
      <c r="A32" s="2">
        <v>41348</v>
      </c>
      <c r="B32" s="1">
        <v>1054.598915</v>
      </c>
      <c r="C32">
        <v>116653.72</v>
      </c>
      <c r="D32">
        <v>113502.01</v>
      </c>
      <c r="E32">
        <v>155536.54</v>
      </c>
      <c r="G32" s="2">
        <v>41348</v>
      </c>
      <c r="H32">
        <v>104.58698032373344</v>
      </c>
      <c r="I32">
        <v>103.61060565728729</v>
      </c>
      <c r="J32">
        <v>103.47512547618227</v>
      </c>
      <c r="K32">
        <v>102.52223896834786</v>
      </c>
    </row>
    <row r="33" spans="1:11" x14ac:dyDescent="0.35">
      <c r="A33" s="2">
        <v>41351</v>
      </c>
      <c r="B33" s="1">
        <v>1058.58797</v>
      </c>
      <c r="C33">
        <v>117023.32</v>
      </c>
      <c r="D33">
        <v>114000.09</v>
      </c>
      <c r="E33">
        <v>156105.79999999999</v>
      </c>
      <c r="G33" s="2">
        <v>41351</v>
      </c>
      <c r="H33">
        <v>104.98258400856682</v>
      </c>
      <c r="I33">
        <v>103.9388804851362</v>
      </c>
      <c r="J33">
        <v>103.92920457572576</v>
      </c>
      <c r="K33">
        <v>102.89746790011606</v>
      </c>
    </row>
    <row r="34" spans="1:11" x14ac:dyDescent="0.35">
      <c r="A34" s="2">
        <v>41352</v>
      </c>
      <c r="B34" s="1">
        <v>1053.3037859999999</v>
      </c>
      <c r="C34">
        <v>115489.97</v>
      </c>
      <c r="D34">
        <v>113331.93</v>
      </c>
      <c r="E34">
        <v>153601.01999999999</v>
      </c>
      <c r="G34" s="2">
        <v>41352</v>
      </c>
      <c r="H34">
        <v>104.45853942614376</v>
      </c>
      <c r="I34">
        <v>102.57697516240323</v>
      </c>
      <c r="J34">
        <v>103.32007051864461</v>
      </c>
      <c r="K34">
        <v>101.24643687085991</v>
      </c>
    </row>
    <row r="35" spans="1:11" x14ac:dyDescent="0.35">
      <c r="A35" s="2">
        <v>41353</v>
      </c>
      <c r="B35" s="1">
        <v>1052.7928019999999</v>
      </c>
      <c r="C35">
        <v>115313.86</v>
      </c>
      <c r="D35">
        <v>113211.98</v>
      </c>
      <c r="E35">
        <v>153004.48000000001</v>
      </c>
      <c r="G35" s="2">
        <v>41353</v>
      </c>
      <c r="H35">
        <v>104.40786397712364</v>
      </c>
      <c r="I35">
        <v>102.42055611496689</v>
      </c>
      <c r="J35">
        <v>103.21071702524949</v>
      </c>
      <c r="K35">
        <v>100.85322626945283</v>
      </c>
    </row>
    <row r="36" spans="1:11" x14ac:dyDescent="0.35">
      <c r="A36" s="2">
        <v>41354</v>
      </c>
      <c r="B36" s="1">
        <v>1054.0115519999999</v>
      </c>
      <c r="C36">
        <v>115612.95</v>
      </c>
      <c r="D36">
        <v>113492.03</v>
      </c>
      <c r="E36">
        <v>153755.63</v>
      </c>
      <c r="G36" s="2">
        <v>41354</v>
      </c>
      <c r="H36">
        <v>104.52873019503508</v>
      </c>
      <c r="I36">
        <v>102.68620470333627</v>
      </c>
      <c r="J36">
        <v>103.46602711966636</v>
      </c>
      <c r="K36">
        <v>101.34834837902962</v>
      </c>
    </row>
    <row r="37" spans="1:11" x14ac:dyDescent="0.35">
      <c r="A37" s="2">
        <v>41355</v>
      </c>
      <c r="B37" s="1">
        <v>1062.5051430000001</v>
      </c>
      <c r="C37">
        <v>115722.57</v>
      </c>
      <c r="D37">
        <v>114061.89</v>
      </c>
      <c r="E37">
        <v>153680.12</v>
      </c>
      <c r="G37" s="2">
        <v>41355</v>
      </c>
      <c r="H37">
        <v>105.37105899147126</v>
      </c>
      <c r="I37">
        <v>102.78356803295965</v>
      </c>
      <c r="J37">
        <v>103.98554510004273</v>
      </c>
      <c r="K37">
        <v>101.29857580298736</v>
      </c>
    </row>
    <row r="38" spans="1:11" x14ac:dyDescent="0.35">
      <c r="A38" s="2">
        <v>41358</v>
      </c>
      <c r="B38" s="1">
        <v>1075.203878</v>
      </c>
      <c r="C38">
        <v>116193.39</v>
      </c>
      <c r="D38">
        <v>115166.9</v>
      </c>
      <c r="E38">
        <v>153815.04999999999</v>
      </c>
      <c r="G38" s="2">
        <v>41358</v>
      </c>
      <c r="H38">
        <v>106.63042151184831</v>
      </c>
      <c r="I38">
        <v>103.20174539888988</v>
      </c>
      <c r="J38">
        <v>104.99293737796305</v>
      </c>
      <c r="K38">
        <v>101.38751519757591</v>
      </c>
    </row>
    <row r="39" spans="1:11" x14ac:dyDescent="0.35">
      <c r="A39" s="2">
        <v>41359</v>
      </c>
      <c r="B39" s="1">
        <v>1086.9444249999999</v>
      </c>
      <c r="C39">
        <v>117885.46</v>
      </c>
      <c r="D39">
        <v>116255.28</v>
      </c>
      <c r="E39">
        <v>156549.79999999999</v>
      </c>
      <c r="G39" s="2">
        <v>41359</v>
      </c>
      <c r="H39">
        <v>107.79475834229048</v>
      </c>
      <c r="I39">
        <v>104.70462415418828</v>
      </c>
      <c r="J39">
        <v>105.9851687672201</v>
      </c>
      <c r="K39">
        <v>103.19013143822707</v>
      </c>
    </row>
    <row r="40" spans="1:11" x14ac:dyDescent="0.35">
      <c r="A40" s="2">
        <v>41360</v>
      </c>
      <c r="B40" s="1">
        <v>1098.645628</v>
      </c>
      <c r="C40">
        <v>118200.28</v>
      </c>
      <c r="D40">
        <v>117424.14</v>
      </c>
      <c r="E40">
        <v>156619.54</v>
      </c>
      <c r="G40" s="2">
        <v>41360</v>
      </c>
      <c r="H40">
        <v>108.95519333849472</v>
      </c>
      <c r="I40">
        <v>104.98424396290956</v>
      </c>
      <c r="J40">
        <v>107.05077047034491</v>
      </c>
      <c r="K40">
        <v>103.23610070657813</v>
      </c>
    </row>
    <row r="41" spans="1:11" x14ac:dyDescent="0.35">
      <c r="A41" s="2">
        <v>41361</v>
      </c>
      <c r="B41" s="1">
        <v>1109.2963319999999</v>
      </c>
      <c r="C41">
        <v>119743.13</v>
      </c>
      <c r="D41">
        <v>118488.11</v>
      </c>
      <c r="E41">
        <v>159169.07</v>
      </c>
      <c r="G41" s="2">
        <v>41361</v>
      </c>
      <c r="H41">
        <v>110.01144795229915</v>
      </c>
      <c r="I41">
        <v>106.35458708560077</v>
      </c>
      <c r="J41">
        <v>108.02074826415574</v>
      </c>
      <c r="K41">
        <v>104.91662879288486</v>
      </c>
    </row>
    <row r="42" spans="1:11" x14ac:dyDescent="0.35">
      <c r="A42" s="2">
        <v>41362</v>
      </c>
      <c r="B42" s="1">
        <v>1120.1169809999999</v>
      </c>
      <c r="C42">
        <v>120803.02</v>
      </c>
      <c r="D42">
        <v>119520.01</v>
      </c>
      <c r="E42">
        <v>160659.04</v>
      </c>
      <c r="G42" s="2">
        <v>41362</v>
      </c>
      <c r="H42">
        <v>111.08455639945987</v>
      </c>
      <c r="I42">
        <v>107.29597022220459</v>
      </c>
      <c r="J42">
        <v>108.96148915481373</v>
      </c>
      <c r="K42">
        <v>105.89874566648685</v>
      </c>
    </row>
    <row r="43" spans="1:11" x14ac:dyDescent="0.35">
      <c r="A43" s="2">
        <v>41365</v>
      </c>
      <c r="B43" s="1">
        <v>1130.4234719999999</v>
      </c>
      <c r="C43">
        <v>121349.73</v>
      </c>
      <c r="D43">
        <v>120831.69</v>
      </c>
      <c r="E43">
        <v>161194.51999999999</v>
      </c>
      <c r="G43" s="2">
        <v>41365</v>
      </c>
      <c r="H43">
        <v>112.10667462477943</v>
      </c>
      <c r="I43">
        <v>107.7815522869591</v>
      </c>
      <c r="J43">
        <v>110.15729399196682</v>
      </c>
      <c r="K43">
        <v>106.25170843988253</v>
      </c>
    </row>
    <row r="44" spans="1:11" x14ac:dyDescent="0.35">
      <c r="A44" s="2">
        <v>41366</v>
      </c>
      <c r="B44" s="1">
        <v>1128.0808750000001</v>
      </c>
      <c r="C44">
        <v>121229.73</v>
      </c>
      <c r="D44">
        <v>120723.84</v>
      </c>
      <c r="E44">
        <v>160719.35999999999</v>
      </c>
      <c r="G44" s="2">
        <v>41366</v>
      </c>
      <c r="H44">
        <v>111.8743539359748</v>
      </c>
      <c r="I44">
        <v>107.67496955064452</v>
      </c>
      <c r="J44">
        <v>110.05897157210302</v>
      </c>
      <c r="K44">
        <v>105.9385057219347</v>
      </c>
    </row>
    <row r="45" spans="1:11" x14ac:dyDescent="0.35">
      <c r="A45" s="2">
        <v>41367</v>
      </c>
      <c r="B45" s="1">
        <v>1111.9044080000001</v>
      </c>
      <c r="C45">
        <v>119630.51</v>
      </c>
      <c r="D45">
        <v>119290.46</v>
      </c>
      <c r="E45">
        <v>158079.73000000001</v>
      </c>
      <c r="G45" s="2">
        <v>41367</v>
      </c>
      <c r="H45">
        <v>110.27009679918785</v>
      </c>
      <c r="I45">
        <v>106.25455918756954</v>
      </c>
      <c r="J45">
        <v>108.75221783835813</v>
      </c>
      <c r="K45">
        <v>104.19858803025906</v>
      </c>
    </row>
    <row r="46" spans="1:11" x14ac:dyDescent="0.35">
      <c r="A46" s="2">
        <v>41368</v>
      </c>
      <c r="B46" s="1">
        <v>1100.0395140000001</v>
      </c>
      <c r="C46">
        <v>117647.75</v>
      </c>
      <c r="D46">
        <v>117895.26</v>
      </c>
      <c r="E46">
        <v>154691.70000000001</v>
      </c>
      <c r="G46" s="2">
        <v>41368</v>
      </c>
      <c r="H46">
        <v>109.09342819307498</v>
      </c>
      <c r="I46">
        <v>104.49349263544379</v>
      </c>
      <c r="J46">
        <v>107.48027124406988</v>
      </c>
      <c r="K46">
        <v>101.96536089731697</v>
      </c>
    </row>
    <row r="47" spans="1:11" x14ac:dyDescent="0.35">
      <c r="A47" s="2">
        <v>41369</v>
      </c>
      <c r="B47" s="1">
        <v>1086.9842819999999</v>
      </c>
      <c r="C47">
        <v>116063.11</v>
      </c>
      <c r="D47">
        <v>116253.98</v>
      </c>
      <c r="E47">
        <v>152746.60999999999</v>
      </c>
      <c r="G47" s="2">
        <v>41369</v>
      </c>
      <c r="H47">
        <v>107.79871105190877</v>
      </c>
      <c r="I47">
        <v>103.08603207483102</v>
      </c>
      <c r="J47">
        <v>105.9839836105597</v>
      </c>
      <c r="K47">
        <v>100.68325071410892</v>
      </c>
    </row>
    <row r="48" spans="1:11" x14ac:dyDescent="0.35">
      <c r="A48" s="2">
        <v>41372</v>
      </c>
      <c r="B48" s="1">
        <v>1095.570733</v>
      </c>
      <c r="C48">
        <v>117923.97</v>
      </c>
      <c r="D48">
        <v>116959.58</v>
      </c>
      <c r="E48">
        <v>156200.51999999999</v>
      </c>
      <c r="G48" s="2">
        <v>41372</v>
      </c>
      <c r="H48">
        <v>108.65024898639234</v>
      </c>
      <c r="I48">
        <v>104.73882833065056</v>
      </c>
      <c r="J48">
        <v>106.62725017946008</v>
      </c>
      <c r="K48">
        <v>102.9599027882464</v>
      </c>
    </row>
    <row r="49" spans="1:11" x14ac:dyDescent="0.35">
      <c r="A49" s="2">
        <v>41373</v>
      </c>
      <c r="B49" s="1">
        <v>1090.2358529999999</v>
      </c>
      <c r="C49">
        <v>117154.57</v>
      </c>
      <c r="D49">
        <v>116445.09</v>
      </c>
      <c r="E49">
        <v>154758.07999999999</v>
      </c>
      <c r="G49" s="2">
        <v>41373</v>
      </c>
      <c r="H49">
        <v>108.12117676599328</v>
      </c>
      <c r="I49">
        <v>104.05545535298027</v>
      </c>
      <c r="J49">
        <v>106.15821075622658</v>
      </c>
      <c r="K49">
        <v>102.00911541456878</v>
      </c>
    </row>
    <row r="50" spans="1:11" x14ac:dyDescent="0.35">
      <c r="A50" s="2">
        <v>41374</v>
      </c>
      <c r="B50" s="1">
        <v>1091.0421080000001</v>
      </c>
      <c r="C50">
        <v>116782.51</v>
      </c>
      <c r="D50">
        <v>116438.41</v>
      </c>
      <c r="E50">
        <v>154177.98000000001</v>
      </c>
      <c r="G50" s="2">
        <v>41374</v>
      </c>
      <c r="H50">
        <v>108.20113491370381</v>
      </c>
      <c r="I50">
        <v>103.72499557903691</v>
      </c>
      <c r="J50">
        <v>106.15212087431013</v>
      </c>
      <c r="K50">
        <v>101.62674127389717</v>
      </c>
    </row>
    <row r="51" spans="1:11" x14ac:dyDescent="0.35">
      <c r="A51" s="2">
        <v>41375</v>
      </c>
      <c r="B51" s="1">
        <v>1104.315484</v>
      </c>
      <c r="C51">
        <v>119189.31</v>
      </c>
      <c r="D51">
        <v>117897.08</v>
      </c>
      <c r="E51">
        <v>158371.51</v>
      </c>
      <c r="G51" s="2">
        <v>41375</v>
      </c>
      <c r="H51">
        <v>109.51748589301569</v>
      </c>
      <c r="I51">
        <v>105.86268999371961</v>
      </c>
      <c r="J51">
        <v>107.48193046339443</v>
      </c>
      <c r="K51">
        <v>104.39091543375012</v>
      </c>
    </row>
    <row r="52" spans="1:11" x14ac:dyDescent="0.35">
      <c r="A52" s="2">
        <v>41376</v>
      </c>
      <c r="B52" s="1">
        <v>1109.5393039999999</v>
      </c>
      <c r="C52">
        <v>119867.37</v>
      </c>
      <c r="D52">
        <v>118293.47</v>
      </c>
      <c r="E52">
        <v>159741.38</v>
      </c>
      <c r="G52" s="2">
        <v>41376</v>
      </c>
      <c r="H52">
        <v>110.03554403984654</v>
      </c>
      <c r="I52">
        <v>106.46493574526512</v>
      </c>
      <c r="J52">
        <v>107.84330296232643</v>
      </c>
      <c r="K52">
        <v>105.29386813859729</v>
      </c>
    </row>
    <row r="53" spans="1:11" x14ac:dyDescent="0.35">
      <c r="A53" s="2">
        <v>41379</v>
      </c>
      <c r="B53" s="1">
        <v>1119.080586</v>
      </c>
      <c r="C53">
        <v>120613.12</v>
      </c>
      <c r="D53">
        <v>118048.18</v>
      </c>
      <c r="E53">
        <v>161486.24</v>
      </c>
      <c r="G53" s="2">
        <v>41379</v>
      </c>
      <c r="H53">
        <v>110.98177474291644</v>
      </c>
      <c r="I53">
        <v>107.12730304198675</v>
      </c>
      <c r="J53">
        <v>107.6196821336904</v>
      </c>
      <c r="K53">
        <v>106.44399629424683</v>
      </c>
    </row>
    <row r="54" spans="1:11" x14ac:dyDescent="0.35">
      <c r="A54" s="2">
        <v>41380</v>
      </c>
      <c r="B54" s="1">
        <v>1126.97417</v>
      </c>
      <c r="C54">
        <v>120043.91</v>
      </c>
      <c r="D54">
        <v>118851.93</v>
      </c>
      <c r="E54">
        <v>160009.10999999999</v>
      </c>
      <c r="G54" s="2">
        <v>41380</v>
      </c>
      <c r="H54">
        <v>111.7645994763287</v>
      </c>
      <c r="I54">
        <v>106.62173671417327</v>
      </c>
      <c r="J54">
        <v>108.35242803045014</v>
      </c>
      <c r="K54">
        <v>105.47034293377401</v>
      </c>
    </row>
    <row r="55" spans="1:11" x14ac:dyDescent="0.35">
      <c r="A55" s="2">
        <v>41381</v>
      </c>
      <c r="B55" s="1">
        <v>1129.3518019999999</v>
      </c>
      <c r="C55">
        <v>119676.58</v>
      </c>
      <c r="D55">
        <v>118883.36</v>
      </c>
      <c r="E55">
        <v>158794.65</v>
      </c>
      <c r="G55" s="2">
        <v>41381</v>
      </c>
      <c r="H55">
        <v>112.00039466601091</v>
      </c>
      <c r="I55">
        <v>106.29547807641964</v>
      </c>
      <c r="J55">
        <v>108.38108147186247</v>
      </c>
      <c r="K55">
        <v>104.66982905878682</v>
      </c>
    </row>
    <row r="56" spans="1:11" x14ac:dyDescent="0.35">
      <c r="A56" s="2">
        <v>41382</v>
      </c>
      <c r="B56" s="1">
        <v>1120.000552</v>
      </c>
      <c r="C56">
        <v>117748.7</v>
      </c>
      <c r="D56">
        <v>117826.8</v>
      </c>
      <c r="E56">
        <v>155898.38</v>
      </c>
      <c r="G56" s="2">
        <v>41382</v>
      </c>
      <c r="H56">
        <v>111.07300986991304</v>
      </c>
      <c r="I56">
        <v>104.58315536236842</v>
      </c>
      <c r="J56">
        <v>107.41785907101587</v>
      </c>
      <c r="K56">
        <v>102.76074656886608</v>
      </c>
    </row>
    <row r="57" spans="1:11" x14ac:dyDescent="0.35">
      <c r="A57" s="2">
        <v>41383</v>
      </c>
      <c r="B57" s="1">
        <v>1122.1126630000001</v>
      </c>
      <c r="C57">
        <v>118099.16</v>
      </c>
      <c r="D57">
        <v>118287.42</v>
      </c>
      <c r="E57">
        <v>156858.23999999999</v>
      </c>
      <c r="G57" s="2">
        <v>41383</v>
      </c>
      <c r="H57">
        <v>111.28247273627542</v>
      </c>
      <c r="I57">
        <v>104.89443024377515</v>
      </c>
      <c r="J57">
        <v>107.83778742556076</v>
      </c>
      <c r="K57">
        <v>103.39344031591844</v>
      </c>
    </row>
    <row r="58" spans="1:11" x14ac:dyDescent="0.35">
      <c r="A58" s="2">
        <v>41386</v>
      </c>
      <c r="B58" s="1">
        <v>1135.86816</v>
      </c>
      <c r="C58">
        <v>119145.53</v>
      </c>
      <c r="D58">
        <v>119813.08</v>
      </c>
      <c r="E58">
        <v>158601.04</v>
      </c>
      <c r="G58" s="2">
        <v>41386</v>
      </c>
      <c r="H58">
        <v>112.64663675505042</v>
      </c>
      <c r="I58">
        <v>105.82380505875417</v>
      </c>
      <c r="J58">
        <v>109.22866904901389</v>
      </c>
      <c r="K58">
        <v>104.54221061821549</v>
      </c>
    </row>
    <row r="59" spans="1:11" x14ac:dyDescent="0.35">
      <c r="A59" s="2">
        <v>41388</v>
      </c>
      <c r="B59" s="1">
        <v>1136.341905</v>
      </c>
      <c r="C59">
        <v>120218.97</v>
      </c>
      <c r="D59">
        <v>119468.56</v>
      </c>
      <c r="E59">
        <v>160815.72</v>
      </c>
      <c r="G59" s="2">
        <v>41388</v>
      </c>
      <c r="H59">
        <v>112.69361912748485</v>
      </c>
      <c r="I59">
        <v>106.77722316266684</v>
      </c>
      <c r="J59">
        <v>108.91458430083142</v>
      </c>
      <c r="K59">
        <v>106.00202161953017</v>
      </c>
    </row>
    <row r="60" spans="1:11" x14ac:dyDescent="0.35">
      <c r="A60" s="2">
        <v>41389</v>
      </c>
      <c r="B60" s="1">
        <v>1136.0187570000001</v>
      </c>
      <c r="C60">
        <v>120450.27</v>
      </c>
      <c r="D60">
        <v>119797.07</v>
      </c>
      <c r="E60">
        <v>161170.35999999999</v>
      </c>
      <c r="G60" s="2">
        <v>41389</v>
      </c>
      <c r="H60">
        <v>112.66157180310688</v>
      </c>
      <c r="I60">
        <v>106.98266138691319</v>
      </c>
      <c r="J60">
        <v>109.21407338891171</v>
      </c>
      <c r="K60">
        <v>106.23578332483577</v>
      </c>
    </row>
    <row r="61" spans="1:11" x14ac:dyDescent="0.35">
      <c r="A61" s="2">
        <v>41390</v>
      </c>
      <c r="B61" s="1">
        <v>1138.386579</v>
      </c>
      <c r="C61">
        <v>120689.63</v>
      </c>
      <c r="D61">
        <v>120224.91</v>
      </c>
      <c r="E61">
        <v>161027.92000000001</v>
      </c>
      <c r="G61" s="2">
        <v>41390</v>
      </c>
      <c r="H61">
        <v>112.89639411270892</v>
      </c>
      <c r="I61">
        <v>107.19525841828199</v>
      </c>
      <c r="J61">
        <v>109.60411756243543</v>
      </c>
      <c r="K61">
        <v>106.14189369787962</v>
      </c>
    </row>
    <row r="62" spans="1:11" x14ac:dyDescent="0.35">
      <c r="A62" s="2">
        <v>41393</v>
      </c>
      <c r="B62" s="1">
        <v>1134.099694</v>
      </c>
      <c r="C62">
        <v>120748.99</v>
      </c>
      <c r="D62">
        <v>119790.73</v>
      </c>
      <c r="E62">
        <v>161629.48000000001</v>
      </c>
      <c r="G62" s="2">
        <v>41393</v>
      </c>
      <c r="H62">
        <v>112.47125394731712</v>
      </c>
      <c r="I62">
        <v>107.24798134517894</v>
      </c>
      <c r="J62">
        <v>109.2082934710449</v>
      </c>
      <c r="K62">
        <v>106.53841324289328</v>
      </c>
    </row>
    <row r="63" spans="1:11" x14ac:dyDescent="0.35">
      <c r="A63" s="2">
        <v>41394</v>
      </c>
      <c r="B63" s="1">
        <v>1143.4168400000001</v>
      </c>
      <c r="C63">
        <v>122050.7</v>
      </c>
      <c r="D63">
        <v>120433.32</v>
      </c>
      <c r="E63">
        <v>163573.71</v>
      </c>
      <c r="G63" s="2">
        <v>41394</v>
      </c>
      <c r="H63">
        <v>113.3952565719314</v>
      </c>
      <c r="I63">
        <v>108.40414645924601</v>
      </c>
      <c r="J63">
        <v>109.79411640827517</v>
      </c>
      <c r="K63">
        <v>107.81995655528425</v>
      </c>
    </row>
    <row r="64" spans="1:11" x14ac:dyDescent="0.35">
      <c r="A64" s="2">
        <v>41396</v>
      </c>
      <c r="B64" s="1">
        <v>1161.859991</v>
      </c>
      <c r="C64">
        <v>125772.24</v>
      </c>
      <c r="D64">
        <v>122338.79</v>
      </c>
      <c r="E64">
        <v>170015.5</v>
      </c>
      <c r="G64" s="2">
        <v>41396</v>
      </c>
      <c r="H64">
        <v>115.22430593212786</v>
      </c>
      <c r="I64">
        <v>111.70957909678059</v>
      </c>
      <c r="J64">
        <v>111.53125522494547</v>
      </c>
      <c r="K64">
        <v>112.06607604440183</v>
      </c>
    </row>
    <row r="65" spans="1:11" x14ac:dyDescent="0.35">
      <c r="A65" s="2">
        <v>41397</v>
      </c>
      <c r="B65" s="1">
        <v>1155.2582749999999</v>
      </c>
      <c r="C65">
        <v>126373.62</v>
      </c>
      <c r="D65">
        <v>121859.48</v>
      </c>
      <c r="E65">
        <v>171290.43</v>
      </c>
      <c r="G65" s="2">
        <v>41397</v>
      </c>
      <c r="H65">
        <v>114.56959869549573</v>
      </c>
      <c r="I65">
        <v>112.24371847982108</v>
      </c>
      <c r="J65">
        <v>111.09428796426005</v>
      </c>
      <c r="K65">
        <v>112.90644884765381</v>
      </c>
    </row>
    <row r="66" spans="1:11" x14ac:dyDescent="0.35">
      <c r="A66" s="2">
        <v>41400</v>
      </c>
      <c r="B66" s="1">
        <v>1169.0276160000001</v>
      </c>
      <c r="C66">
        <v>127516.16</v>
      </c>
      <c r="D66">
        <v>122659.73</v>
      </c>
      <c r="E66">
        <v>173091.73</v>
      </c>
      <c r="G66" s="2">
        <v>41400</v>
      </c>
      <c r="H66">
        <v>115.93513565533397</v>
      </c>
      <c r="I66">
        <v>113.25851047606156</v>
      </c>
      <c r="J66">
        <v>111.82384305462642</v>
      </c>
      <c r="K66">
        <v>114.09377954855333</v>
      </c>
    </row>
    <row r="67" spans="1:11" x14ac:dyDescent="0.35">
      <c r="A67" s="2">
        <v>41401</v>
      </c>
      <c r="B67" s="1">
        <v>1168.846849</v>
      </c>
      <c r="C67">
        <v>127076.87</v>
      </c>
      <c r="D67">
        <v>122571.06</v>
      </c>
      <c r="E67">
        <v>172012.04</v>
      </c>
      <c r="G67" s="2">
        <v>41401</v>
      </c>
      <c r="H67">
        <v>115.91720857954877</v>
      </c>
      <c r="I67">
        <v>112.86833772409797</v>
      </c>
      <c r="J67">
        <v>111.7430062537982</v>
      </c>
      <c r="K67">
        <v>113.38209960381664</v>
      </c>
    </row>
    <row r="68" spans="1:11" x14ac:dyDescent="0.35">
      <c r="A68" s="2">
        <v>41402</v>
      </c>
      <c r="B68" s="1">
        <v>1175.050925</v>
      </c>
      <c r="C68">
        <v>129072.8</v>
      </c>
      <c r="D68">
        <v>122967.21</v>
      </c>
      <c r="E68">
        <v>175991.41</v>
      </c>
      <c r="G68" s="2">
        <v>41402</v>
      </c>
      <c r="H68">
        <v>116.53248095021961</v>
      </c>
      <c r="I68">
        <v>114.64110173153425</v>
      </c>
      <c r="J68">
        <v>112.10415995457751</v>
      </c>
      <c r="K68">
        <v>116.00510974717893</v>
      </c>
    </row>
    <row r="69" spans="1:11" x14ac:dyDescent="0.35">
      <c r="A69" s="2">
        <v>41403</v>
      </c>
      <c r="B69" s="1">
        <v>1170.3971180000001</v>
      </c>
      <c r="C69">
        <v>127801.63</v>
      </c>
      <c r="D69">
        <v>122232.33</v>
      </c>
      <c r="E69">
        <v>173993.7</v>
      </c>
      <c r="G69" s="2">
        <v>41403</v>
      </c>
      <c r="H69">
        <v>116.07095229300546</v>
      </c>
      <c r="I69">
        <v>113.51206192385925</v>
      </c>
      <c r="J69">
        <v>111.43420001104931</v>
      </c>
      <c r="K69">
        <v>114.68831497979207</v>
      </c>
    </row>
    <row r="70" spans="1:11" x14ac:dyDescent="0.35">
      <c r="A70" s="2">
        <v>41404</v>
      </c>
      <c r="B70" s="1">
        <v>1168.467283</v>
      </c>
      <c r="C70">
        <v>127286.83</v>
      </c>
      <c r="D70">
        <v>121596.6</v>
      </c>
      <c r="E70">
        <v>173366.78</v>
      </c>
      <c r="G70" s="2">
        <v>41404</v>
      </c>
      <c r="H70">
        <v>115.87956615340084</v>
      </c>
      <c r="I70">
        <v>113.05482198506971</v>
      </c>
      <c r="J70">
        <v>110.85463105435002</v>
      </c>
      <c r="K70">
        <v>114.2750793371962</v>
      </c>
    </row>
    <row r="71" spans="1:11" x14ac:dyDescent="0.35">
      <c r="A71" s="2">
        <v>41407</v>
      </c>
      <c r="B71" s="1">
        <v>1170.971806</v>
      </c>
      <c r="C71">
        <v>127565.77</v>
      </c>
      <c r="D71">
        <v>121668.06</v>
      </c>
      <c r="E71">
        <v>173997.5</v>
      </c>
      <c r="G71" s="2">
        <v>41407</v>
      </c>
      <c r="H71">
        <v>116.12794541303752</v>
      </c>
      <c r="I71">
        <v>113.30257355563295</v>
      </c>
      <c r="J71">
        <v>110.91977820431262</v>
      </c>
      <c r="K71">
        <v>114.69081975782093</v>
      </c>
    </row>
    <row r="72" spans="1:11" x14ac:dyDescent="0.35">
      <c r="A72" s="2">
        <v>41408</v>
      </c>
      <c r="B72" s="1">
        <v>1189.089633</v>
      </c>
      <c r="C72">
        <v>129783.71</v>
      </c>
      <c r="D72">
        <v>123343.15</v>
      </c>
      <c r="E72">
        <v>177474.96</v>
      </c>
      <c r="G72" s="2">
        <v>41408</v>
      </c>
      <c r="H72">
        <v>117.92473164997179</v>
      </c>
      <c r="I72">
        <v>115.27252450714589</v>
      </c>
      <c r="J72">
        <v>112.4468890275826</v>
      </c>
      <c r="K72">
        <v>116.98299486421632</v>
      </c>
    </row>
    <row r="73" spans="1:11" x14ac:dyDescent="0.35">
      <c r="A73" s="2">
        <v>41409</v>
      </c>
      <c r="B73" s="1">
        <v>1189.988591</v>
      </c>
      <c r="C73">
        <v>130956.51</v>
      </c>
      <c r="D73">
        <v>123050.84</v>
      </c>
      <c r="E73">
        <v>179522.42</v>
      </c>
      <c r="G73" s="2">
        <v>41409</v>
      </c>
      <c r="H73">
        <v>118.01388336568152</v>
      </c>
      <c r="I73">
        <v>116.31419311672701</v>
      </c>
      <c r="J73">
        <v>112.1804019941993</v>
      </c>
      <c r="K73">
        <v>118.33258244921812</v>
      </c>
    </row>
    <row r="74" spans="1:11" x14ac:dyDescent="0.35">
      <c r="A74" s="2">
        <v>41410</v>
      </c>
      <c r="B74" s="1">
        <v>1189.0246890000001</v>
      </c>
      <c r="C74">
        <v>130722.92</v>
      </c>
      <c r="D74">
        <v>122830.46</v>
      </c>
      <c r="E74">
        <v>179338.13</v>
      </c>
      <c r="G74" s="2">
        <v>41410</v>
      </c>
      <c r="H74">
        <v>117.91829100533094</v>
      </c>
      <c r="I74">
        <v>116.106720938596</v>
      </c>
      <c r="J74">
        <v>111.97949059049429</v>
      </c>
      <c r="K74">
        <v>118.21110730633866</v>
      </c>
    </row>
    <row r="75" spans="1:11" x14ac:dyDescent="0.35">
      <c r="A75" s="2">
        <v>41411</v>
      </c>
      <c r="B75" s="1">
        <v>1189.9247419999999</v>
      </c>
      <c r="C75">
        <v>130691.79</v>
      </c>
      <c r="D75">
        <v>122829.79</v>
      </c>
      <c r="E75">
        <v>179106.4</v>
      </c>
      <c r="G75" s="2">
        <v>41411</v>
      </c>
      <c r="H75">
        <v>118.00755131468874</v>
      </c>
      <c r="I75">
        <v>116.07907160041705</v>
      </c>
      <c r="J75">
        <v>111.97887977898469</v>
      </c>
      <c r="K75">
        <v>118.05836198722498</v>
      </c>
    </row>
    <row r="76" spans="1:11" x14ac:dyDescent="0.35">
      <c r="A76" s="2">
        <v>41414</v>
      </c>
      <c r="B76" s="1">
        <v>1189.93172</v>
      </c>
      <c r="C76">
        <v>128189.98</v>
      </c>
      <c r="D76">
        <v>122468.2</v>
      </c>
      <c r="E76">
        <v>174204.16</v>
      </c>
      <c r="G76" s="2">
        <v>41414</v>
      </c>
      <c r="H76">
        <v>118.00824333886811</v>
      </c>
      <c r="I76">
        <v>113.85699030425729</v>
      </c>
      <c r="J76">
        <v>111.64923301219234</v>
      </c>
      <c r="K76">
        <v>114.82704013346513</v>
      </c>
    </row>
    <row r="77" spans="1:11" x14ac:dyDescent="0.35">
      <c r="A77" s="2">
        <v>41415</v>
      </c>
      <c r="B77" s="1">
        <v>1205.9568870000001</v>
      </c>
      <c r="C77">
        <v>129648.22</v>
      </c>
      <c r="D77">
        <v>123705.54</v>
      </c>
      <c r="E77">
        <v>176227.4</v>
      </c>
      <c r="G77" s="2">
        <v>41415</v>
      </c>
      <c r="H77">
        <v>119.5974957094848</v>
      </c>
      <c r="I77">
        <v>115.15218371595203</v>
      </c>
      <c r="J77">
        <v>112.77726512155057</v>
      </c>
      <c r="K77">
        <v>116.16066305429338</v>
      </c>
    </row>
    <row r="78" spans="1:11" x14ac:dyDescent="0.35">
      <c r="A78" s="2">
        <v>41416</v>
      </c>
      <c r="B78" s="1">
        <v>1219.560103</v>
      </c>
      <c r="C78">
        <v>132474.67000000001</v>
      </c>
      <c r="D78">
        <v>125223.19</v>
      </c>
      <c r="E78">
        <v>181365.67</v>
      </c>
      <c r="G78" s="2">
        <v>41416</v>
      </c>
      <c r="H78">
        <v>120.94655767408155</v>
      </c>
      <c r="I78">
        <v>117.66260684142151</v>
      </c>
      <c r="J78">
        <v>114.16084435665776</v>
      </c>
      <c r="K78">
        <v>119.54756458125222</v>
      </c>
    </row>
    <row r="79" spans="1:11" x14ac:dyDescent="0.35">
      <c r="A79" s="2">
        <v>41417</v>
      </c>
      <c r="B79" s="1">
        <v>1205.6708249999999</v>
      </c>
      <c r="C79">
        <v>129879.03999999999</v>
      </c>
      <c r="D79">
        <v>124112.17</v>
      </c>
      <c r="E79">
        <v>176765.52</v>
      </c>
      <c r="G79" s="2">
        <v>41417</v>
      </c>
      <c r="H79">
        <v>119.56912628833346</v>
      </c>
      <c r="I79">
        <v>115.35719560925311</v>
      </c>
      <c r="J79">
        <v>113.14797300833055</v>
      </c>
      <c r="K79">
        <v>116.51536598926704</v>
      </c>
    </row>
    <row r="80" spans="1:11" x14ac:dyDescent="0.35">
      <c r="A80" s="2">
        <v>41418</v>
      </c>
      <c r="B80" s="1">
        <v>1198.6443409999999</v>
      </c>
      <c r="C80">
        <v>129487.17</v>
      </c>
      <c r="D80">
        <v>123473.2</v>
      </c>
      <c r="E80">
        <v>176358.96</v>
      </c>
      <c r="G80" s="2">
        <v>41418</v>
      </c>
      <c r="H80">
        <v>118.87229384009126</v>
      </c>
      <c r="I80">
        <v>115.00914080192318</v>
      </c>
      <c r="J80">
        <v>112.56545027656998</v>
      </c>
      <c r="K80">
        <v>116.2473811062616</v>
      </c>
    </row>
    <row r="81" spans="1:11" x14ac:dyDescent="0.35">
      <c r="A81" s="2">
        <v>41421</v>
      </c>
      <c r="B81" s="1">
        <v>1203.8419859999999</v>
      </c>
      <c r="C81">
        <v>128821.93</v>
      </c>
      <c r="D81">
        <v>123880.71</v>
      </c>
      <c r="E81">
        <v>174038.18</v>
      </c>
      <c r="G81" s="2">
        <v>41421</v>
      </c>
      <c r="H81">
        <v>119.38775615245741</v>
      </c>
      <c r="I81">
        <v>114.41828163937393</v>
      </c>
      <c r="J81">
        <v>112.93696042324315</v>
      </c>
      <c r="K81">
        <v>114.71763406577219</v>
      </c>
    </row>
    <row r="82" spans="1:11" x14ac:dyDescent="0.35">
      <c r="A82" s="2">
        <v>41422</v>
      </c>
      <c r="B82" s="1">
        <v>1212.0404940000001</v>
      </c>
      <c r="C82">
        <v>127937.16</v>
      </c>
      <c r="D82">
        <v>124799.95</v>
      </c>
      <c r="E82">
        <v>171478.07</v>
      </c>
      <c r="G82" s="2">
        <v>41422</v>
      </c>
      <c r="H82">
        <v>120.2008208945921</v>
      </c>
      <c r="I82">
        <v>113.63243824263188</v>
      </c>
      <c r="J82">
        <v>113.77499381439389</v>
      </c>
      <c r="K82">
        <v>113.03013215011137</v>
      </c>
    </row>
    <row r="83" spans="1:11" x14ac:dyDescent="0.35">
      <c r="A83" s="2">
        <v>41423</v>
      </c>
      <c r="B83" s="1">
        <v>1183.046587</v>
      </c>
      <c r="C83">
        <v>124259.88</v>
      </c>
      <c r="D83">
        <v>122095.74</v>
      </c>
      <c r="E83">
        <v>165608.56</v>
      </c>
      <c r="G83" s="2">
        <v>41423</v>
      </c>
      <c r="H83">
        <v>117.32542899176887</v>
      </c>
      <c r="I83">
        <v>110.36631687100798</v>
      </c>
      <c r="J83">
        <v>111.30967651240121</v>
      </c>
      <c r="K83">
        <v>109.16123223214284</v>
      </c>
    </row>
    <row r="84" spans="1:11" x14ac:dyDescent="0.35">
      <c r="A84" s="2">
        <v>41424</v>
      </c>
      <c r="B84" s="1">
        <v>1179.208903</v>
      </c>
      <c r="C84">
        <v>124397.66</v>
      </c>
      <c r="D84">
        <v>121713.29</v>
      </c>
      <c r="E84">
        <v>166613.81</v>
      </c>
      <c r="G84" s="2">
        <v>41424</v>
      </c>
      <c r="H84">
        <v>116.94483711433772</v>
      </c>
      <c r="I84">
        <v>110.4886916160865</v>
      </c>
      <c r="J84">
        <v>110.96101253950447</v>
      </c>
      <c r="K84">
        <v>109.82384489359804</v>
      </c>
    </row>
    <row r="85" spans="1:11" x14ac:dyDescent="0.35">
      <c r="A85" s="2">
        <v>41425</v>
      </c>
      <c r="B85" s="1">
        <v>1178.8505749999999</v>
      </c>
      <c r="C85">
        <v>122809.09</v>
      </c>
      <c r="D85">
        <v>121841.36</v>
      </c>
      <c r="E85">
        <v>163847.84</v>
      </c>
      <c r="G85" s="2">
        <v>41425</v>
      </c>
      <c r="H85">
        <v>116.90930090910139</v>
      </c>
      <c r="I85">
        <v>109.07774047085944</v>
      </c>
      <c r="J85">
        <v>111.07776870373218</v>
      </c>
      <c r="K85">
        <v>108.00064992398329</v>
      </c>
    </row>
    <row r="86" spans="1:11" x14ac:dyDescent="0.35">
      <c r="A86" s="2">
        <v>41428</v>
      </c>
      <c r="B86" s="1">
        <v>1051.451996</v>
      </c>
      <c r="C86">
        <v>109946.41</v>
      </c>
      <c r="D86">
        <v>108712.89</v>
      </c>
      <c r="E86">
        <v>146348.60999999999</v>
      </c>
      <c r="G86" s="2">
        <v>41428</v>
      </c>
      <c r="H86">
        <v>104.27489318723815</v>
      </c>
      <c r="I86">
        <v>97.653243548036272</v>
      </c>
      <c r="J86">
        <v>99.109081272026827</v>
      </c>
      <c r="K86">
        <v>96.465995496013619</v>
      </c>
    </row>
    <row r="87" spans="1:11" x14ac:dyDescent="0.35">
      <c r="A87" s="2">
        <v>41429</v>
      </c>
      <c r="B87" s="1">
        <v>1114.214277</v>
      </c>
      <c r="C87">
        <v>115301.5</v>
      </c>
      <c r="D87">
        <v>114950.98</v>
      </c>
      <c r="E87">
        <v>153193.62</v>
      </c>
      <c r="G87" s="2">
        <v>41429</v>
      </c>
      <c r="H87">
        <v>110.49917177756804</v>
      </c>
      <c r="I87">
        <v>102.40957809312648</v>
      </c>
      <c r="J87">
        <v>104.79609197326214</v>
      </c>
      <c r="K87">
        <v>100.97789830007967</v>
      </c>
    </row>
    <row r="88" spans="1:11" x14ac:dyDescent="0.35">
      <c r="A88" s="2">
        <v>41430</v>
      </c>
      <c r="B88" s="1">
        <v>1114.6074080000001</v>
      </c>
      <c r="C88">
        <v>113735.55</v>
      </c>
      <c r="D88">
        <v>115026.13</v>
      </c>
      <c r="E88">
        <v>150213.53</v>
      </c>
      <c r="G88" s="2">
        <v>41430</v>
      </c>
      <c r="H88">
        <v>110.53815947571265</v>
      </c>
      <c r="I88">
        <v>101.01871779369473</v>
      </c>
      <c r="J88">
        <v>104.86460314482233</v>
      </c>
      <c r="K88">
        <v>99.01356568005879</v>
      </c>
    </row>
    <row r="89" spans="1:11" x14ac:dyDescent="0.35">
      <c r="A89" s="2">
        <v>41431</v>
      </c>
      <c r="B89" s="1">
        <v>1064.0641519999999</v>
      </c>
      <c r="C89">
        <v>108391.98</v>
      </c>
      <c r="D89">
        <v>109780.78</v>
      </c>
      <c r="E89">
        <v>143496.76999999999</v>
      </c>
      <c r="G89" s="2">
        <v>41431</v>
      </c>
      <c r="H89">
        <v>105.52566947066704</v>
      </c>
      <c r="I89">
        <v>96.272615191290697</v>
      </c>
      <c r="J89">
        <v>100.0826327689982</v>
      </c>
      <c r="K89">
        <v>94.586199134467364</v>
      </c>
    </row>
    <row r="90" spans="1:11" x14ac:dyDescent="0.35">
      <c r="A90" s="2">
        <v>41432</v>
      </c>
      <c r="B90" s="1">
        <v>1093.283739</v>
      </c>
      <c r="C90">
        <v>111872.93</v>
      </c>
      <c r="D90">
        <v>112099.79</v>
      </c>
      <c r="E90">
        <v>148653.98000000001</v>
      </c>
      <c r="G90" s="2">
        <v>41432</v>
      </c>
      <c r="H90">
        <v>108.42344257394832</v>
      </c>
      <c r="I90">
        <v>99.364358324409238</v>
      </c>
      <c r="J90">
        <v>102.19677903592793</v>
      </c>
      <c r="K90">
        <v>97.985585002443827</v>
      </c>
    </row>
    <row r="91" spans="1:11" x14ac:dyDescent="0.35">
      <c r="A91" s="2">
        <v>41435</v>
      </c>
      <c r="B91" s="1">
        <v>1067.230131</v>
      </c>
      <c r="C91">
        <v>109093.11</v>
      </c>
      <c r="D91">
        <v>109324.72</v>
      </c>
      <c r="E91">
        <v>144317.32999999999</v>
      </c>
      <c r="G91" s="2">
        <v>41435</v>
      </c>
      <c r="H91">
        <v>105.83964683084513</v>
      </c>
      <c r="I91">
        <v>96.895351473892688</v>
      </c>
      <c r="J91">
        <v>99.666861579354361</v>
      </c>
      <c r="K91">
        <v>95.127072992197952</v>
      </c>
    </row>
    <row r="92" spans="1:11" x14ac:dyDescent="0.35">
      <c r="A92" s="2">
        <v>41436</v>
      </c>
      <c r="B92" s="1">
        <v>1054.60034</v>
      </c>
      <c r="C92">
        <v>107171.98</v>
      </c>
      <c r="D92">
        <v>108139.94</v>
      </c>
      <c r="E92">
        <v>141543.92000000001</v>
      </c>
      <c r="G92" s="2">
        <v>41436</v>
      </c>
      <c r="H92">
        <v>104.58712164423437</v>
      </c>
      <c r="I92">
        <v>95.189024038759158</v>
      </c>
      <c r="J92">
        <v>98.586746265434613</v>
      </c>
      <c r="K92">
        <v>93.298973930863539</v>
      </c>
    </row>
    <row r="93" spans="1:11" x14ac:dyDescent="0.35">
      <c r="A93" s="2">
        <v>41437</v>
      </c>
      <c r="B93" s="1">
        <v>1077.3501679999999</v>
      </c>
      <c r="C93">
        <v>109799.29</v>
      </c>
      <c r="D93">
        <v>110593.89</v>
      </c>
      <c r="E93">
        <v>144755.85</v>
      </c>
      <c r="G93" s="2">
        <v>41437</v>
      </c>
      <c r="H93">
        <v>106.84327398761538</v>
      </c>
      <c r="I93">
        <v>97.522573113314593</v>
      </c>
      <c r="J93">
        <v>100.82391179371272</v>
      </c>
      <c r="K93">
        <v>95.416124376730494</v>
      </c>
    </row>
    <row r="94" spans="1:11" x14ac:dyDescent="0.35">
      <c r="A94" s="2">
        <v>41438</v>
      </c>
      <c r="B94" s="1">
        <v>1076.658721</v>
      </c>
      <c r="C94">
        <v>109255.29</v>
      </c>
      <c r="D94">
        <v>110076.76</v>
      </c>
      <c r="E94">
        <v>143857.76999999999</v>
      </c>
      <c r="G94" s="2">
        <v>41438</v>
      </c>
      <c r="H94">
        <v>106.77470161118363</v>
      </c>
      <c r="I94">
        <v>97.039398042021844</v>
      </c>
      <c r="J94">
        <v>100.35246559079968</v>
      </c>
      <c r="K94">
        <v>94.824153047210785</v>
      </c>
    </row>
    <row r="95" spans="1:11" x14ac:dyDescent="0.35">
      <c r="A95" s="2">
        <v>41439</v>
      </c>
      <c r="B95" s="1">
        <v>1114.748675</v>
      </c>
      <c r="C95">
        <v>114286.77</v>
      </c>
      <c r="D95">
        <v>114570.11</v>
      </c>
      <c r="E95">
        <v>151048.70000000001</v>
      </c>
      <c r="G95" s="2">
        <v>41439</v>
      </c>
      <c r="H95">
        <v>110.55216924638398</v>
      </c>
      <c r="I95">
        <v>101.50830559295574</v>
      </c>
      <c r="J95">
        <v>104.44886842153726</v>
      </c>
      <c r="K95">
        <v>99.564069750158296</v>
      </c>
    </row>
    <row r="96" spans="1:11" x14ac:dyDescent="0.35">
      <c r="A96" s="2">
        <v>41442</v>
      </c>
      <c r="B96" s="1">
        <v>1098.218607</v>
      </c>
      <c r="C96">
        <v>112766.05</v>
      </c>
      <c r="D96">
        <v>112962.51</v>
      </c>
      <c r="E96">
        <v>148924.82</v>
      </c>
      <c r="G96" s="2">
        <v>41442</v>
      </c>
      <c r="H96">
        <v>108.91284469173472</v>
      </c>
      <c r="I96">
        <v>100.15761810321987</v>
      </c>
      <c r="J96">
        <v>102.98328546212085</v>
      </c>
      <c r="K96">
        <v>98.164109760691545</v>
      </c>
    </row>
    <row r="97" spans="1:11" x14ac:dyDescent="0.35">
      <c r="A97" s="2">
        <v>41443</v>
      </c>
      <c r="B97" s="1">
        <v>1090.825587</v>
      </c>
      <c r="C97">
        <v>111042.22</v>
      </c>
      <c r="D97">
        <v>112020</v>
      </c>
      <c r="E97">
        <v>146305.9</v>
      </c>
      <c r="G97" s="2">
        <v>41443</v>
      </c>
      <c r="H97">
        <v>108.17966203217075</v>
      </c>
      <c r="I97">
        <v>98.626530450376904</v>
      </c>
      <c r="J97">
        <v>102.12403776674914</v>
      </c>
      <c r="K97">
        <v>96.43784310927326</v>
      </c>
    </row>
    <row r="98" spans="1:11" x14ac:dyDescent="0.35">
      <c r="A98" s="2">
        <v>41444</v>
      </c>
      <c r="B98" s="1">
        <v>1100.7674059999999</v>
      </c>
      <c r="C98">
        <v>112606.31</v>
      </c>
      <c r="D98">
        <v>113140.45</v>
      </c>
      <c r="E98">
        <v>148298.81</v>
      </c>
      <c r="G98" s="2">
        <v>41444</v>
      </c>
      <c r="H98">
        <v>109.16561490330102</v>
      </c>
      <c r="I98">
        <v>100.01573871739579</v>
      </c>
      <c r="J98">
        <v>103.145506059159</v>
      </c>
      <c r="K98">
        <v>97.751473946518388</v>
      </c>
    </row>
    <row r="99" spans="1:11" x14ac:dyDescent="0.35">
      <c r="A99" s="2">
        <v>41445</v>
      </c>
      <c r="B99" s="1">
        <v>1034.8233499999999</v>
      </c>
      <c r="C99">
        <v>104943.47</v>
      </c>
      <c r="D99">
        <v>106288.54</v>
      </c>
      <c r="E99">
        <v>137492</v>
      </c>
      <c r="G99" s="2">
        <v>41445</v>
      </c>
      <c r="H99">
        <v>102.62579242743665</v>
      </c>
      <c r="I99">
        <v>93.209684924555859</v>
      </c>
      <c r="J99">
        <v>96.8989008492468</v>
      </c>
      <c r="K99">
        <v>90.628142301713055</v>
      </c>
    </row>
    <row r="100" spans="1:11" x14ac:dyDescent="0.35">
      <c r="A100" s="2">
        <v>41446</v>
      </c>
      <c r="B100" s="1">
        <v>1049.5724070000001</v>
      </c>
      <c r="C100">
        <v>104429</v>
      </c>
      <c r="D100">
        <v>107497.29</v>
      </c>
      <c r="E100">
        <v>135826.07999999999</v>
      </c>
      <c r="G100" s="2">
        <v>41446</v>
      </c>
      <c r="H100">
        <v>104.08849005808294</v>
      </c>
      <c r="I100">
        <v>92.752738088291181</v>
      </c>
      <c r="J100">
        <v>98.000868628666169</v>
      </c>
      <c r="K100">
        <v>89.530047613852872</v>
      </c>
    </row>
    <row r="101" spans="1:11" x14ac:dyDescent="0.35">
      <c r="A101" s="2">
        <v>41449</v>
      </c>
      <c r="B101" s="1">
        <v>1028.3895540000001</v>
      </c>
      <c r="C101">
        <v>100912.98</v>
      </c>
      <c r="D101">
        <v>105032.64</v>
      </c>
      <c r="E101">
        <v>130055.29</v>
      </c>
      <c r="G101" s="2">
        <v>41449</v>
      </c>
      <c r="H101">
        <v>101.98773820029106</v>
      </c>
      <c r="I101">
        <v>89.629846150484695</v>
      </c>
      <c r="J101">
        <v>95.753948349414088</v>
      </c>
      <c r="K101">
        <v>85.726219192466161</v>
      </c>
    </row>
    <row r="102" spans="1:11" x14ac:dyDescent="0.35">
      <c r="A102" s="2">
        <v>41450</v>
      </c>
      <c r="B102" s="1">
        <v>1042.812269</v>
      </c>
      <c r="C102">
        <v>101733.12</v>
      </c>
      <c r="D102">
        <v>106235.6</v>
      </c>
      <c r="E102">
        <v>130726.17</v>
      </c>
      <c r="G102" s="2">
        <v>41450</v>
      </c>
      <c r="H102">
        <v>103.41807175029268</v>
      </c>
      <c r="I102">
        <v>90.358285861826673</v>
      </c>
      <c r="J102">
        <v>96.850637623399891</v>
      </c>
      <c r="K102">
        <v>86.168431161943474</v>
      </c>
    </row>
    <row r="103" spans="1:11" x14ac:dyDescent="0.35">
      <c r="A103" s="2">
        <v>41451</v>
      </c>
      <c r="B103" s="1">
        <v>1072.9074909999999</v>
      </c>
      <c r="C103">
        <v>105500.09</v>
      </c>
      <c r="D103">
        <v>109085.17</v>
      </c>
      <c r="E103">
        <v>136445.88</v>
      </c>
      <c r="G103" s="2">
        <v>41451</v>
      </c>
      <c r="H103">
        <v>106.40268357416544</v>
      </c>
      <c r="I103">
        <v>93.704068946951011</v>
      </c>
      <c r="J103">
        <v>99.448473673203452</v>
      </c>
      <c r="K103">
        <v>89.938590093405168</v>
      </c>
    </row>
    <row r="104" spans="1:11" x14ac:dyDescent="0.35">
      <c r="A104" s="2">
        <v>41452</v>
      </c>
      <c r="B104" s="1">
        <v>1097.0290669999999</v>
      </c>
      <c r="C104">
        <v>108228.6</v>
      </c>
      <c r="D104">
        <v>111839.9</v>
      </c>
      <c r="E104">
        <v>139909.04999999999</v>
      </c>
      <c r="G104" s="2">
        <v>41452</v>
      </c>
      <c r="H104">
        <v>108.79487529616189</v>
      </c>
      <c r="I104">
        <v>96.127502795798407</v>
      </c>
      <c r="J104">
        <v>101.95984798633678</v>
      </c>
      <c r="K104">
        <v>92.221345916107737</v>
      </c>
    </row>
    <row r="105" spans="1:11" x14ac:dyDescent="0.35">
      <c r="A105" s="2">
        <v>41453</v>
      </c>
      <c r="B105" s="1">
        <v>1101.011673</v>
      </c>
      <c r="C105">
        <v>108989.98</v>
      </c>
      <c r="D105">
        <v>112810.31</v>
      </c>
      <c r="E105">
        <v>140221.88</v>
      </c>
      <c r="G105" s="2">
        <v>41453</v>
      </c>
      <c r="H105">
        <v>109.18983941895277</v>
      </c>
      <c r="I105">
        <v>96.803752493925003</v>
      </c>
      <c r="J105">
        <v>102.84453096695837</v>
      </c>
      <c r="K105">
        <v>92.427548471574582</v>
      </c>
    </row>
    <row r="106" spans="1:11" x14ac:dyDescent="0.35">
      <c r="A106" s="2">
        <v>41456</v>
      </c>
      <c r="B106" s="1">
        <v>1105.0729510000001</v>
      </c>
      <c r="C106">
        <v>109621.51</v>
      </c>
      <c r="D106">
        <v>113291</v>
      </c>
      <c r="E106">
        <v>141104.26999999999</v>
      </c>
      <c r="G106" s="2">
        <v>41456</v>
      </c>
      <c r="H106">
        <v>109.59260562346307</v>
      </c>
      <c r="I106">
        <v>97.36467078946454</v>
      </c>
      <c r="J106">
        <v>103.28275631702175</v>
      </c>
      <c r="K106">
        <v>93.009177704443445</v>
      </c>
    </row>
    <row r="107" spans="1:11" x14ac:dyDescent="0.35">
      <c r="A107" s="2">
        <v>41457</v>
      </c>
      <c r="B107" s="1">
        <v>1103.5361270000001</v>
      </c>
      <c r="C107">
        <v>109196.13</v>
      </c>
      <c r="D107">
        <v>112939.75</v>
      </c>
      <c r="E107">
        <v>140883.51999999999</v>
      </c>
      <c r="G107" s="2">
        <v>41457</v>
      </c>
      <c r="H107">
        <v>109.44019528132931</v>
      </c>
      <c r="I107">
        <v>96.986852753018766</v>
      </c>
      <c r="J107">
        <v>102.96253610397434</v>
      </c>
      <c r="K107">
        <v>92.863669875529013</v>
      </c>
    </row>
    <row r="108" spans="1:11" x14ac:dyDescent="0.35">
      <c r="A108" s="2">
        <v>41458</v>
      </c>
      <c r="B108" s="1">
        <v>1082.1259680000001</v>
      </c>
      <c r="C108">
        <v>105310.34</v>
      </c>
      <c r="D108">
        <v>110679.4</v>
      </c>
      <c r="E108">
        <v>134578.72</v>
      </c>
      <c r="G108" s="2">
        <v>41458</v>
      </c>
      <c r="H108">
        <v>107.31690096894988</v>
      </c>
      <c r="I108">
        <v>93.535534995153597</v>
      </c>
      <c r="J108">
        <v>100.90186775219723</v>
      </c>
      <c r="K108">
        <v>88.707847634352518</v>
      </c>
    </row>
    <row r="109" spans="1:11" x14ac:dyDescent="0.35">
      <c r="A109" s="2">
        <v>41459</v>
      </c>
      <c r="B109" s="1">
        <v>1090.6512540000001</v>
      </c>
      <c r="C109">
        <v>107725.89</v>
      </c>
      <c r="D109">
        <v>111306.37</v>
      </c>
      <c r="E109">
        <v>138706.04</v>
      </c>
      <c r="G109" s="2">
        <v>41459</v>
      </c>
      <c r="H109">
        <v>108.16237303084387</v>
      </c>
      <c r="I109">
        <v>95.681001067692563</v>
      </c>
      <c r="J109">
        <v>101.47345057632344</v>
      </c>
      <c r="K109">
        <v>91.428379332812838</v>
      </c>
    </row>
    <row r="110" spans="1:11" x14ac:dyDescent="0.35">
      <c r="A110" s="2">
        <v>41460</v>
      </c>
      <c r="B110" s="1">
        <v>1069.089995</v>
      </c>
      <c r="C110">
        <v>104443.39</v>
      </c>
      <c r="D110">
        <v>109226.66</v>
      </c>
      <c r="E110">
        <v>133146.21</v>
      </c>
      <c r="G110" s="2">
        <v>41460</v>
      </c>
      <c r="H110">
        <v>106.02409378675046</v>
      </c>
      <c r="I110">
        <v>92.765519134754243</v>
      </c>
      <c r="J110">
        <v>99.577464300802248</v>
      </c>
      <c r="K110">
        <v>87.763605641155621</v>
      </c>
    </row>
    <row r="111" spans="1:11" x14ac:dyDescent="0.35">
      <c r="A111" s="2">
        <v>41463</v>
      </c>
      <c r="B111" s="1">
        <v>1050.4233400000001</v>
      </c>
      <c r="C111">
        <v>102401.24</v>
      </c>
      <c r="D111">
        <v>107388.28</v>
      </c>
      <c r="E111">
        <v>129638.47</v>
      </c>
      <c r="G111" s="2">
        <v>41463</v>
      </c>
      <c r="H111">
        <v>104.17287902498018</v>
      </c>
      <c r="I111">
        <v>90.951703010047467</v>
      </c>
      <c r="J111">
        <v>97.901488684397705</v>
      </c>
      <c r="K111">
        <v>85.451471408782751</v>
      </c>
    </row>
    <row r="112" spans="1:11" x14ac:dyDescent="0.35">
      <c r="A112" s="2">
        <v>41464</v>
      </c>
      <c r="B112" s="1">
        <v>1056.2843210000001</v>
      </c>
      <c r="C112">
        <v>102828.79</v>
      </c>
      <c r="D112">
        <v>107890.25</v>
      </c>
      <c r="E112">
        <v>129457.56</v>
      </c>
      <c r="G112" s="2">
        <v>41464</v>
      </c>
      <c r="H112">
        <v>104.75412588177672</v>
      </c>
      <c r="I112">
        <v>91.33144841764161</v>
      </c>
      <c r="J112">
        <v>98.359114137332668</v>
      </c>
      <c r="K112">
        <v>85.332224200044763</v>
      </c>
    </row>
    <row r="113" spans="1:11" x14ac:dyDescent="0.35">
      <c r="A113" s="2">
        <v>41465</v>
      </c>
      <c r="B113" s="1">
        <v>1054.2626310000001</v>
      </c>
      <c r="C113">
        <v>101532.42</v>
      </c>
      <c r="D113">
        <v>107855.48</v>
      </c>
      <c r="E113">
        <v>126707.37</v>
      </c>
      <c r="G113" s="2">
        <v>41465</v>
      </c>
      <c r="H113">
        <v>104.55363027226748</v>
      </c>
      <c r="I113">
        <v>90.180026235340549</v>
      </c>
      <c r="J113">
        <v>98.327415754962118</v>
      </c>
      <c r="K113">
        <v>83.519430650771</v>
      </c>
    </row>
    <row r="114" spans="1:11" x14ac:dyDescent="0.35">
      <c r="A114" s="2">
        <v>41466</v>
      </c>
      <c r="B114" s="1">
        <v>1072.111547</v>
      </c>
      <c r="C114">
        <v>102554.89</v>
      </c>
      <c r="D114">
        <v>110014.05</v>
      </c>
      <c r="E114">
        <v>127360.05</v>
      </c>
      <c r="G114" s="2">
        <v>41466</v>
      </c>
      <c r="H114">
        <v>106.32374799184808</v>
      </c>
      <c r="I114">
        <v>91.088173322003584</v>
      </c>
      <c r="J114">
        <v>100.29529545682047</v>
      </c>
      <c r="K114">
        <v>83.949646051794204</v>
      </c>
    </row>
    <row r="115" spans="1:11" x14ac:dyDescent="0.35">
      <c r="A115" s="2">
        <v>41467</v>
      </c>
      <c r="B115" s="1">
        <v>1087.806155</v>
      </c>
      <c r="C115">
        <v>105600.67</v>
      </c>
      <c r="D115">
        <v>111599.65</v>
      </c>
      <c r="E115">
        <v>132282.44</v>
      </c>
      <c r="G115" s="2">
        <v>41467</v>
      </c>
      <c r="H115">
        <v>107.88021807230962</v>
      </c>
      <c r="I115">
        <v>93.793403043772017</v>
      </c>
      <c r="J115">
        <v>101.7408219189072</v>
      </c>
      <c r="K115">
        <v>87.194249820628244</v>
      </c>
    </row>
    <row r="116" spans="1:11" x14ac:dyDescent="0.35">
      <c r="A116" s="2">
        <v>41470</v>
      </c>
      <c r="B116" s="1">
        <v>1115.189842</v>
      </c>
      <c r="C116">
        <v>108894.9</v>
      </c>
      <c r="D116">
        <v>114006.27</v>
      </c>
      <c r="E116">
        <v>137563.95000000001</v>
      </c>
      <c r="G116" s="2">
        <v>41470</v>
      </c>
      <c r="H116">
        <v>110.59592078423616</v>
      </c>
      <c r="I116">
        <v>96.719303439185083</v>
      </c>
      <c r="J116">
        <v>103.93483862815746</v>
      </c>
      <c r="K116">
        <v>90.675568296233521</v>
      </c>
    </row>
    <row r="117" spans="1:11" x14ac:dyDescent="0.35">
      <c r="A117" s="2">
        <v>41471</v>
      </c>
      <c r="B117" s="1">
        <v>1111.0037749999999</v>
      </c>
      <c r="C117">
        <v>108109.38</v>
      </c>
      <c r="D117">
        <v>113673.3</v>
      </c>
      <c r="E117">
        <v>136719.19</v>
      </c>
      <c r="G117" s="2">
        <v>41471</v>
      </c>
      <c r="H117">
        <v>110.18077896990683</v>
      </c>
      <c r="I117">
        <v>96.021612847269878</v>
      </c>
      <c r="J117">
        <v>103.63128354107307</v>
      </c>
      <c r="K117">
        <v>90.118742957371666</v>
      </c>
    </row>
    <row r="118" spans="1:11" x14ac:dyDescent="0.35">
      <c r="A118" s="2">
        <v>41472</v>
      </c>
      <c r="B118" s="1">
        <v>1117.4302829999999</v>
      </c>
      <c r="C118">
        <v>110100.8</v>
      </c>
      <c r="D118">
        <v>114402.08</v>
      </c>
      <c r="E118">
        <v>140433.72</v>
      </c>
      <c r="G118" s="2">
        <v>41472</v>
      </c>
      <c r="H118">
        <v>110.81811042946585</v>
      </c>
      <c r="I118">
        <v>97.790371120199666</v>
      </c>
      <c r="J118">
        <v>104.29568236488713</v>
      </c>
      <c r="K118">
        <v>92.5671832551634</v>
      </c>
    </row>
    <row r="119" spans="1:11" x14ac:dyDescent="0.35">
      <c r="A119" s="2">
        <v>41473</v>
      </c>
      <c r="B119" s="1">
        <v>1114.6466270000001</v>
      </c>
      <c r="C119">
        <v>110030.32</v>
      </c>
      <c r="D119">
        <v>114222.92</v>
      </c>
      <c r="E119">
        <v>139966</v>
      </c>
      <c r="G119" s="2">
        <v>41473</v>
      </c>
      <c r="H119">
        <v>110.54204891341543</v>
      </c>
      <c r="I119">
        <v>97.72777152640424</v>
      </c>
      <c r="J119">
        <v>104.13234954390613</v>
      </c>
      <c r="K119">
        <v>92.258884628935277</v>
      </c>
    </row>
    <row r="120" spans="1:11" x14ac:dyDescent="0.35">
      <c r="A120" s="2">
        <v>41474</v>
      </c>
      <c r="B120" s="1">
        <v>1109.5331169999999</v>
      </c>
      <c r="C120">
        <v>108389.25</v>
      </c>
      <c r="D120">
        <v>113706.11</v>
      </c>
      <c r="E120">
        <v>137227.34</v>
      </c>
      <c r="G120" s="2">
        <v>41474</v>
      </c>
      <c r="H120">
        <v>110.03493046094175</v>
      </c>
      <c r="I120">
        <v>96.270190434039549</v>
      </c>
      <c r="J120">
        <v>103.66119507186335</v>
      </c>
      <c r="K120">
        <v>90.453691103522814</v>
      </c>
    </row>
    <row r="121" spans="1:11" x14ac:dyDescent="0.35">
      <c r="A121" s="2">
        <v>41477</v>
      </c>
      <c r="B121" s="1">
        <v>1108.1276989999999</v>
      </c>
      <c r="C121">
        <v>108306.45</v>
      </c>
      <c r="D121">
        <v>113738.13</v>
      </c>
      <c r="E121">
        <v>136777.82999999999</v>
      </c>
      <c r="G121" s="2">
        <v>41477</v>
      </c>
      <c r="H121">
        <v>109.8955519516128</v>
      </c>
      <c r="I121">
        <v>96.196648345982481</v>
      </c>
      <c r="J121">
        <v>103.69038639206769</v>
      </c>
      <c r="K121">
        <v>90.157395637269914</v>
      </c>
    </row>
    <row r="122" spans="1:11" x14ac:dyDescent="0.35">
      <c r="A122" s="2">
        <v>41478</v>
      </c>
      <c r="B122" s="1">
        <v>1107.6199670000001</v>
      </c>
      <c r="C122">
        <v>107666.53</v>
      </c>
      <c r="D122">
        <v>113719.81</v>
      </c>
      <c r="E122">
        <v>135175.12</v>
      </c>
      <c r="G122" s="2">
        <v>41478</v>
      </c>
      <c r="H122">
        <v>109.8451990108517</v>
      </c>
      <c r="I122">
        <v>95.628278140795615</v>
      </c>
      <c r="J122">
        <v>103.6736847997459</v>
      </c>
      <c r="K122">
        <v>89.100965954463803</v>
      </c>
    </row>
    <row r="123" spans="1:11" x14ac:dyDescent="0.35">
      <c r="A123" s="2">
        <v>41479</v>
      </c>
      <c r="B123" s="1">
        <v>1091.6287259999999</v>
      </c>
      <c r="C123">
        <v>105733.92</v>
      </c>
      <c r="D123">
        <v>111998.23</v>
      </c>
      <c r="E123">
        <v>132493.21</v>
      </c>
      <c r="G123" s="2">
        <v>41479</v>
      </c>
      <c r="H123">
        <v>108.25931115905253</v>
      </c>
      <c r="I123">
        <v>93.911754290554669</v>
      </c>
      <c r="J123">
        <v>102.10419095098247</v>
      </c>
      <c r="K123">
        <v>87.333179311456306</v>
      </c>
    </row>
    <row r="124" spans="1:11" x14ac:dyDescent="0.35">
      <c r="A124" s="2">
        <v>41480</v>
      </c>
      <c r="B124" s="1">
        <v>1079.4330540000001</v>
      </c>
      <c r="C124">
        <v>105497.52</v>
      </c>
      <c r="D124">
        <v>110685.55</v>
      </c>
      <c r="E124">
        <v>132746.19</v>
      </c>
      <c r="G124" s="2">
        <v>41480</v>
      </c>
      <c r="H124">
        <v>107.04983854405492</v>
      </c>
      <c r="I124">
        <v>93.701786300014959</v>
      </c>
      <c r="J124">
        <v>100.90747445485985</v>
      </c>
      <c r="K124">
        <v>87.499931612968311</v>
      </c>
    </row>
    <row r="125" spans="1:11" x14ac:dyDescent="0.35">
      <c r="A125" s="2">
        <v>41481</v>
      </c>
      <c r="B125" s="1">
        <v>1063.812228</v>
      </c>
      <c r="C125">
        <v>103647.94</v>
      </c>
      <c r="D125">
        <v>109206.8</v>
      </c>
      <c r="E125">
        <v>129784.42</v>
      </c>
      <c r="G125" s="2">
        <v>41481</v>
      </c>
      <c r="H125">
        <v>105.50068559285691</v>
      </c>
      <c r="I125">
        <v>92.059008821408995</v>
      </c>
      <c r="J125">
        <v>99.559358753667382</v>
      </c>
      <c r="K125">
        <v>85.547674659655058</v>
      </c>
    </row>
    <row r="126" spans="1:11" x14ac:dyDescent="0.35">
      <c r="A126" s="2">
        <v>41484</v>
      </c>
      <c r="B126" s="1">
        <v>1060.5480620000001</v>
      </c>
      <c r="C126">
        <v>104196.34</v>
      </c>
      <c r="D126">
        <v>108946.42</v>
      </c>
      <c r="E126">
        <v>130774.64</v>
      </c>
      <c r="G126" s="2">
        <v>41484</v>
      </c>
      <c r="H126">
        <v>105.17697080388864</v>
      </c>
      <c r="I126">
        <v>92.5460919263666</v>
      </c>
      <c r="J126">
        <v>99.321980991181164</v>
      </c>
      <c r="K126">
        <v>86.200380264853919</v>
      </c>
    </row>
    <row r="127" spans="1:11" x14ac:dyDescent="0.35">
      <c r="A127" s="2">
        <v>41485</v>
      </c>
      <c r="B127" s="1">
        <v>1073.505668</v>
      </c>
      <c r="C127">
        <v>106313.29</v>
      </c>
      <c r="D127">
        <v>110264.04</v>
      </c>
      <c r="E127">
        <v>134006.25</v>
      </c>
      <c r="G127" s="2">
        <v>41485</v>
      </c>
      <c r="H127">
        <v>106.46200615191447</v>
      </c>
      <c r="I127">
        <v>94.426344623376124</v>
      </c>
      <c r="J127">
        <v>100.52320108261326</v>
      </c>
      <c r="K127">
        <v>88.33050282430203</v>
      </c>
    </row>
    <row r="128" spans="1:11" x14ac:dyDescent="0.35">
      <c r="A128" s="2">
        <v>41486</v>
      </c>
      <c r="B128" s="1">
        <v>1068.5488230000001</v>
      </c>
      <c r="C128">
        <v>104822.84</v>
      </c>
      <c r="D128">
        <v>109707.62</v>
      </c>
      <c r="E128">
        <v>131173.51999999999</v>
      </c>
      <c r="G128" s="2">
        <v>41486</v>
      </c>
      <c r="H128">
        <v>105.97042452490057</v>
      </c>
      <c r="I128">
        <v>93.102542628875625</v>
      </c>
      <c r="J128">
        <v>100.01593579878738</v>
      </c>
      <c r="K128">
        <v>86.463302859632577</v>
      </c>
    </row>
    <row r="129" spans="1:11" x14ac:dyDescent="0.35">
      <c r="A129" s="2">
        <v>41487</v>
      </c>
      <c r="B129" s="1">
        <v>1068.673796</v>
      </c>
      <c r="C129">
        <v>104857.57</v>
      </c>
      <c r="D129">
        <v>109887.34</v>
      </c>
      <c r="E129">
        <v>131371.42000000001</v>
      </c>
      <c r="G129" s="2">
        <v>41487</v>
      </c>
      <c r="H129">
        <v>105.98281838241937</v>
      </c>
      <c r="I129">
        <v>93.133389449144005</v>
      </c>
      <c r="J129">
        <v>100.17977914879131</v>
      </c>
      <c r="K129">
        <v>86.593749062768111</v>
      </c>
    </row>
    <row r="130" spans="1:11" x14ac:dyDescent="0.35">
      <c r="A130" s="2">
        <v>41488</v>
      </c>
      <c r="B130" s="1">
        <v>1074.313308</v>
      </c>
      <c r="C130">
        <v>105758.96</v>
      </c>
      <c r="D130">
        <v>110415.47</v>
      </c>
      <c r="E130">
        <v>132482.98000000001</v>
      </c>
      <c r="G130" s="2">
        <v>41488</v>
      </c>
      <c r="H130">
        <v>106.54210165323465</v>
      </c>
      <c r="I130">
        <v>93.933994554865649</v>
      </c>
      <c r="J130">
        <v>100.66125360036919</v>
      </c>
      <c r="K130">
        <v>87.326436185341734</v>
      </c>
    </row>
    <row r="131" spans="1:11" x14ac:dyDescent="0.35">
      <c r="A131" s="2">
        <v>41491</v>
      </c>
      <c r="B131" s="1">
        <v>1078.834014</v>
      </c>
      <c r="C131">
        <v>106126.54</v>
      </c>
      <c r="D131">
        <v>110810.68</v>
      </c>
      <c r="E131">
        <v>132635.46</v>
      </c>
      <c r="G131" s="2">
        <v>41491</v>
      </c>
      <c r="H131">
        <v>106.99043038062709</v>
      </c>
      <c r="I131">
        <v>94.260475239986576</v>
      </c>
      <c r="J131">
        <v>101.02155034171713</v>
      </c>
      <c r="K131">
        <v>87.426943699511014</v>
      </c>
    </row>
    <row r="132" spans="1:11" x14ac:dyDescent="0.35">
      <c r="A132" s="2">
        <v>41492</v>
      </c>
      <c r="B132" s="1">
        <v>1080.6264140000001</v>
      </c>
      <c r="C132">
        <v>105757.27</v>
      </c>
      <c r="D132">
        <v>111161.82</v>
      </c>
      <c r="E132">
        <v>131752.57999999999</v>
      </c>
      <c r="G132" s="2">
        <v>41492</v>
      </c>
      <c r="H132">
        <v>107.16818677774253</v>
      </c>
      <c r="I132">
        <v>93.932493514662553</v>
      </c>
      <c r="J132">
        <v>101.3416702722779</v>
      </c>
      <c r="K132">
        <v>86.844991482106821</v>
      </c>
    </row>
    <row r="133" spans="1:11" x14ac:dyDescent="0.35">
      <c r="A133" s="2">
        <v>41493</v>
      </c>
      <c r="B133" s="1">
        <v>1076.580631</v>
      </c>
      <c r="C133">
        <v>105061.95</v>
      </c>
      <c r="D133">
        <v>110600.53</v>
      </c>
      <c r="E133">
        <v>130807.15</v>
      </c>
      <c r="G133" s="2">
        <v>41493</v>
      </c>
      <c r="H133">
        <v>106.76695724773198</v>
      </c>
      <c r="I133">
        <v>93.31491761287711</v>
      </c>
      <c r="J133">
        <v>100.82996520927041</v>
      </c>
      <c r="K133">
        <v>86.221809300043077</v>
      </c>
    </row>
    <row r="134" spans="1:11" x14ac:dyDescent="0.35">
      <c r="A134" s="2">
        <v>41498</v>
      </c>
      <c r="B134" s="1">
        <v>1091.089432</v>
      </c>
      <c r="C134">
        <v>107675.72</v>
      </c>
      <c r="D134">
        <v>112563.64</v>
      </c>
      <c r="E134">
        <v>134943.22</v>
      </c>
      <c r="G134" s="2">
        <v>41498</v>
      </c>
      <c r="H134">
        <v>108.20582814274704</v>
      </c>
      <c r="I134">
        <v>95.636440602018382</v>
      </c>
      <c r="J134">
        <v>102.61965204894442</v>
      </c>
      <c r="K134">
        <v>88.948108579490963</v>
      </c>
    </row>
    <row r="135" spans="1:11" x14ac:dyDescent="0.35">
      <c r="A135" s="2">
        <v>41499</v>
      </c>
      <c r="B135" s="1">
        <v>1091.956023</v>
      </c>
      <c r="C135">
        <v>107875.33</v>
      </c>
      <c r="D135">
        <v>113102.59</v>
      </c>
      <c r="E135">
        <v>135036.26</v>
      </c>
      <c r="G135" s="2">
        <v>41499</v>
      </c>
      <c r="H135">
        <v>108.29176994922587</v>
      </c>
      <c r="I135">
        <v>95.813732101982978</v>
      </c>
      <c r="J135">
        <v>103.1109906505726</v>
      </c>
      <c r="K135">
        <v>89.009436092071709</v>
      </c>
    </row>
    <row r="136" spans="1:11" x14ac:dyDescent="0.35">
      <c r="A136" s="2">
        <v>41500</v>
      </c>
      <c r="B136" s="1">
        <v>1098.350921</v>
      </c>
      <c r="C136">
        <v>107977.7</v>
      </c>
      <c r="D136">
        <v>113569.3</v>
      </c>
      <c r="E136">
        <v>135210.9</v>
      </c>
      <c r="G136" s="2">
        <v>41500</v>
      </c>
      <c r="H136">
        <v>108.92596657297101</v>
      </c>
      <c r="I136">
        <v>95.904656057954</v>
      </c>
      <c r="J136">
        <v>103.53647100824195</v>
      </c>
      <c r="K136">
        <v>89.124550417062025</v>
      </c>
    </row>
    <row r="137" spans="1:11" x14ac:dyDescent="0.35">
      <c r="A137" s="2">
        <v>41501</v>
      </c>
      <c r="B137" s="1">
        <v>1082.7451960000001</v>
      </c>
      <c r="C137">
        <v>105680.99</v>
      </c>
      <c r="D137">
        <v>111867.74</v>
      </c>
      <c r="E137">
        <v>131923.04</v>
      </c>
      <c r="G137" s="2">
        <v>41501</v>
      </c>
      <c r="H137">
        <v>107.37831122239388</v>
      </c>
      <c r="I137">
        <v>93.864742421945252</v>
      </c>
      <c r="J137">
        <v>101.98522857204851</v>
      </c>
      <c r="K137">
        <v>86.957350551265407</v>
      </c>
    </row>
    <row r="138" spans="1:11" x14ac:dyDescent="0.35">
      <c r="A138" s="2">
        <v>41502</v>
      </c>
      <c r="B138" s="1">
        <v>1090.023725</v>
      </c>
      <c r="C138">
        <v>106105.64</v>
      </c>
      <c r="D138">
        <v>112640.64</v>
      </c>
      <c r="E138">
        <v>131795.96</v>
      </c>
      <c r="G138" s="2">
        <v>41502</v>
      </c>
      <c r="H138">
        <v>108.10013954829228</v>
      </c>
      <c r="I138">
        <v>94.24191208007845</v>
      </c>
      <c r="J138">
        <v>102.68984978959823</v>
      </c>
      <c r="K138">
        <v>86.873585500762815</v>
      </c>
    </row>
    <row r="139" spans="1:11" x14ac:dyDescent="0.35">
      <c r="A139" s="2">
        <v>41505</v>
      </c>
      <c r="B139" s="1">
        <v>1077.314517</v>
      </c>
      <c r="C139">
        <v>103401.8</v>
      </c>
      <c r="D139">
        <v>111417.24</v>
      </c>
      <c r="E139">
        <v>127485.56</v>
      </c>
      <c r="G139" s="2">
        <v>41505</v>
      </c>
      <c r="H139">
        <v>106.8397383966125</v>
      </c>
      <c r="I139">
        <v>91.840389865438411</v>
      </c>
      <c r="J139">
        <v>101.57452620627525</v>
      </c>
      <c r="K139">
        <v>84.032376233479596</v>
      </c>
    </row>
    <row r="140" spans="1:11" x14ac:dyDescent="0.35">
      <c r="A140" s="2">
        <v>41506</v>
      </c>
      <c r="B140" s="1">
        <v>1069.666768</v>
      </c>
      <c r="C140">
        <v>103146.86</v>
      </c>
      <c r="D140">
        <v>110898.11</v>
      </c>
      <c r="E140">
        <v>127693.41</v>
      </c>
      <c r="G140" s="2">
        <v>41506</v>
      </c>
      <c r="H140">
        <v>106.08129368098918</v>
      </c>
      <c r="I140">
        <v>91.613954842138085</v>
      </c>
      <c r="J140">
        <v>101.10125668542314</v>
      </c>
      <c r="K140">
        <v>84.169381000138102</v>
      </c>
    </row>
    <row r="141" spans="1:11" x14ac:dyDescent="0.35">
      <c r="A141" s="2">
        <v>41507</v>
      </c>
      <c r="B141" s="1">
        <v>1044.719515</v>
      </c>
      <c r="C141">
        <v>99582.96</v>
      </c>
      <c r="D141">
        <v>108483.98</v>
      </c>
      <c r="E141">
        <v>122852.75</v>
      </c>
      <c r="G141" s="2">
        <v>41507</v>
      </c>
      <c r="H141">
        <v>103.60721768723357</v>
      </c>
      <c r="I141">
        <v>88.448536392542096</v>
      </c>
      <c r="J141">
        <v>98.900393417311705</v>
      </c>
      <c r="K141">
        <v>80.978649733488339</v>
      </c>
    </row>
    <row r="142" spans="1:11" x14ac:dyDescent="0.35">
      <c r="A142" s="2">
        <v>41508</v>
      </c>
      <c r="B142" s="1">
        <v>1017.17056</v>
      </c>
      <c r="C142">
        <v>97569.56</v>
      </c>
      <c r="D142">
        <v>106049.09</v>
      </c>
      <c r="E142">
        <v>120072.48</v>
      </c>
      <c r="G142" s="2">
        <v>41508</v>
      </c>
      <c r="H142">
        <v>100.8751249707107</v>
      </c>
      <c r="I142">
        <v>86.660255715077341</v>
      </c>
      <c r="J142">
        <v>96.680604108992839</v>
      </c>
      <c r="K142">
        <v>79.146028888659657</v>
      </c>
    </row>
    <row r="143" spans="1:11" x14ac:dyDescent="0.35">
      <c r="A143" s="2">
        <v>41509</v>
      </c>
      <c r="B143" s="1">
        <v>1003.656717</v>
      </c>
      <c r="C143">
        <v>97044.24</v>
      </c>
      <c r="D143">
        <v>104740.45</v>
      </c>
      <c r="E143">
        <v>120268.92</v>
      </c>
      <c r="G143" s="2">
        <v>41509</v>
      </c>
      <c r="H143">
        <v>99.534926330416226</v>
      </c>
      <c r="I143">
        <v>86.193672023070903</v>
      </c>
      <c r="J143">
        <v>95.487570715107125</v>
      </c>
      <c r="K143">
        <v>79.2755127297104</v>
      </c>
    </row>
    <row r="144" spans="1:11" x14ac:dyDescent="0.35">
      <c r="A144" s="2">
        <v>41512</v>
      </c>
      <c r="B144" s="1">
        <v>1000.945451</v>
      </c>
      <c r="C144">
        <v>98248.07</v>
      </c>
      <c r="D144">
        <v>105071.45</v>
      </c>
      <c r="E144">
        <v>122041.53</v>
      </c>
      <c r="G144" s="2">
        <v>41512</v>
      </c>
      <c r="H144">
        <v>99.266043895813695</v>
      </c>
      <c r="I144">
        <v>87.262901151884051</v>
      </c>
      <c r="J144">
        <v>95.789329834021544</v>
      </c>
      <c r="K144">
        <v>80.443932356491885</v>
      </c>
    </row>
    <row r="145" spans="1:11" x14ac:dyDescent="0.35">
      <c r="A145" s="2">
        <v>41513</v>
      </c>
      <c r="B145" s="1">
        <v>938.70694930000002</v>
      </c>
      <c r="C145">
        <v>93597.95</v>
      </c>
      <c r="D145">
        <v>99038.14</v>
      </c>
      <c r="E145">
        <v>117016.6</v>
      </c>
      <c r="G145" s="2">
        <v>41513</v>
      </c>
      <c r="H145">
        <v>93.093709693595628</v>
      </c>
      <c r="I145">
        <v>83.132713536957866</v>
      </c>
      <c r="J145">
        <v>90.28900865656658</v>
      </c>
      <c r="K145">
        <v>77.131739130004917</v>
      </c>
    </row>
    <row r="146" spans="1:11" x14ac:dyDescent="0.35">
      <c r="A146" s="2">
        <v>41514</v>
      </c>
      <c r="B146" s="1">
        <v>931.20780309999998</v>
      </c>
      <c r="C146">
        <v>93501.57</v>
      </c>
      <c r="D146">
        <v>97494.85</v>
      </c>
      <c r="E146">
        <v>118640.26</v>
      </c>
      <c r="G146" s="2">
        <v>41514</v>
      </c>
      <c r="H146">
        <v>92.350002256665263</v>
      </c>
      <c r="I146">
        <v>83.047109835907889</v>
      </c>
      <c r="J146">
        <v>88.882054485480651</v>
      </c>
      <c r="K146">
        <v>78.201978049575501</v>
      </c>
    </row>
    <row r="147" spans="1:11" x14ac:dyDescent="0.35">
      <c r="A147" s="2">
        <v>41515</v>
      </c>
      <c r="B147" s="1">
        <v>961.38754419999998</v>
      </c>
      <c r="C147">
        <v>94847.26</v>
      </c>
      <c r="D147">
        <v>100596.61</v>
      </c>
      <c r="E147">
        <v>119991.71</v>
      </c>
      <c r="G147" s="2">
        <v>41515</v>
      </c>
      <c r="H147">
        <v>95.342996032503791</v>
      </c>
      <c r="I147">
        <v>84.242337522834234</v>
      </c>
      <c r="J147">
        <v>91.709801810809978</v>
      </c>
      <c r="K147">
        <v>79.092789172503743</v>
      </c>
    </row>
    <row r="148" spans="1:11" x14ac:dyDescent="0.35">
      <c r="A148" s="2">
        <v>41519</v>
      </c>
      <c r="B148" s="1">
        <v>988.1928934</v>
      </c>
      <c r="C148">
        <v>97920.01</v>
      </c>
      <c r="D148">
        <v>103611.73</v>
      </c>
      <c r="E148">
        <v>123730.97</v>
      </c>
      <c r="G148" s="2">
        <v>41519</v>
      </c>
      <c r="H148">
        <v>98.001343665405727</v>
      </c>
      <c r="I148">
        <v>86.971521714589372</v>
      </c>
      <c r="J148">
        <v>94.458563003019236</v>
      </c>
      <c r="K148">
        <v>81.557530302046587</v>
      </c>
    </row>
    <row r="149" spans="1:11" x14ac:dyDescent="0.35">
      <c r="A149" s="2">
        <v>41520</v>
      </c>
      <c r="B149" s="1">
        <v>958.13424880000002</v>
      </c>
      <c r="C149">
        <v>95673.919999999998</v>
      </c>
      <c r="D149">
        <v>100465.93</v>
      </c>
      <c r="E149">
        <v>121212.68</v>
      </c>
      <c r="G149" s="2">
        <v>41520</v>
      </c>
      <c r="H149">
        <v>95.020359305737301</v>
      </c>
      <c r="I149">
        <v>84.976568229515976</v>
      </c>
      <c r="J149">
        <v>91.590666216671792</v>
      </c>
      <c r="K149">
        <v>79.897594127745663</v>
      </c>
    </row>
    <row r="150" spans="1:11" x14ac:dyDescent="0.35">
      <c r="A150" s="2">
        <v>41521</v>
      </c>
      <c r="B150" s="1">
        <v>960.50368040000001</v>
      </c>
      <c r="C150">
        <v>95663.57</v>
      </c>
      <c r="D150">
        <v>100961.96</v>
      </c>
      <c r="E150">
        <v>121380.74</v>
      </c>
      <c r="G150" s="2">
        <v>41521</v>
      </c>
      <c r="H150">
        <v>95.255341243043418</v>
      </c>
      <c r="I150">
        <v>84.967375468508848</v>
      </c>
      <c r="J150">
        <v>92.042876415327768</v>
      </c>
      <c r="K150">
        <v>80.008371231833365</v>
      </c>
    </row>
    <row r="151" spans="1:11" x14ac:dyDescent="0.35">
      <c r="A151" s="2">
        <v>41522</v>
      </c>
      <c r="B151" s="1">
        <v>960.93387959999995</v>
      </c>
      <c r="C151">
        <v>95305.33</v>
      </c>
      <c r="D151">
        <v>100905.44</v>
      </c>
      <c r="E151">
        <v>120824.09</v>
      </c>
      <c r="G151" s="2">
        <v>41522</v>
      </c>
      <c r="H151">
        <v>95.298005079148055</v>
      </c>
      <c r="I151">
        <v>84.649190473031055</v>
      </c>
      <c r="J151">
        <v>91.991349450369924</v>
      </c>
      <c r="K151">
        <v>79.641454208208359</v>
      </c>
    </row>
    <row r="152" spans="1:11" x14ac:dyDescent="0.35">
      <c r="A152" s="2">
        <v>41523</v>
      </c>
      <c r="B152" s="1">
        <v>963.49243939999997</v>
      </c>
      <c r="C152">
        <v>96044.4</v>
      </c>
      <c r="D152">
        <v>100821.67</v>
      </c>
      <c r="E152">
        <v>122471.08</v>
      </c>
      <c r="G152" s="2">
        <v>41523</v>
      </c>
      <c r="H152">
        <v>95.551743291518292</v>
      </c>
      <c r="I152">
        <v>85.305624664097834</v>
      </c>
      <c r="J152">
        <v>91.914979778492395</v>
      </c>
      <c r="K152">
        <v>80.727071146572044</v>
      </c>
    </row>
    <row r="153" spans="1:11" x14ac:dyDescent="0.35">
      <c r="A153" s="2">
        <v>41526</v>
      </c>
      <c r="B153" s="1">
        <v>992.14871400000004</v>
      </c>
      <c r="C153">
        <v>99554.03</v>
      </c>
      <c r="D153">
        <v>103567.18</v>
      </c>
      <c r="E153">
        <v>127047.79</v>
      </c>
      <c r="G153" s="2">
        <v>41526</v>
      </c>
      <c r="H153">
        <v>98.393651418971388</v>
      </c>
      <c r="I153">
        <v>88.422841071195577</v>
      </c>
      <c r="J153">
        <v>94.417948595926674</v>
      </c>
      <c r="K153">
        <v>83.743819213031713</v>
      </c>
    </row>
    <row r="154" spans="1:11" x14ac:dyDescent="0.35">
      <c r="A154" s="2">
        <v>41527</v>
      </c>
      <c r="B154" s="1">
        <v>1024.161726</v>
      </c>
      <c r="C154">
        <v>102552.23</v>
      </c>
      <c r="D154">
        <v>106706.56</v>
      </c>
      <c r="E154">
        <v>130166.11</v>
      </c>
      <c r="G154" s="2">
        <v>41527</v>
      </c>
      <c r="H154">
        <v>101.56845485231973</v>
      </c>
      <c r="I154">
        <v>91.085810738015283</v>
      </c>
      <c r="J154">
        <v>97.279992531689729</v>
      </c>
      <c r="K154">
        <v>85.79926642961361</v>
      </c>
    </row>
    <row r="155" spans="1:11" x14ac:dyDescent="0.35">
      <c r="A155" s="2">
        <v>41528</v>
      </c>
      <c r="B155" s="1">
        <v>1029.8108219999999</v>
      </c>
      <c r="C155">
        <v>102528.81</v>
      </c>
      <c r="D155">
        <v>107478.44</v>
      </c>
      <c r="E155">
        <v>129580.52</v>
      </c>
      <c r="G155" s="2">
        <v>41528</v>
      </c>
      <c r="H155">
        <v>102.12868859027959</v>
      </c>
      <c r="I155">
        <v>91.065009340644551</v>
      </c>
      <c r="J155">
        <v>97.98368385709054</v>
      </c>
      <c r="K155">
        <v>85.413273543842365</v>
      </c>
    </row>
    <row r="156" spans="1:11" x14ac:dyDescent="0.35">
      <c r="A156" s="2">
        <v>41529</v>
      </c>
      <c r="B156" s="1">
        <v>1042.7079980000001</v>
      </c>
      <c r="C156">
        <v>103886.98</v>
      </c>
      <c r="D156">
        <v>108329.96</v>
      </c>
      <c r="E156">
        <v>131545.97</v>
      </c>
      <c r="G156" s="2">
        <v>41529</v>
      </c>
      <c r="H156">
        <v>103.40773095734266</v>
      </c>
      <c r="I156">
        <v>92.271321632147618</v>
      </c>
      <c r="J156">
        <v>98.759979702824708</v>
      </c>
      <c r="K156">
        <v>86.708804064068275</v>
      </c>
    </row>
    <row r="157" spans="1:11" x14ac:dyDescent="0.35">
      <c r="A157" s="2">
        <v>41530</v>
      </c>
      <c r="B157" s="1">
        <v>1030.3225480000001</v>
      </c>
      <c r="C157">
        <v>102333.7</v>
      </c>
      <c r="D157">
        <v>107146.54</v>
      </c>
      <c r="E157">
        <v>129436.44</v>
      </c>
      <c r="G157" s="2">
        <v>41530</v>
      </c>
      <c r="H157">
        <v>102.17943762513249</v>
      </c>
      <c r="I157">
        <v>90.891714693291746</v>
      </c>
      <c r="J157">
        <v>97.681104245103526</v>
      </c>
      <c r="K157">
        <v>85.318302907421113</v>
      </c>
    </row>
    <row r="158" spans="1:11" x14ac:dyDescent="0.35">
      <c r="A158" s="2">
        <v>41533</v>
      </c>
      <c r="B158" s="1">
        <v>1065.6291940000001</v>
      </c>
      <c r="C158">
        <v>106081.52</v>
      </c>
      <c r="D158">
        <v>110017.79</v>
      </c>
      <c r="E158">
        <v>135099.71</v>
      </c>
      <c r="G158" s="2">
        <v>41533</v>
      </c>
      <c r="H158">
        <v>105.68087825623633</v>
      </c>
      <c r="I158">
        <v>94.220488950079229</v>
      </c>
      <c r="J158">
        <v>100.29870506136649</v>
      </c>
      <c r="K158">
        <v>89.051259293632825</v>
      </c>
    </row>
    <row r="159" spans="1:11" x14ac:dyDescent="0.35">
      <c r="A159" s="2">
        <v>41534</v>
      </c>
      <c r="B159" s="1">
        <v>1065.9518680000001</v>
      </c>
      <c r="C159">
        <v>106831.28</v>
      </c>
      <c r="D159">
        <v>109861.6</v>
      </c>
      <c r="E159">
        <v>136758.31</v>
      </c>
      <c r="G159" s="2">
        <v>41534</v>
      </c>
      <c r="H159">
        <v>105.71287857295293</v>
      </c>
      <c r="I159">
        <v>94.886417886572701</v>
      </c>
      <c r="J159">
        <v>100.15631304691561</v>
      </c>
      <c r="K159">
        <v>90.144528988026849</v>
      </c>
    </row>
    <row r="160" spans="1:11" x14ac:dyDescent="0.35">
      <c r="A160" s="2">
        <v>41535</v>
      </c>
      <c r="B160" s="1">
        <v>1058.437627</v>
      </c>
      <c r="C160">
        <v>106655.73</v>
      </c>
      <c r="D160">
        <v>108949.24</v>
      </c>
      <c r="E160">
        <v>136898.38</v>
      </c>
      <c r="G160" s="2">
        <v>41535</v>
      </c>
      <c r="H160">
        <v>104.96767415026983</v>
      </c>
      <c r="I160">
        <v>94.730496225239165</v>
      </c>
      <c r="J160">
        <v>99.324551869475243</v>
      </c>
      <c r="K160">
        <v>90.236856424475519</v>
      </c>
    </row>
    <row r="161" spans="1:11" x14ac:dyDescent="0.35">
      <c r="A161" s="2">
        <v>41536</v>
      </c>
      <c r="B161" s="1">
        <v>1102.2609339999999</v>
      </c>
      <c r="C161">
        <v>113520.66</v>
      </c>
      <c r="D161">
        <v>113221.94</v>
      </c>
      <c r="E161">
        <v>147878.34</v>
      </c>
      <c r="G161" s="2">
        <v>41536</v>
      </c>
      <c r="H161">
        <v>109.31373148234087</v>
      </c>
      <c r="I161">
        <v>100.8278547586394</v>
      </c>
      <c r="J161">
        <v>103.21979714858601</v>
      </c>
      <c r="K161">
        <v>97.47432025762302</v>
      </c>
    </row>
    <row r="162" spans="1:11" x14ac:dyDescent="0.35">
      <c r="A162" s="2">
        <v>41537</v>
      </c>
      <c r="B162" s="1">
        <v>1086.1755820000001</v>
      </c>
      <c r="C162">
        <v>111230.54</v>
      </c>
      <c r="D162">
        <v>111837.81</v>
      </c>
      <c r="E162">
        <v>143603.16</v>
      </c>
      <c r="G162" s="2">
        <v>41537</v>
      </c>
      <c r="H162">
        <v>107.71851042797034</v>
      </c>
      <c r="I162">
        <v>98.79379429123324</v>
      </c>
      <c r="J162">
        <v>101.95794261909047</v>
      </c>
      <c r="K162">
        <v>94.65632632775484</v>
      </c>
    </row>
    <row r="163" spans="1:11" x14ac:dyDescent="0.35">
      <c r="A163" s="2">
        <v>41540</v>
      </c>
      <c r="B163" s="1">
        <v>1083.097939</v>
      </c>
      <c r="C163">
        <v>109723.36</v>
      </c>
      <c r="D163">
        <v>111368.97</v>
      </c>
      <c r="E163">
        <v>140904.73000000001</v>
      </c>
      <c r="G163" s="2">
        <v>41540</v>
      </c>
      <c r="H163">
        <v>107.41329355043878</v>
      </c>
      <c r="I163">
        <v>97.455132886911542</v>
      </c>
      <c r="J163">
        <v>101.53052042781603</v>
      </c>
      <c r="K163">
        <v>92.877650491842843</v>
      </c>
    </row>
    <row r="164" spans="1:11" x14ac:dyDescent="0.35">
      <c r="A164" s="2">
        <v>41541</v>
      </c>
      <c r="B164" s="1">
        <v>1084.5804049999999</v>
      </c>
      <c r="C164">
        <v>109325.93</v>
      </c>
      <c r="D164">
        <v>111591.95</v>
      </c>
      <c r="E164">
        <v>139763.06</v>
      </c>
      <c r="G164" s="2">
        <v>41541</v>
      </c>
      <c r="H164">
        <v>107.56031308570219</v>
      </c>
      <c r="I164">
        <v>97.102139746132352</v>
      </c>
      <c r="J164">
        <v>101.73380214484183</v>
      </c>
      <c r="K164">
        <v>92.125116299150932</v>
      </c>
    </row>
    <row r="165" spans="1:11" x14ac:dyDescent="0.35">
      <c r="A165" s="2">
        <v>41542</v>
      </c>
      <c r="B165" s="1">
        <v>1089.8382180000001</v>
      </c>
      <c r="C165">
        <v>108904</v>
      </c>
      <c r="D165">
        <v>112058.98</v>
      </c>
      <c r="E165">
        <v>138906.76</v>
      </c>
      <c r="G165" s="2">
        <v>41542</v>
      </c>
      <c r="H165">
        <v>108.08174239589343</v>
      </c>
      <c r="I165">
        <v>96.727385963355616</v>
      </c>
      <c r="J165">
        <v>102.15957423338142</v>
      </c>
      <c r="K165">
        <v>91.560684344906633</v>
      </c>
    </row>
    <row r="166" spans="1:11" x14ac:dyDescent="0.35">
      <c r="A166" s="2">
        <v>41543</v>
      </c>
      <c r="B166" s="1">
        <v>1080.154532</v>
      </c>
      <c r="C166">
        <v>108023.84</v>
      </c>
      <c r="D166">
        <v>111475.64</v>
      </c>
      <c r="E166">
        <v>137793.69</v>
      </c>
      <c r="G166" s="2">
        <v>41543</v>
      </c>
      <c r="H166">
        <v>107.12138916326829</v>
      </c>
      <c r="I166">
        <v>95.945637120066962</v>
      </c>
      <c r="J166">
        <v>101.62776709009579</v>
      </c>
      <c r="K166">
        <v>90.827001902642593</v>
      </c>
    </row>
    <row r="167" spans="1:11" x14ac:dyDescent="0.35">
      <c r="A167" s="2">
        <v>41544</v>
      </c>
      <c r="B167" s="1">
        <v>1072.8510980000001</v>
      </c>
      <c r="C167">
        <v>106815.5</v>
      </c>
      <c r="D167">
        <v>111069.91</v>
      </c>
      <c r="E167">
        <v>135495.53</v>
      </c>
      <c r="G167" s="2">
        <v>41544</v>
      </c>
      <c r="H167">
        <v>106.39709095170254</v>
      </c>
      <c r="I167">
        <v>94.872402256747336</v>
      </c>
      <c r="J167">
        <v>101.2578796963884</v>
      </c>
      <c r="K167">
        <v>89.312164882946135</v>
      </c>
    </row>
    <row r="168" spans="1:11" x14ac:dyDescent="0.35">
      <c r="A168" s="2">
        <v>41547</v>
      </c>
      <c r="B168" s="1">
        <v>1071.528362</v>
      </c>
      <c r="C168">
        <v>106407.25</v>
      </c>
      <c r="D168">
        <v>111091.41</v>
      </c>
      <c r="E168">
        <v>134251.13</v>
      </c>
      <c r="G168" s="2">
        <v>41547</v>
      </c>
      <c r="H168">
        <v>106.26591220494126</v>
      </c>
      <c r="I168">
        <v>94.509798905910444</v>
      </c>
      <c r="J168">
        <v>101.27748036423328</v>
      </c>
      <c r="K168">
        <v>88.491915993699834</v>
      </c>
    </row>
    <row r="169" spans="1:11" x14ac:dyDescent="0.35">
      <c r="A169" s="2">
        <v>41548</v>
      </c>
      <c r="B169" s="1">
        <v>1086.857751</v>
      </c>
      <c r="C169">
        <v>109240.67</v>
      </c>
      <c r="D169">
        <v>112474.2</v>
      </c>
      <c r="E169">
        <v>138962.89000000001</v>
      </c>
      <c r="G169" s="2">
        <v>41548</v>
      </c>
      <c r="H169">
        <v>107.78616268397562</v>
      </c>
      <c r="I169">
        <v>97.026412711980853</v>
      </c>
      <c r="J169">
        <v>102.53811327070966</v>
      </c>
      <c r="K169">
        <v>91.597682553001619</v>
      </c>
    </row>
    <row r="170" spans="1:11" x14ac:dyDescent="0.35">
      <c r="A170" s="2">
        <v>41549</v>
      </c>
      <c r="B170" s="1">
        <v>1074.504068</v>
      </c>
      <c r="C170">
        <v>107373.31</v>
      </c>
      <c r="D170">
        <v>111395.48</v>
      </c>
      <c r="E170">
        <v>135776.19</v>
      </c>
      <c r="G170" s="2">
        <v>41549</v>
      </c>
      <c r="H170">
        <v>106.56101975762751</v>
      </c>
      <c r="I170">
        <v>95.367843224610951</v>
      </c>
      <c r="J170">
        <v>101.55468850709826</v>
      </c>
      <c r="K170">
        <v>89.497162514942175</v>
      </c>
    </row>
    <row r="171" spans="1:11" x14ac:dyDescent="0.35">
      <c r="A171" s="2">
        <v>41550</v>
      </c>
      <c r="B171" s="1">
        <v>1084.4511399999999</v>
      </c>
      <c r="C171">
        <v>108954.76</v>
      </c>
      <c r="D171">
        <v>112404.68</v>
      </c>
      <c r="E171">
        <v>138270.91</v>
      </c>
      <c r="G171" s="2">
        <v>41550</v>
      </c>
      <c r="H171">
        <v>107.54749358075176</v>
      </c>
      <c r="I171">
        <v>96.772470460816677</v>
      </c>
      <c r="J171">
        <v>102.47473473914793</v>
      </c>
      <c r="K171">
        <v>91.141562473942912</v>
      </c>
    </row>
    <row r="172" spans="1:11" x14ac:dyDescent="0.35">
      <c r="A172" s="2">
        <v>41551</v>
      </c>
      <c r="B172" s="1">
        <v>1083.291543</v>
      </c>
      <c r="C172">
        <v>108864.94</v>
      </c>
      <c r="D172">
        <v>112127.29</v>
      </c>
      <c r="E172">
        <v>137872.9</v>
      </c>
      <c r="G172" s="2">
        <v>41551</v>
      </c>
      <c r="H172">
        <v>107.43249370079982</v>
      </c>
      <c r="I172">
        <v>96.692693282685227</v>
      </c>
      <c r="J172">
        <v>102.22184965759</v>
      </c>
      <c r="K172">
        <v>90.879213341502435</v>
      </c>
    </row>
    <row r="173" spans="1:11" x14ac:dyDescent="0.35">
      <c r="A173" s="2">
        <v>41554</v>
      </c>
      <c r="B173" s="1">
        <v>1090.963546</v>
      </c>
      <c r="C173">
        <v>108428.08</v>
      </c>
      <c r="D173">
        <v>112877.62</v>
      </c>
      <c r="E173">
        <v>136386.56</v>
      </c>
      <c r="G173" s="2">
        <v>41554</v>
      </c>
      <c r="H173">
        <v>108.19334374093533</v>
      </c>
      <c r="I173">
        <v>96.304678831132009</v>
      </c>
      <c r="J173">
        <v>102.90589473219744</v>
      </c>
      <c r="K173">
        <v>89.899489190070142</v>
      </c>
    </row>
    <row r="174" spans="1:11" x14ac:dyDescent="0.35">
      <c r="A174" s="2">
        <v>41555</v>
      </c>
      <c r="B174" s="1">
        <v>1083.771123</v>
      </c>
      <c r="C174">
        <v>107231.97</v>
      </c>
      <c r="D174">
        <v>112211.85</v>
      </c>
      <c r="E174">
        <v>134741.38</v>
      </c>
      <c r="G174" s="2">
        <v>41555</v>
      </c>
      <c r="H174">
        <v>107.480054743496</v>
      </c>
      <c r="I174">
        <v>95.24230652502176</v>
      </c>
      <c r="J174">
        <v>102.29893954005347</v>
      </c>
      <c r="K174">
        <v>88.815065317030758</v>
      </c>
    </row>
    <row r="175" spans="1:11" x14ac:dyDescent="0.35">
      <c r="A175" s="2">
        <v>41556</v>
      </c>
      <c r="B175" s="1">
        <v>1076.5685129999999</v>
      </c>
      <c r="C175">
        <v>106403.38</v>
      </c>
      <c r="D175">
        <v>111627.12</v>
      </c>
      <c r="E175">
        <v>134004.35999999999</v>
      </c>
      <c r="G175" s="2">
        <v>41556</v>
      </c>
      <c r="H175">
        <v>106.76575547802641</v>
      </c>
      <c r="I175">
        <v>94.506361612664307</v>
      </c>
      <c r="J175">
        <v>101.7658651908002</v>
      </c>
      <c r="K175">
        <v>88.329257026808705</v>
      </c>
    </row>
    <row r="176" spans="1:11" x14ac:dyDescent="0.35">
      <c r="A176" s="2">
        <v>41557</v>
      </c>
      <c r="B176" s="1">
        <v>1095.720411</v>
      </c>
      <c r="C176">
        <v>108054.65</v>
      </c>
      <c r="D176">
        <v>113663.24</v>
      </c>
      <c r="E176">
        <v>136043.9</v>
      </c>
      <c r="G176" s="2">
        <v>41557</v>
      </c>
      <c r="H176">
        <v>108.66509289512223</v>
      </c>
      <c r="I176">
        <v>95.973002237615731</v>
      </c>
      <c r="J176">
        <v>103.6221122518396</v>
      </c>
      <c r="K176">
        <v>89.673624127076621</v>
      </c>
    </row>
    <row r="177" spans="1:11" x14ac:dyDescent="0.35">
      <c r="A177" s="2">
        <v>41558</v>
      </c>
      <c r="B177" s="1">
        <v>1105.6437020000001</v>
      </c>
      <c r="C177">
        <v>108821.2</v>
      </c>
      <c r="D177">
        <v>114240.93</v>
      </c>
      <c r="E177">
        <v>137166.32999999999</v>
      </c>
      <c r="G177" s="2">
        <v>41558</v>
      </c>
      <c r="H177">
        <v>109.64920830222341</v>
      </c>
      <c r="I177">
        <v>96.653843875298548</v>
      </c>
      <c r="J177">
        <v>104.14876852194736</v>
      </c>
      <c r="K177">
        <v>90.413476233117052</v>
      </c>
    </row>
    <row r="178" spans="1:11" x14ac:dyDescent="0.35">
      <c r="A178" s="2">
        <v>41561</v>
      </c>
      <c r="B178" s="1">
        <v>1107.4713979999999</v>
      </c>
      <c r="C178">
        <v>108904.91</v>
      </c>
      <c r="D178">
        <v>114325.15</v>
      </c>
      <c r="E178">
        <v>137116.19</v>
      </c>
      <c r="G178" s="2">
        <v>41561</v>
      </c>
      <c r="H178">
        <v>109.83046508418184</v>
      </c>
      <c r="I178">
        <v>96.728194215772675</v>
      </c>
      <c r="J178">
        <v>104.22554844036118</v>
      </c>
      <c r="K178">
        <v>90.38042634617814</v>
      </c>
    </row>
    <row r="179" spans="1:11" x14ac:dyDescent="0.35">
      <c r="A179" s="2">
        <v>41568</v>
      </c>
      <c r="B179" s="1">
        <v>1146.3987549999999</v>
      </c>
      <c r="C179">
        <v>112679.21</v>
      </c>
      <c r="D179">
        <v>118762.75</v>
      </c>
      <c r="E179">
        <v>141641.96</v>
      </c>
      <c r="G179" s="2">
        <v>41568</v>
      </c>
      <c r="H179">
        <v>113.6909798853126</v>
      </c>
      <c r="I179">
        <v>100.0804877297069</v>
      </c>
      <c r="J179">
        <v>108.27112628354746</v>
      </c>
      <c r="K179">
        <v>93.36359720400857</v>
      </c>
    </row>
    <row r="180" spans="1:11" x14ac:dyDescent="0.35">
      <c r="A180" s="2">
        <v>41569</v>
      </c>
      <c r="B180" s="1">
        <v>1147.3575109999999</v>
      </c>
      <c r="C180">
        <v>113244.05</v>
      </c>
      <c r="D180">
        <v>118784.72</v>
      </c>
      <c r="E180">
        <v>143090.25</v>
      </c>
      <c r="G180" s="2">
        <v>41569</v>
      </c>
      <c r="H180">
        <v>113.78606190510328</v>
      </c>
      <c r="I180">
        <v>100.5821726695396</v>
      </c>
      <c r="J180">
        <v>108.29115543110804</v>
      </c>
      <c r="K180">
        <v>94.318240617546451</v>
      </c>
    </row>
    <row r="181" spans="1:11" x14ac:dyDescent="0.35">
      <c r="A181" s="2">
        <v>41570</v>
      </c>
      <c r="B181" s="1">
        <v>1143.6824819999999</v>
      </c>
      <c r="C181">
        <v>112162.89</v>
      </c>
      <c r="D181">
        <v>118589.15</v>
      </c>
      <c r="E181">
        <v>141441.60999999999</v>
      </c>
      <c r="G181" s="2">
        <v>41570</v>
      </c>
      <c r="H181">
        <v>113.42160089509727</v>
      </c>
      <c r="I181">
        <v>99.621897742924034</v>
      </c>
      <c r="J181">
        <v>108.11286228643705</v>
      </c>
      <c r="K181">
        <v>93.231536078196541</v>
      </c>
    </row>
    <row r="182" spans="1:11" x14ac:dyDescent="0.35">
      <c r="A182" s="2">
        <v>41571</v>
      </c>
      <c r="B182" s="1">
        <v>1154.779722</v>
      </c>
      <c r="C182">
        <v>112634.6</v>
      </c>
      <c r="D182">
        <v>119925.87</v>
      </c>
      <c r="E182">
        <v>141384.78</v>
      </c>
      <c r="G182" s="2">
        <v>41571</v>
      </c>
      <c r="H182">
        <v>114.52213950273253</v>
      </c>
      <c r="I182">
        <v>100.04086559748195</v>
      </c>
      <c r="J182">
        <v>109.33149506418717</v>
      </c>
      <c r="K182">
        <v>93.194076463622565</v>
      </c>
    </row>
    <row r="183" spans="1:11" x14ac:dyDescent="0.35">
      <c r="A183" s="2">
        <v>41572</v>
      </c>
      <c r="B183" s="1">
        <v>1162.7766409999999</v>
      </c>
      <c r="C183">
        <v>113242.74</v>
      </c>
      <c r="D183">
        <v>120621.87</v>
      </c>
      <c r="E183">
        <v>142076.75</v>
      </c>
      <c r="G183" s="2">
        <v>41572</v>
      </c>
      <c r="H183">
        <v>115.31521220383945</v>
      </c>
      <c r="I183">
        <v>100.58100914133485</v>
      </c>
      <c r="J183">
        <v>109.96600970698005</v>
      </c>
      <c r="K183">
        <v>93.650189951160144</v>
      </c>
    </row>
    <row r="184" spans="1:11" x14ac:dyDescent="0.35">
      <c r="A184" s="2">
        <v>41575</v>
      </c>
      <c r="B184" s="1">
        <v>1165.6248720000001</v>
      </c>
      <c r="C184">
        <v>113662.27</v>
      </c>
      <c r="D184">
        <v>121084.55</v>
      </c>
      <c r="E184">
        <v>142995.91</v>
      </c>
      <c r="G184" s="2">
        <v>41575</v>
      </c>
      <c r="H184">
        <v>115.59767776995893</v>
      </c>
      <c r="I184">
        <v>100.9536312693853</v>
      </c>
      <c r="J184">
        <v>110.38781607900218</v>
      </c>
      <c r="K184">
        <v>94.25605620721899</v>
      </c>
    </row>
    <row r="185" spans="1:11" x14ac:dyDescent="0.35">
      <c r="A185" s="2">
        <v>41577</v>
      </c>
      <c r="B185" s="1">
        <v>1162.5209460000001</v>
      </c>
      <c r="C185">
        <v>112739.77</v>
      </c>
      <c r="D185">
        <v>120862.54</v>
      </c>
      <c r="E185">
        <v>141819.85</v>
      </c>
      <c r="G185" s="2">
        <v>41577</v>
      </c>
      <c r="H185">
        <v>115.2898543473563</v>
      </c>
      <c r="I185">
        <v>100.13427648396699</v>
      </c>
      <c r="J185">
        <v>110.18541867117682</v>
      </c>
      <c r="K185">
        <v>93.480853773365723</v>
      </c>
    </row>
    <row r="186" spans="1:11" x14ac:dyDescent="0.35">
      <c r="A186" s="2">
        <v>41578</v>
      </c>
      <c r="B186" s="1">
        <v>1153.402767</v>
      </c>
      <c r="C186">
        <v>110884.03</v>
      </c>
      <c r="D186">
        <v>119571.69</v>
      </c>
      <c r="E186">
        <v>138988.96</v>
      </c>
      <c r="G186" s="2">
        <v>41578</v>
      </c>
      <c r="H186">
        <v>114.38558373404803</v>
      </c>
      <c r="I186">
        <v>98.486027758230207</v>
      </c>
      <c r="J186">
        <v>109.00860369035905</v>
      </c>
      <c r="K186">
        <v>91.614866648583941</v>
      </c>
    </row>
    <row r="187" spans="1:11" x14ac:dyDescent="0.35">
      <c r="A187" s="2">
        <v>41579</v>
      </c>
      <c r="B187" s="1">
        <v>1143.8516090000001</v>
      </c>
      <c r="C187">
        <v>109285.29</v>
      </c>
      <c r="D187">
        <v>118899.17</v>
      </c>
      <c r="E187">
        <v>136398.98000000001</v>
      </c>
      <c r="G187" s="2">
        <v>41579</v>
      </c>
      <c r="H187">
        <v>113.4383736055274</v>
      </c>
      <c r="I187">
        <v>97.066043726100489</v>
      </c>
      <c r="J187">
        <v>108.39549480017074</v>
      </c>
      <c r="K187">
        <v>89.907675859311908</v>
      </c>
    </row>
    <row r="188" spans="1:11" x14ac:dyDescent="0.35">
      <c r="A188" s="2">
        <v>41582</v>
      </c>
      <c r="B188" s="1">
        <v>1141.7112279999999</v>
      </c>
      <c r="C188">
        <v>108903.77</v>
      </c>
      <c r="D188">
        <v>118856.56</v>
      </c>
      <c r="E188">
        <v>135775.96</v>
      </c>
      <c r="G188" s="2">
        <v>41582</v>
      </c>
      <c r="H188">
        <v>113.22610713877089</v>
      </c>
      <c r="I188">
        <v>96.727181679777686</v>
      </c>
      <c r="J188">
        <v>108.35664901147906</v>
      </c>
      <c r="K188">
        <v>89.497010909956202</v>
      </c>
    </row>
    <row r="189" spans="1:11" x14ac:dyDescent="0.35">
      <c r="A189" s="2">
        <v>41583</v>
      </c>
      <c r="B189" s="1">
        <v>1124.632042</v>
      </c>
      <c r="C189">
        <v>106775.37</v>
      </c>
      <c r="D189">
        <v>117232.15</v>
      </c>
      <c r="E189">
        <v>131929.97</v>
      </c>
      <c r="G189" s="2">
        <v>41583</v>
      </c>
      <c r="H189">
        <v>111.532325299324</v>
      </c>
      <c r="I189">
        <v>94.836759213344791</v>
      </c>
      <c r="J189">
        <v>106.87574106478486</v>
      </c>
      <c r="K189">
        <v>86.961918475407543</v>
      </c>
    </row>
    <row r="190" spans="1:11" x14ac:dyDescent="0.35">
      <c r="A190" s="2">
        <v>41584</v>
      </c>
      <c r="B190" s="1">
        <v>1129.8686829999999</v>
      </c>
      <c r="C190">
        <v>108238.68</v>
      </c>
      <c r="D190">
        <v>117540.91</v>
      </c>
      <c r="E190">
        <v>134176.54999999999</v>
      </c>
      <c r="G190" s="2">
        <v>41584</v>
      </c>
      <c r="H190">
        <v>112.05165493397421</v>
      </c>
      <c r="I190">
        <v>96.136455745648817</v>
      </c>
      <c r="J190">
        <v>107.15722488821694</v>
      </c>
      <c r="K190">
        <v>88.442756429122525</v>
      </c>
    </row>
    <row r="191" spans="1:11" x14ac:dyDescent="0.35">
      <c r="A191" s="2">
        <v>41585</v>
      </c>
      <c r="B191" s="1">
        <v>1133.6037260000001</v>
      </c>
      <c r="C191">
        <v>108299.99</v>
      </c>
      <c r="D191">
        <v>117822.79</v>
      </c>
      <c r="E191">
        <v>134448.07999999999</v>
      </c>
      <c r="G191" s="2">
        <v>41585</v>
      </c>
      <c r="H191">
        <v>112.42206766927397</v>
      </c>
      <c r="I191">
        <v>96.190910642010891</v>
      </c>
      <c r="J191">
        <v>107.41420331854805</v>
      </c>
      <c r="K191">
        <v>88.621736002328134</v>
      </c>
    </row>
    <row r="192" spans="1:11" x14ac:dyDescent="0.35">
      <c r="A192" s="2">
        <v>41586</v>
      </c>
      <c r="B192" s="1">
        <v>1122.1987320000001</v>
      </c>
      <c r="C192">
        <v>105595.46</v>
      </c>
      <c r="D192">
        <v>115918.01</v>
      </c>
      <c r="E192">
        <v>130458.67</v>
      </c>
      <c r="G192" s="2">
        <v>41586</v>
      </c>
      <c r="H192">
        <v>111.29100839536007</v>
      </c>
      <c r="I192">
        <v>93.788775576637036</v>
      </c>
      <c r="J192">
        <v>105.67769354656672</v>
      </c>
      <c r="K192">
        <v>85.992107971752702</v>
      </c>
    </row>
    <row r="193" spans="1:11" x14ac:dyDescent="0.35">
      <c r="A193" s="2">
        <v>41589</v>
      </c>
      <c r="B193" s="1">
        <v>1096.6744779999999</v>
      </c>
      <c r="C193">
        <v>103055.02</v>
      </c>
      <c r="D193">
        <v>113139.76</v>
      </c>
      <c r="E193">
        <v>127237.85</v>
      </c>
      <c r="G193" s="2">
        <v>41589</v>
      </c>
      <c r="H193">
        <v>108.75970989608558</v>
      </c>
      <c r="I193">
        <v>91.532383521278675</v>
      </c>
      <c r="J193">
        <v>103.14487701447003</v>
      </c>
      <c r="K193">
        <v>83.869097663602389</v>
      </c>
    </row>
    <row r="194" spans="1:11" x14ac:dyDescent="0.35">
      <c r="A194" s="2">
        <v>41590</v>
      </c>
      <c r="B194" s="1">
        <v>1086.5470009999999</v>
      </c>
      <c r="C194">
        <v>102718.82</v>
      </c>
      <c r="D194">
        <v>111941.12</v>
      </c>
      <c r="E194">
        <v>127353.41</v>
      </c>
      <c r="G194" s="2">
        <v>41590</v>
      </c>
      <c r="H194">
        <v>107.75534489754199</v>
      </c>
      <c r="I194">
        <v>91.233774221703996</v>
      </c>
      <c r="J194">
        <v>102.05212610723261</v>
      </c>
      <c r="K194">
        <v>83.945269281764809</v>
      </c>
    </row>
    <row r="195" spans="1:11" x14ac:dyDescent="0.35">
      <c r="A195" s="2">
        <v>41591</v>
      </c>
      <c r="B195" s="1">
        <v>1081.9571229999999</v>
      </c>
      <c r="C195">
        <v>103322.15</v>
      </c>
      <c r="D195">
        <v>111438.58</v>
      </c>
      <c r="E195">
        <v>128477.91</v>
      </c>
      <c r="G195" s="2">
        <v>41591</v>
      </c>
      <c r="H195">
        <v>107.30015622510309</v>
      </c>
      <c r="I195">
        <v>91.769645574209605</v>
      </c>
      <c r="J195">
        <v>101.59398100868502</v>
      </c>
      <c r="K195">
        <v>84.686485832678869</v>
      </c>
    </row>
    <row r="196" spans="1:11" x14ac:dyDescent="0.35">
      <c r="A196" s="2">
        <v>41592</v>
      </c>
      <c r="B196" s="1">
        <v>1101.0931230000001</v>
      </c>
      <c r="C196">
        <v>105676.14</v>
      </c>
      <c r="D196">
        <v>113879</v>
      </c>
      <c r="E196">
        <v>131534.31</v>
      </c>
      <c r="G196" s="2">
        <v>41592</v>
      </c>
      <c r="H196">
        <v>109.19791700126981</v>
      </c>
      <c r="I196">
        <v>93.860434703019195</v>
      </c>
      <c r="J196">
        <v>103.81881179110539</v>
      </c>
      <c r="K196">
        <v>86.701118350432296</v>
      </c>
    </row>
    <row r="197" spans="1:11" x14ac:dyDescent="0.35">
      <c r="A197" s="2">
        <v>41593</v>
      </c>
      <c r="B197" s="1">
        <v>1100.4241750000001</v>
      </c>
      <c r="C197">
        <v>106102.51</v>
      </c>
      <c r="D197">
        <v>113904.41</v>
      </c>
      <c r="E197">
        <v>131946.95000000001</v>
      </c>
      <c r="G197" s="2">
        <v>41593</v>
      </c>
      <c r="H197">
        <v>109.13157590199646</v>
      </c>
      <c r="I197">
        <v>94.239132047039575</v>
      </c>
      <c r="J197">
        <v>103.84197704552115</v>
      </c>
      <c r="K197">
        <v>86.973110878283961</v>
      </c>
    </row>
    <row r="198" spans="1:11" x14ac:dyDescent="0.35">
      <c r="A198" s="2">
        <v>41596</v>
      </c>
      <c r="B198" s="1">
        <v>1111.018</v>
      </c>
      <c r="C198">
        <v>107994.53</v>
      </c>
      <c r="D198">
        <v>114793.33</v>
      </c>
      <c r="E198">
        <v>134329.46</v>
      </c>
      <c r="G198" s="2">
        <v>41596</v>
      </c>
      <c r="H198">
        <v>110.18218969560922</v>
      </c>
      <c r="I198">
        <v>95.919604286722134</v>
      </c>
      <c r="J198">
        <v>104.65236893671573</v>
      </c>
      <c r="K198">
        <v>88.543547378700367</v>
      </c>
    </row>
    <row r="199" spans="1:11" x14ac:dyDescent="0.35">
      <c r="A199" s="2">
        <v>41597</v>
      </c>
      <c r="B199" s="1">
        <v>1105.346526</v>
      </c>
      <c r="C199">
        <v>106594.62</v>
      </c>
      <c r="D199">
        <v>114033.76</v>
      </c>
      <c r="E199">
        <v>132273.24</v>
      </c>
      <c r="G199" s="2">
        <v>41597</v>
      </c>
      <c r="H199">
        <v>109.61973668033701</v>
      </c>
      <c r="I199">
        <v>94.676218966770961</v>
      </c>
      <c r="J199">
        <v>103.95990013322984</v>
      </c>
      <c r="K199">
        <v>87.188185621189902</v>
      </c>
    </row>
    <row r="200" spans="1:11" x14ac:dyDescent="0.35">
      <c r="A200" s="2">
        <v>41598</v>
      </c>
      <c r="B200" s="1">
        <v>1122.374458</v>
      </c>
      <c r="C200">
        <v>107767.03999999999</v>
      </c>
      <c r="D200">
        <v>115851.19</v>
      </c>
      <c r="E200">
        <v>133313.15</v>
      </c>
      <c r="G200" s="2">
        <v>41598</v>
      </c>
      <c r="H200">
        <v>111.30843554367489</v>
      </c>
      <c r="I200">
        <v>95.717550064353759</v>
      </c>
      <c r="J200">
        <v>105.61677649422273</v>
      </c>
      <c r="K200">
        <v>87.873644494876913</v>
      </c>
    </row>
    <row r="201" spans="1:11" x14ac:dyDescent="0.35">
      <c r="A201" s="2">
        <v>41599</v>
      </c>
      <c r="B201" s="1">
        <v>1115.995046</v>
      </c>
      <c r="C201">
        <v>106762.78</v>
      </c>
      <c r="D201">
        <v>114923.75</v>
      </c>
      <c r="E201">
        <v>132283.82999999999</v>
      </c>
      <c r="G201" s="2">
        <v>41599</v>
      </c>
      <c r="H201">
        <v>110.67577470187895</v>
      </c>
      <c r="I201">
        <v>94.825576907926461</v>
      </c>
      <c r="J201">
        <v>104.77126749952184</v>
      </c>
      <c r="K201">
        <v>87.195166042065111</v>
      </c>
    </row>
    <row r="202" spans="1:11" x14ac:dyDescent="0.35">
      <c r="A202" s="2">
        <v>41600</v>
      </c>
      <c r="B202" s="1">
        <v>1130.007235</v>
      </c>
      <c r="C202">
        <v>108133.5</v>
      </c>
      <c r="D202">
        <v>116358.21</v>
      </c>
      <c r="E202">
        <v>134192.28</v>
      </c>
      <c r="G202" s="2">
        <v>41600</v>
      </c>
      <c r="H202">
        <v>112.06539545190167</v>
      </c>
      <c r="I202">
        <v>96.043035977269099</v>
      </c>
      <c r="J202">
        <v>106.07900582495382</v>
      </c>
      <c r="K202">
        <v>88.453124891857868</v>
      </c>
    </row>
    <row r="203" spans="1:11" x14ac:dyDescent="0.35">
      <c r="A203" s="2">
        <v>41603</v>
      </c>
      <c r="B203" s="1">
        <v>1140.4608390000001</v>
      </c>
      <c r="C203">
        <v>109410.7</v>
      </c>
      <c r="D203">
        <v>117690.52</v>
      </c>
      <c r="E203">
        <v>136111.4</v>
      </c>
      <c r="G203" s="2">
        <v>41603</v>
      </c>
      <c r="H203">
        <v>113.10210320904942</v>
      </c>
      <c r="I203">
        <v>97.177431567443904</v>
      </c>
      <c r="J203">
        <v>107.29361818664832</v>
      </c>
      <c r="K203">
        <v>89.718116894694859</v>
      </c>
    </row>
    <row r="204" spans="1:11" x14ac:dyDescent="0.35">
      <c r="A204" s="2">
        <v>41604</v>
      </c>
      <c r="B204" s="1">
        <v>1141.6733839999999</v>
      </c>
      <c r="C204">
        <v>108026.48</v>
      </c>
      <c r="D204">
        <v>117731.46</v>
      </c>
      <c r="E204">
        <v>133818.56</v>
      </c>
      <c r="G204" s="2">
        <v>41604</v>
      </c>
      <c r="H204">
        <v>113.22235406295498</v>
      </c>
      <c r="I204">
        <v>95.947981940265876</v>
      </c>
      <c r="J204">
        <v>107.33094150486089</v>
      </c>
      <c r="K204">
        <v>88.20678656423884</v>
      </c>
    </row>
    <row r="205" spans="1:11" x14ac:dyDescent="0.35">
      <c r="A205" s="2">
        <v>41605</v>
      </c>
      <c r="B205" s="1">
        <v>1134.2161590000001</v>
      </c>
      <c r="C205">
        <v>107072.67</v>
      </c>
      <c r="D205">
        <v>116977.73</v>
      </c>
      <c r="E205">
        <v>132351.1</v>
      </c>
      <c r="G205" s="2">
        <v>41605</v>
      </c>
      <c r="H205">
        <v>112.4828040470661</v>
      </c>
      <c r="I205">
        <v>95.100817942564163</v>
      </c>
      <c r="J205">
        <v>106.64379678975703</v>
      </c>
      <c r="K205">
        <v>87.239507204697404</v>
      </c>
    </row>
    <row r="206" spans="1:11" x14ac:dyDescent="0.35">
      <c r="A206" s="2">
        <v>41606</v>
      </c>
      <c r="B206" s="1">
        <v>1127.2677940000001</v>
      </c>
      <c r="C206">
        <v>106621.43</v>
      </c>
      <c r="D206">
        <v>116394.41</v>
      </c>
      <c r="E206">
        <v>132062.69</v>
      </c>
      <c r="G206" s="2">
        <v>41606</v>
      </c>
      <c r="H206">
        <v>111.7937188382717</v>
      </c>
      <c r="I206">
        <v>94.70003132644257</v>
      </c>
      <c r="J206">
        <v>106.11200787965082</v>
      </c>
      <c r="K206">
        <v>87.049401143826671</v>
      </c>
    </row>
    <row r="207" spans="1:11" x14ac:dyDescent="0.35">
      <c r="A207" s="2">
        <v>41607</v>
      </c>
      <c r="B207" s="1">
        <v>1148.8780449999999</v>
      </c>
      <c r="C207">
        <v>108291.07</v>
      </c>
      <c r="D207">
        <v>118507.15</v>
      </c>
      <c r="E207">
        <v>133483.79</v>
      </c>
      <c r="G207" s="2">
        <v>41607</v>
      </c>
      <c r="H207">
        <v>113.93685673077364</v>
      </c>
      <c r="I207">
        <v>96.182987991944842</v>
      </c>
      <c r="J207">
        <v>108.03810625093558</v>
      </c>
      <c r="K207">
        <v>87.986122211415804</v>
      </c>
    </row>
    <row r="208" spans="1:11" x14ac:dyDescent="0.35">
      <c r="A208" s="2">
        <v>41610</v>
      </c>
      <c r="B208" s="1">
        <v>1142.105738</v>
      </c>
      <c r="C208">
        <v>107151.61</v>
      </c>
      <c r="D208">
        <v>117468.31</v>
      </c>
      <c r="E208">
        <v>131764.91</v>
      </c>
      <c r="G208" s="2">
        <v>41610</v>
      </c>
      <c r="H208">
        <v>113.2652315954915</v>
      </c>
      <c r="I208">
        <v>95.170931619269766</v>
      </c>
      <c r="J208">
        <v>107.09103844702906</v>
      </c>
      <c r="K208">
        <v>86.853118827658434</v>
      </c>
    </row>
    <row r="209" spans="1:11" x14ac:dyDescent="0.35">
      <c r="A209" s="2">
        <v>41611</v>
      </c>
      <c r="B209" s="1">
        <v>1117.1291550000001</v>
      </c>
      <c r="C209">
        <v>104487.18</v>
      </c>
      <c r="D209">
        <v>114745.31</v>
      </c>
      <c r="E209">
        <v>128285.95</v>
      </c>
      <c r="G209" s="2">
        <v>41611</v>
      </c>
      <c r="H209">
        <v>110.78824687872353</v>
      </c>
      <c r="I209">
        <v>92.804412951614367</v>
      </c>
      <c r="J209">
        <v>104.60859107299891</v>
      </c>
      <c r="K209">
        <v>84.55995499309374</v>
      </c>
    </row>
    <row r="210" spans="1:11" x14ac:dyDescent="0.35">
      <c r="A210" s="2">
        <v>41612</v>
      </c>
      <c r="B210" s="1">
        <v>1118.925045</v>
      </c>
      <c r="C210">
        <v>104488.83</v>
      </c>
      <c r="D210">
        <v>114881.07</v>
      </c>
      <c r="E210">
        <v>129051.85</v>
      </c>
      <c r="G210" s="2">
        <v>41612</v>
      </c>
      <c r="H210">
        <v>110.96634938710092</v>
      </c>
      <c r="I210">
        <v>92.805878464238702</v>
      </c>
      <c r="J210">
        <v>104.7323578947023</v>
      </c>
      <c r="K210">
        <v>85.064799596335263</v>
      </c>
    </row>
    <row r="211" spans="1:11" x14ac:dyDescent="0.35">
      <c r="A211" s="2">
        <v>41613</v>
      </c>
      <c r="B211" s="1">
        <v>1106.1066149999999</v>
      </c>
      <c r="C211">
        <v>102920.96000000001</v>
      </c>
      <c r="D211">
        <v>113738.09</v>
      </c>
      <c r="E211">
        <v>127036.14</v>
      </c>
      <c r="G211" s="2">
        <v>41613</v>
      </c>
      <c r="H211">
        <v>109.69511644050608</v>
      </c>
      <c r="I211">
        <v>91.413312841025899</v>
      </c>
      <c r="J211">
        <v>103.69034992570892</v>
      </c>
      <c r="K211">
        <v>83.736140090916862</v>
      </c>
    </row>
    <row r="212" spans="1:11" x14ac:dyDescent="0.35">
      <c r="A212" s="2">
        <v>41614</v>
      </c>
      <c r="B212" s="1">
        <v>1117.8611289999999</v>
      </c>
      <c r="C212">
        <v>104903.13</v>
      </c>
      <c r="D212">
        <v>115007.71</v>
      </c>
      <c r="E212">
        <v>129646.75</v>
      </c>
      <c r="G212" s="2">
        <v>41614</v>
      </c>
      <c r="H212">
        <v>110.86083841020206</v>
      </c>
      <c r="I212">
        <v>93.173855361364772</v>
      </c>
      <c r="J212">
        <v>104.84781038660358</v>
      </c>
      <c r="K212">
        <v>85.456929188277257</v>
      </c>
    </row>
    <row r="213" spans="1:11" x14ac:dyDescent="0.35">
      <c r="A213" s="2">
        <v>41617</v>
      </c>
      <c r="B213" s="1">
        <v>1141.30403</v>
      </c>
      <c r="C213">
        <v>106124.65</v>
      </c>
      <c r="D213">
        <v>117224.33</v>
      </c>
      <c r="E213">
        <v>130380.53</v>
      </c>
      <c r="G213" s="2">
        <v>41617</v>
      </c>
      <c r="H213">
        <v>113.18572438414435</v>
      </c>
      <c r="I213">
        <v>94.258796561889611</v>
      </c>
      <c r="J213">
        <v>106.86861189164314</v>
      </c>
      <c r="K213">
        <v>85.940601825653616</v>
      </c>
    </row>
    <row r="214" spans="1:11" x14ac:dyDescent="0.35">
      <c r="A214" s="2">
        <v>41618</v>
      </c>
      <c r="B214" s="1">
        <v>1140.518282</v>
      </c>
      <c r="C214">
        <v>105960.44</v>
      </c>
      <c r="D214">
        <v>117493.58</v>
      </c>
      <c r="E214">
        <v>129888.81</v>
      </c>
      <c r="G214" s="2">
        <v>41618</v>
      </c>
      <c r="H214">
        <v>113.10779996240775</v>
      </c>
      <c r="I214">
        <v>94.112946969137823</v>
      </c>
      <c r="J214">
        <v>107.11407606918908</v>
      </c>
      <c r="K214">
        <v>85.616483548716786</v>
      </c>
    </row>
    <row r="215" spans="1:11" x14ac:dyDescent="0.35">
      <c r="A215" s="2">
        <v>41619</v>
      </c>
      <c r="B215" s="1">
        <v>1138.6269589999999</v>
      </c>
      <c r="C215">
        <v>105742.83</v>
      </c>
      <c r="D215">
        <v>117329.59</v>
      </c>
      <c r="E215">
        <v>129523.95</v>
      </c>
      <c r="G215" s="2">
        <v>41619</v>
      </c>
      <c r="H215">
        <v>112.92023314570301</v>
      </c>
      <c r="I215">
        <v>93.919668058726018</v>
      </c>
      <c r="J215">
        <v>106.96457311477586</v>
      </c>
      <c r="K215">
        <v>85.375985308817718</v>
      </c>
    </row>
    <row r="216" spans="1:11" x14ac:dyDescent="0.35">
      <c r="A216" s="2">
        <v>41620</v>
      </c>
      <c r="B216" s="1">
        <v>1120.181257</v>
      </c>
      <c r="C216">
        <v>104464.72</v>
      </c>
      <c r="D216">
        <v>115616.14</v>
      </c>
      <c r="E216">
        <v>128308.68</v>
      </c>
      <c r="G216" s="2">
        <v>41620</v>
      </c>
      <c r="H216">
        <v>111.09093079701678</v>
      </c>
      <c r="I216">
        <v>92.784464216134154</v>
      </c>
      <c r="J216">
        <v>105.4024910534347</v>
      </c>
      <c r="K216">
        <v>84.574937520619116</v>
      </c>
    </row>
    <row r="217" spans="1:11" x14ac:dyDescent="0.35">
      <c r="A217" s="2">
        <v>41621</v>
      </c>
      <c r="B217" s="1">
        <v>1130.0163560000001</v>
      </c>
      <c r="C217">
        <v>105884.62</v>
      </c>
      <c r="D217">
        <v>116548.75</v>
      </c>
      <c r="E217">
        <v>130250.25</v>
      </c>
      <c r="G217" s="2">
        <v>41621</v>
      </c>
      <c r="H217">
        <v>112.06630000227997</v>
      </c>
      <c r="I217">
        <v>94.04560444357638</v>
      </c>
      <c r="J217">
        <v>106.25271332500807</v>
      </c>
      <c r="K217">
        <v>85.854727488389869</v>
      </c>
    </row>
    <row r="218" spans="1:11" x14ac:dyDescent="0.35">
      <c r="A218" s="2">
        <v>41624</v>
      </c>
      <c r="B218" s="1">
        <v>1137.3043849999999</v>
      </c>
      <c r="C218">
        <v>106997.43</v>
      </c>
      <c r="D218">
        <v>117225.13</v>
      </c>
      <c r="E218">
        <v>132057.26999999999</v>
      </c>
      <c r="G218" s="2">
        <v>41624</v>
      </c>
      <c r="H218">
        <v>112.78907046485132</v>
      </c>
      <c r="I218">
        <v>95.033990566894914</v>
      </c>
      <c r="J218">
        <v>106.86934121881876</v>
      </c>
      <c r="K218">
        <v>87.045828539374952</v>
      </c>
    </row>
    <row r="219" spans="1:11" x14ac:dyDescent="0.35">
      <c r="A219" s="2">
        <v>41625</v>
      </c>
      <c r="B219" s="1">
        <v>1091.8486849999999</v>
      </c>
      <c r="C219">
        <v>101425.75</v>
      </c>
      <c r="D219">
        <v>112270.1</v>
      </c>
      <c r="E219">
        <v>124128.85</v>
      </c>
      <c r="G219" s="2">
        <v>41625</v>
      </c>
      <c r="H219">
        <v>108.2811249948889</v>
      </c>
      <c r="I219">
        <v>90.085283064651577</v>
      </c>
      <c r="J219">
        <v>102.3520436750286</v>
      </c>
      <c r="K219">
        <v>81.819793744712385</v>
      </c>
    </row>
    <row r="220" spans="1:11" x14ac:dyDescent="0.35">
      <c r="A220" s="2">
        <v>41626</v>
      </c>
      <c r="B220" s="1">
        <v>1091.7229219999999</v>
      </c>
      <c r="C220">
        <v>102099.38</v>
      </c>
      <c r="D220">
        <v>111954.61</v>
      </c>
      <c r="E220">
        <v>125229.18</v>
      </c>
      <c r="G220" s="2">
        <v>41626</v>
      </c>
      <c r="H220">
        <v>108.26865279126781</v>
      </c>
      <c r="I220">
        <v>90.683594136848157</v>
      </c>
      <c r="J220">
        <v>102.06442438673157</v>
      </c>
      <c r="K220">
        <v>82.545078589058548</v>
      </c>
    </row>
    <row r="221" spans="1:11" x14ac:dyDescent="0.35">
      <c r="A221" s="2">
        <v>41627</v>
      </c>
      <c r="B221" s="1">
        <v>1065.7563279999999</v>
      </c>
      <c r="C221">
        <v>98786.62</v>
      </c>
      <c r="D221">
        <v>108973.42</v>
      </c>
      <c r="E221">
        <v>120651</v>
      </c>
      <c r="G221" s="2">
        <v>41627</v>
      </c>
      <c r="H221">
        <v>105.69348642505514</v>
      </c>
      <c r="I221">
        <v>87.741235590569161</v>
      </c>
      <c r="J221">
        <v>99.346595783358467</v>
      </c>
      <c r="K221">
        <v>79.527361568992973</v>
      </c>
    </row>
    <row r="222" spans="1:11" x14ac:dyDescent="0.35">
      <c r="A222" s="2">
        <v>41628</v>
      </c>
      <c r="B222" s="1">
        <v>1065.787998</v>
      </c>
      <c r="C222">
        <v>99462.56</v>
      </c>
      <c r="D222">
        <v>108945.65</v>
      </c>
      <c r="E222">
        <v>122186.43</v>
      </c>
      <c r="G222" s="2">
        <v>41628</v>
      </c>
      <c r="H222">
        <v>105.69662721120594</v>
      </c>
      <c r="I222">
        <v>88.341598380439791</v>
      </c>
      <c r="J222">
        <v>99.321279013774614</v>
      </c>
      <c r="K222">
        <v>80.539443497645678</v>
      </c>
    </row>
    <row r="223" spans="1:11" x14ac:dyDescent="0.35">
      <c r="A223" s="2">
        <v>41631</v>
      </c>
      <c r="B223" s="1">
        <v>1045.663442</v>
      </c>
      <c r="C223">
        <v>97337.16</v>
      </c>
      <c r="D223">
        <v>106556.01</v>
      </c>
      <c r="E223">
        <v>120028.1</v>
      </c>
      <c r="G223" s="2">
        <v>41631</v>
      </c>
      <c r="H223">
        <v>103.70082908126392</v>
      </c>
      <c r="I223">
        <v>86.45384048241479</v>
      </c>
      <c r="J223">
        <v>97.142742273826983</v>
      </c>
      <c r="K223">
        <v>79.116775717890818</v>
      </c>
    </row>
    <row r="224" spans="1:11" x14ac:dyDescent="0.35">
      <c r="A224" s="2">
        <v>41632</v>
      </c>
      <c r="B224" s="1">
        <v>1059.7791199999999</v>
      </c>
      <c r="C224">
        <v>98640.51</v>
      </c>
      <c r="D224">
        <v>108173.33</v>
      </c>
      <c r="E224">
        <v>121585.55</v>
      </c>
      <c r="G224" s="2">
        <v>41632</v>
      </c>
      <c r="H224">
        <v>105.10071307151262</v>
      </c>
      <c r="I224">
        <v>87.611462227211476</v>
      </c>
      <c r="J224">
        <v>98.617186558427221</v>
      </c>
      <c r="K224">
        <v>80.143372176068766</v>
      </c>
    </row>
    <row r="225" spans="1:11" x14ac:dyDescent="0.35">
      <c r="A225" s="2">
        <v>41633</v>
      </c>
      <c r="B225" s="1">
        <v>1015.247645</v>
      </c>
      <c r="C225">
        <v>94492.84</v>
      </c>
      <c r="D225">
        <v>103927.32</v>
      </c>
      <c r="E225">
        <v>116400.89</v>
      </c>
      <c r="G225" s="2">
        <v>41633</v>
      </c>
      <c r="H225">
        <v>100.68442510329314</v>
      </c>
      <c r="I225">
        <v>83.927545411129131</v>
      </c>
      <c r="J225">
        <v>94.746273457213206</v>
      </c>
      <c r="K225">
        <v>76.725892582594241</v>
      </c>
    </row>
    <row r="226" spans="1:11" x14ac:dyDescent="0.35">
      <c r="A226" s="2">
        <v>41634</v>
      </c>
      <c r="B226" s="1">
        <v>1002.4450419999999</v>
      </c>
      <c r="C226">
        <v>92289.27</v>
      </c>
      <c r="D226">
        <v>102434.91</v>
      </c>
      <c r="E226">
        <v>112670.99</v>
      </c>
      <c r="G226" s="2">
        <v>41634</v>
      </c>
      <c r="H226">
        <v>99.41476175639545</v>
      </c>
      <c r="I226">
        <v>81.970357742289877</v>
      </c>
      <c r="J226">
        <v>93.385704494496963</v>
      </c>
      <c r="K226">
        <v>74.267321116827802</v>
      </c>
    </row>
    <row r="227" spans="1:11" x14ac:dyDescent="0.35">
      <c r="A227" s="2">
        <v>41635</v>
      </c>
      <c r="B227" s="1">
        <v>993.30066729999999</v>
      </c>
      <c r="C227">
        <v>91331.44</v>
      </c>
      <c r="D227">
        <v>100647.27</v>
      </c>
      <c r="E227">
        <v>111264.66</v>
      </c>
      <c r="G227" s="2">
        <v>41635</v>
      </c>
      <c r="H227">
        <v>98.507893255756272</v>
      </c>
      <c r="I227">
        <v>81.119623222921618</v>
      </c>
      <c r="J227">
        <v>91.755986454206379</v>
      </c>
      <c r="K227">
        <v>73.340335725945664</v>
      </c>
    </row>
    <row r="228" spans="1:11" x14ac:dyDescent="0.35">
      <c r="A228" s="2">
        <v>41638</v>
      </c>
      <c r="B228" s="1">
        <v>1059.0817999999999</v>
      </c>
      <c r="C228">
        <v>97193.57</v>
      </c>
      <c r="D228">
        <v>107202.63</v>
      </c>
      <c r="E228">
        <v>118292.06</v>
      </c>
      <c r="G228" s="2">
        <v>41638</v>
      </c>
      <c r="H228">
        <v>105.03155825627242</v>
      </c>
      <c r="I228">
        <v>86.326305356519697</v>
      </c>
      <c r="J228">
        <v>97.732239196704469</v>
      </c>
      <c r="K228">
        <v>77.972461283876726</v>
      </c>
    </row>
    <row r="229" spans="1:11" x14ac:dyDescent="0.35">
      <c r="A229" s="2">
        <v>41639</v>
      </c>
      <c r="B229" s="1">
        <v>1058.432462</v>
      </c>
      <c r="C229">
        <v>96930.559999999998</v>
      </c>
      <c r="D229">
        <v>106728.49</v>
      </c>
      <c r="E229">
        <v>118223.42</v>
      </c>
      <c r="G229" s="2">
        <v>41639</v>
      </c>
      <c r="H229">
        <v>104.96716192543659</v>
      </c>
      <c r="I229">
        <v>86.09270264420222</v>
      </c>
      <c r="J229">
        <v>97.299985212891528</v>
      </c>
      <c r="K229">
        <v>77.927217082849822</v>
      </c>
    </row>
    <row r="230" spans="1:11" x14ac:dyDescent="0.35">
      <c r="A230" s="2">
        <v>41641</v>
      </c>
      <c r="B230" s="1">
        <v>1051.969998</v>
      </c>
      <c r="C230">
        <v>95764.12</v>
      </c>
      <c r="D230">
        <v>105999.61</v>
      </c>
      <c r="E230">
        <v>116566.11</v>
      </c>
      <c r="G230" s="2">
        <v>41641</v>
      </c>
      <c r="H230">
        <v>104.32626462732887</v>
      </c>
      <c r="I230">
        <v>85.056682919645766</v>
      </c>
      <c r="J230">
        <v>96.635495223180499</v>
      </c>
      <c r="K230">
        <v>76.834797694681413</v>
      </c>
    </row>
    <row r="231" spans="1:11" x14ac:dyDescent="0.35">
      <c r="A231" s="2">
        <v>41642</v>
      </c>
      <c r="B231" s="1">
        <v>1036.8521820000001</v>
      </c>
      <c r="C231">
        <v>94307.8</v>
      </c>
      <c r="D231">
        <v>104646.44</v>
      </c>
      <c r="E231">
        <v>114502.52</v>
      </c>
      <c r="G231" s="2">
        <v>41642</v>
      </c>
      <c r="H231">
        <v>102.82699632537938</v>
      </c>
      <c r="I231">
        <v>83.763194831732065</v>
      </c>
      <c r="J231">
        <v>95.401865655381613</v>
      </c>
      <c r="K231">
        <v>75.474577986099149</v>
      </c>
    </row>
    <row r="232" spans="1:11" x14ac:dyDescent="0.35">
      <c r="A232" s="2">
        <v>41645</v>
      </c>
      <c r="B232" s="1">
        <v>1059.7994859999999</v>
      </c>
      <c r="C232">
        <v>97245.45</v>
      </c>
      <c r="D232">
        <v>106951.28</v>
      </c>
      <c r="E232">
        <v>118859.05</v>
      </c>
      <c r="G232" s="2">
        <v>41645</v>
      </c>
      <c r="H232">
        <v>105.10273281419485</v>
      </c>
      <c r="I232">
        <v>86.37238462618636</v>
      </c>
      <c r="J232">
        <v>97.503093714713103</v>
      </c>
      <c r="K232">
        <v>78.346193940348726</v>
      </c>
    </row>
    <row r="233" spans="1:11" x14ac:dyDescent="0.35">
      <c r="A233" s="2">
        <v>41646</v>
      </c>
      <c r="B233" s="1">
        <v>1060.4279529999999</v>
      </c>
      <c r="C233">
        <v>98069.8</v>
      </c>
      <c r="D233">
        <v>106969.21</v>
      </c>
      <c r="E233">
        <v>120359.44</v>
      </c>
      <c r="G233" s="2">
        <v>41646</v>
      </c>
      <c r="H233">
        <v>105.16505932034636</v>
      </c>
      <c r="I233">
        <v>87.104563615194053</v>
      </c>
      <c r="J233">
        <v>97.519439760036775</v>
      </c>
      <c r="K233">
        <v>79.335179178966726</v>
      </c>
    </row>
    <row r="234" spans="1:11" x14ac:dyDescent="0.35">
      <c r="A234" s="2">
        <v>41647</v>
      </c>
      <c r="B234" s="1">
        <v>1042.804451</v>
      </c>
      <c r="C234">
        <v>96258.59</v>
      </c>
      <c r="D234">
        <v>105605.13</v>
      </c>
      <c r="E234">
        <v>117855.75</v>
      </c>
      <c r="G234" s="2">
        <v>41647</v>
      </c>
      <c r="H234">
        <v>103.41729642139698</v>
      </c>
      <c r="I234">
        <v>85.495865966524676</v>
      </c>
      <c r="J234">
        <v>96.275863992880318</v>
      </c>
      <c r="K234">
        <v>77.684866625513621</v>
      </c>
    </row>
    <row r="235" spans="1:11" x14ac:dyDescent="0.35">
      <c r="A235" s="2">
        <v>41648</v>
      </c>
      <c r="B235" s="1">
        <v>1031.3972160000001</v>
      </c>
      <c r="C235">
        <v>94946.05</v>
      </c>
      <c r="D235">
        <v>104171.01</v>
      </c>
      <c r="E235">
        <v>116205.13</v>
      </c>
      <c r="G235" s="2">
        <v>41648</v>
      </c>
      <c r="H235">
        <v>102.28601490240055</v>
      </c>
      <c r="I235">
        <v>84.330081760505223</v>
      </c>
      <c r="J235">
        <v>94.968435631497968</v>
      </c>
      <c r="K235">
        <v>76.596856964980248</v>
      </c>
    </row>
    <row r="236" spans="1:11" x14ac:dyDescent="0.35">
      <c r="A236" s="2">
        <v>41649</v>
      </c>
      <c r="B236" s="1">
        <v>1046.7530380000001</v>
      </c>
      <c r="C236">
        <v>97088.36</v>
      </c>
      <c r="D236">
        <v>105911.74</v>
      </c>
      <c r="E236">
        <v>119159.23</v>
      </c>
      <c r="G236" s="2">
        <v>41649</v>
      </c>
      <c r="H236">
        <v>103.80888680234817</v>
      </c>
      <c r="I236">
        <v>86.232858942455891</v>
      </c>
      <c r="J236">
        <v>96.55538774952791</v>
      </c>
      <c r="K236">
        <v>78.544058221587832</v>
      </c>
    </row>
    <row r="237" spans="1:11" x14ac:dyDescent="0.35">
      <c r="A237" s="2">
        <v>41652</v>
      </c>
      <c r="B237" s="1">
        <v>1047.2253920000001</v>
      </c>
      <c r="C237">
        <v>97303.06</v>
      </c>
      <c r="D237">
        <v>106098.11</v>
      </c>
      <c r="E237">
        <v>119224.91</v>
      </c>
      <c r="G237" s="2">
        <v>41652</v>
      </c>
      <c r="H237">
        <v>103.85573122613921</v>
      </c>
      <c r="I237">
        <v>86.423553221512051</v>
      </c>
      <c r="J237">
        <v>96.725293631679207</v>
      </c>
      <c r="K237">
        <v>78.587351332360655</v>
      </c>
    </row>
    <row r="238" spans="1:11" x14ac:dyDescent="0.35">
      <c r="A238" s="2">
        <v>41653</v>
      </c>
      <c r="B238" s="1">
        <v>1043.7605619999999</v>
      </c>
      <c r="C238">
        <v>97317.67</v>
      </c>
      <c r="D238">
        <v>105780.67</v>
      </c>
      <c r="E238">
        <v>119696.05</v>
      </c>
      <c r="G238" s="2">
        <v>41653</v>
      </c>
      <c r="H238">
        <v>103.51211613050346</v>
      </c>
      <c r="I238">
        <v>86.436529669658356</v>
      </c>
      <c r="J238">
        <v>96.435896608391602</v>
      </c>
      <c r="K238">
        <v>78.897904258814776</v>
      </c>
    </row>
    <row r="239" spans="1:11" x14ac:dyDescent="0.35">
      <c r="A239" s="2">
        <v>41654</v>
      </c>
      <c r="B239" s="1">
        <v>1046.6433770000001</v>
      </c>
      <c r="C239">
        <v>97406.48</v>
      </c>
      <c r="D239">
        <v>106244.92</v>
      </c>
      <c r="E239">
        <v>119566.89</v>
      </c>
      <c r="G239" s="2">
        <v>41654</v>
      </c>
      <c r="H239">
        <v>103.7980114708016</v>
      </c>
      <c r="I239">
        <v>86.515409776425827</v>
      </c>
      <c r="J239">
        <v>96.859134284995903</v>
      </c>
      <c r="K239">
        <v>78.812768171917426</v>
      </c>
    </row>
    <row r="240" spans="1:11" x14ac:dyDescent="0.35">
      <c r="A240" s="2">
        <v>41655</v>
      </c>
      <c r="B240" s="1">
        <v>1029.652703</v>
      </c>
      <c r="C240">
        <v>95560.77</v>
      </c>
      <c r="D240">
        <v>104605.85</v>
      </c>
      <c r="E240">
        <v>117516.24</v>
      </c>
      <c r="G240" s="2">
        <v>41655</v>
      </c>
      <c r="H240">
        <v>102.11300756832273</v>
      </c>
      <c r="I240">
        <v>84.876069591066027</v>
      </c>
      <c r="J240">
        <v>95.364861417808385</v>
      </c>
      <c r="K240">
        <v>77.461077891675615</v>
      </c>
    </row>
    <row r="241" spans="1:11" x14ac:dyDescent="0.35">
      <c r="A241" s="2">
        <v>41656</v>
      </c>
      <c r="B241" s="1">
        <v>1020.5823820000001</v>
      </c>
      <c r="C241">
        <v>93833.01</v>
      </c>
      <c r="D241">
        <v>103485.28</v>
      </c>
      <c r="E241">
        <v>115000.62</v>
      </c>
      <c r="G241" s="2">
        <v>41656</v>
      </c>
      <c r="H241">
        <v>101.21348314205596</v>
      </c>
      <c r="I241">
        <v>83.341491353608745</v>
      </c>
      <c r="J241">
        <v>94.34328372632217</v>
      </c>
      <c r="K241">
        <v>75.802901653516045</v>
      </c>
    </row>
    <row r="242" spans="1:11" x14ac:dyDescent="0.35">
      <c r="A242" s="2">
        <v>41659</v>
      </c>
      <c r="B242" s="1">
        <v>1021.515877</v>
      </c>
      <c r="C242">
        <v>94016.86</v>
      </c>
      <c r="D242">
        <v>103433.83</v>
      </c>
      <c r="E242">
        <v>114916.15</v>
      </c>
      <c r="G242" s="2">
        <v>41659</v>
      </c>
      <c r="H242">
        <v>101.30605997084712</v>
      </c>
      <c r="I242">
        <v>83.504784987537377</v>
      </c>
      <c r="J242">
        <v>94.296378872339858</v>
      </c>
      <c r="K242">
        <v>75.747223074542532</v>
      </c>
    </row>
    <row r="243" spans="1:11" x14ac:dyDescent="0.35">
      <c r="A243" s="2">
        <v>41660</v>
      </c>
      <c r="B243" s="1">
        <v>1022.919746</v>
      </c>
      <c r="C243">
        <v>94810.37</v>
      </c>
      <c r="D243">
        <v>103882.94</v>
      </c>
      <c r="E243">
        <v>116188</v>
      </c>
      <c r="G243" s="2">
        <v>41660</v>
      </c>
      <c r="H243">
        <v>101.44528486231223</v>
      </c>
      <c r="I243">
        <v>84.2095722133122</v>
      </c>
      <c r="J243">
        <v>94.705814032145469</v>
      </c>
      <c r="K243">
        <v>76.585565689286909</v>
      </c>
    </row>
    <row r="244" spans="1:11" x14ac:dyDescent="0.35">
      <c r="A244" s="2">
        <v>41661</v>
      </c>
      <c r="B244" s="1">
        <v>1036.8922239999999</v>
      </c>
      <c r="C244">
        <v>96309.45</v>
      </c>
      <c r="D244">
        <v>105182.58</v>
      </c>
      <c r="E244">
        <v>118299.33</v>
      </c>
      <c r="G244" s="2">
        <v>41661</v>
      </c>
      <c r="H244">
        <v>102.83096738186971</v>
      </c>
      <c r="I244">
        <v>85.541039282932658</v>
      </c>
      <c r="J244">
        <v>95.890642495305414</v>
      </c>
      <c r="K244">
        <v>77.97725331973723</v>
      </c>
    </row>
    <row r="245" spans="1:11" x14ac:dyDescent="0.35">
      <c r="A245" s="2">
        <v>41662</v>
      </c>
      <c r="B245" s="1">
        <v>1015.933861</v>
      </c>
      <c r="C245">
        <v>93538.880000000005</v>
      </c>
      <c r="D245">
        <v>102645.68</v>
      </c>
      <c r="E245">
        <v>114075.89</v>
      </c>
      <c r="G245" s="2">
        <v>41662</v>
      </c>
      <c r="H245">
        <v>100.75247870952109</v>
      </c>
      <c r="I245">
        <v>83.080248185007022</v>
      </c>
      <c r="J245">
        <v>93.577854855504782</v>
      </c>
      <c r="K245">
        <v>75.19336392018856</v>
      </c>
    </row>
    <row r="246" spans="1:11" x14ac:dyDescent="0.35">
      <c r="A246" s="2">
        <v>41663</v>
      </c>
      <c r="B246" s="1">
        <v>1003.96492</v>
      </c>
      <c r="C246">
        <v>92106.72</v>
      </c>
      <c r="D246">
        <v>101391.16</v>
      </c>
      <c r="E246">
        <v>111174.34</v>
      </c>
      <c r="G246" s="2">
        <v>41663</v>
      </c>
      <c r="H246">
        <v>99.565491525049225</v>
      </c>
      <c r="I246">
        <v>81.80821875467133</v>
      </c>
      <c r="J246">
        <v>92.43416044505004</v>
      </c>
      <c r="K246">
        <v>73.280801107111898</v>
      </c>
    </row>
    <row r="247" spans="1:11" x14ac:dyDescent="0.35">
      <c r="A247" s="2">
        <v>41666</v>
      </c>
      <c r="B247" s="1">
        <v>995.8290002</v>
      </c>
      <c r="C247">
        <v>92308.62</v>
      </c>
      <c r="D247">
        <v>100755.46</v>
      </c>
      <c r="E247">
        <v>112351.42</v>
      </c>
      <c r="G247" s="2">
        <v>41666</v>
      </c>
      <c r="H247">
        <v>98.75863379749498</v>
      </c>
      <c r="I247">
        <v>81.987544208520589</v>
      </c>
      <c r="J247">
        <v>91.854618838119819</v>
      </c>
      <c r="K247">
        <v>74.056675876120281</v>
      </c>
    </row>
    <row r="248" spans="1:11" x14ac:dyDescent="0.35">
      <c r="A248" s="2">
        <v>41667</v>
      </c>
      <c r="B248" s="1">
        <v>999.83224470000005</v>
      </c>
      <c r="C248">
        <v>90843.21</v>
      </c>
      <c r="D248">
        <v>100850.85</v>
      </c>
      <c r="E248">
        <v>110190.66</v>
      </c>
      <c r="G248" s="2">
        <v>41667</v>
      </c>
      <c r="H248">
        <v>99.155644687414778</v>
      </c>
      <c r="I248">
        <v>80.68598247833107</v>
      </c>
      <c r="J248">
        <v>91.941581987223287</v>
      </c>
      <c r="K248">
        <v>72.632406356731153</v>
      </c>
    </row>
    <row r="249" spans="1:11" x14ac:dyDescent="0.35">
      <c r="A249" s="2">
        <v>41668</v>
      </c>
      <c r="B249" s="1">
        <v>984.20499819999998</v>
      </c>
      <c r="C249">
        <v>88763.11</v>
      </c>
      <c r="D249">
        <v>99228.13</v>
      </c>
      <c r="E249">
        <v>106490.04</v>
      </c>
      <c r="G249" s="2">
        <v>41668</v>
      </c>
      <c r="H249">
        <v>97.60585500058427</v>
      </c>
      <c r="I249">
        <v>78.838459563264806</v>
      </c>
      <c r="J249">
        <v>90.462214744187591</v>
      </c>
      <c r="K249">
        <v>70.193134864829332</v>
      </c>
    </row>
    <row r="250" spans="1:11" x14ac:dyDescent="0.35">
      <c r="A250" s="2">
        <v>41669</v>
      </c>
      <c r="B250" s="1">
        <v>986.11969829999998</v>
      </c>
      <c r="C250">
        <v>89639.02</v>
      </c>
      <c r="D250">
        <v>99600.74</v>
      </c>
      <c r="E250">
        <v>108094.98</v>
      </c>
      <c r="G250" s="2">
        <v>41669</v>
      </c>
      <c r="H250">
        <v>97.795740177627664</v>
      </c>
      <c r="I250">
        <v>79.616433601308984</v>
      </c>
      <c r="J250">
        <v>90.801907992824155</v>
      </c>
      <c r="K250">
        <v>71.251034456847137</v>
      </c>
    </row>
    <row r="251" spans="1:11" x14ac:dyDescent="0.35">
      <c r="A251" s="2">
        <v>41670</v>
      </c>
      <c r="B251" s="1">
        <v>983.76158190000001</v>
      </c>
      <c r="C251">
        <v>88433.600000000006</v>
      </c>
      <c r="D251">
        <v>99531.05</v>
      </c>
      <c r="E251">
        <v>106199.21</v>
      </c>
      <c r="G251" s="2">
        <v>41670</v>
      </c>
      <c r="H251">
        <v>97.561880394519633</v>
      </c>
      <c r="I251">
        <v>78.545792251239675</v>
      </c>
      <c r="J251">
        <v>90.738374479237606</v>
      </c>
      <c r="K251">
        <v>70.001433655845489</v>
      </c>
    </row>
    <row r="252" spans="1:11" x14ac:dyDescent="0.35">
      <c r="A252" s="2">
        <v>41673</v>
      </c>
      <c r="B252" s="1">
        <v>978.83715500000005</v>
      </c>
      <c r="C252">
        <v>88171.92</v>
      </c>
      <c r="D252">
        <v>99007.82</v>
      </c>
      <c r="E252">
        <v>105775.56</v>
      </c>
      <c r="G252" s="2">
        <v>41673</v>
      </c>
      <c r="H252">
        <v>97.073513744440191</v>
      </c>
      <c r="I252">
        <v>78.313370830916341</v>
      </c>
      <c r="J252">
        <v>90.261367156610433</v>
      </c>
      <c r="K252">
        <v>69.722183863231223</v>
      </c>
    </row>
    <row r="253" spans="1:11" x14ac:dyDescent="0.35">
      <c r="A253" s="2">
        <v>41674</v>
      </c>
      <c r="B253" s="1">
        <v>992.58590890000005</v>
      </c>
      <c r="C253">
        <v>89683.839999999997</v>
      </c>
      <c r="D253">
        <v>100377.13</v>
      </c>
      <c r="E253">
        <v>107854.31</v>
      </c>
      <c r="G253" s="2">
        <v>41674</v>
      </c>
      <c r="H253">
        <v>98.437009034604756</v>
      </c>
      <c r="I253">
        <v>79.656242253322475</v>
      </c>
      <c r="J253">
        <v>91.509710900177538</v>
      </c>
      <c r="K253">
        <v>71.092396317844475</v>
      </c>
    </row>
    <row r="254" spans="1:11" x14ac:dyDescent="0.35">
      <c r="A254" s="2">
        <v>41675</v>
      </c>
      <c r="B254" s="1">
        <v>989.477889</v>
      </c>
      <c r="C254">
        <v>89268.84</v>
      </c>
      <c r="D254">
        <v>100178.13</v>
      </c>
      <c r="E254">
        <v>107294.52</v>
      </c>
      <c r="G254" s="2">
        <v>41675</v>
      </c>
      <c r="H254">
        <v>98.128779610599437</v>
      </c>
      <c r="I254">
        <v>79.287643623567888</v>
      </c>
      <c r="J254">
        <v>91.328290765241078</v>
      </c>
      <c r="K254">
        <v>70.723409556585096</v>
      </c>
    </row>
    <row r="255" spans="1:11" x14ac:dyDescent="0.35">
      <c r="A255" s="2">
        <v>41676</v>
      </c>
      <c r="B255" s="1">
        <v>1011.233522</v>
      </c>
      <c r="C255">
        <v>92281.64</v>
      </c>
      <c r="D255">
        <v>102619.95</v>
      </c>
      <c r="E255">
        <v>111419.14</v>
      </c>
      <c r="G255" s="2">
        <v>41676</v>
      </c>
      <c r="H255">
        <v>100.28633536771054</v>
      </c>
      <c r="I255">
        <v>81.963580856639197</v>
      </c>
      <c r="J255">
        <v>93.554397870218779</v>
      </c>
      <c r="K255">
        <v>73.442161544340678</v>
      </c>
    </row>
    <row r="256" spans="1:11" x14ac:dyDescent="0.35">
      <c r="A256" s="2">
        <v>41677</v>
      </c>
      <c r="B256" s="1">
        <v>1008.829837</v>
      </c>
      <c r="C256">
        <v>92373.81</v>
      </c>
      <c r="D256">
        <v>102634.92</v>
      </c>
      <c r="E256">
        <v>111740.91</v>
      </c>
      <c r="G256" s="2">
        <v>41677</v>
      </c>
      <c r="H256">
        <v>100.04795644258196</v>
      </c>
      <c r="I256">
        <v>82.045445280023486</v>
      </c>
      <c r="J256">
        <v>93.568045404992645</v>
      </c>
      <c r="K256">
        <v>73.654256919696493</v>
      </c>
    </row>
    <row r="257" spans="1:11" x14ac:dyDescent="0.35">
      <c r="A257" s="2">
        <v>41680</v>
      </c>
      <c r="B257" s="1">
        <v>1001.115756</v>
      </c>
      <c r="C257">
        <v>91567.25</v>
      </c>
      <c r="D257">
        <v>101785.26</v>
      </c>
      <c r="E257">
        <v>110893.28</v>
      </c>
      <c r="G257" s="2">
        <v>41680</v>
      </c>
      <c r="H257">
        <v>99.282933431191253</v>
      </c>
      <c r="I257">
        <v>81.329067181674446</v>
      </c>
      <c r="J257">
        <v>92.793445244941793</v>
      </c>
      <c r="K257">
        <v>73.095539814270722</v>
      </c>
    </row>
    <row r="258" spans="1:11" x14ac:dyDescent="0.35">
      <c r="A258" s="2">
        <v>41681</v>
      </c>
      <c r="B258" s="1">
        <v>1002.448641</v>
      </c>
      <c r="C258">
        <v>91896.81</v>
      </c>
      <c r="D258">
        <v>101925.77</v>
      </c>
      <c r="E258">
        <v>111671.94</v>
      </c>
      <c r="G258" s="2">
        <v>41681</v>
      </c>
      <c r="H258">
        <v>99.41511867743607</v>
      </c>
      <c r="I258">
        <v>81.621778903173052</v>
      </c>
      <c r="J258">
        <v>92.921542446750465</v>
      </c>
      <c r="K258">
        <v>73.608795198472365</v>
      </c>
    </row>
    <row r="259" spans="1:11" x14ac:dyDescent="0.35">
      <c r="A259" s="2">
        <v>41682</v>
      </c>
      <c r="B259" s="1">
        <v>1007.222671</v>
      </c>
      <c r="C259">
        <v>92229.96</v>
      </c>
      <c r="D259">
        <v>102415.7</v>
      </c>
      <c r="E259">
        <v>111480.42</v>
      </c>
      <c r="G259" s="2">
        <v>41682</v>
      </c>
      <c r="H259">
        <v>99.888570123832551</v>
      </c>
      <c r="I259">
        <v>81.917679224866404</v>
      </c>
      <c r="J259">
        <v>93.368191525692282</v>
      </c>
      <c r="K259">
        <v>73.482554385816897</v>
      </c>
    </row>
    <row r="260" spans="1:11" x14ac:dyDescent="0.35">
      <c r="A260" s="2">
        <v>41683</v>
      </c>
      <c r="B260" s="1">
        <v>1000.524093</v>
      </c>
      <c r="C260">
        <v>91159.51</v>
      </c>
      <c r="D260">
        <v>101738.06</v>
      </c>
      <c r="E260">
        <v>109839.03999999999</v>
      </c>
      <c r="G260" s="2">
        <v>41683</v>
      </c>
      <c r="H260">
        <v>99.224256861683045</v>
      </c>
      <c r="I260">
        <v>80.966916807466902</v>
      </c>
      <c r="J260">
        <v>92.750414941579976</v>
      </c>
      <c r="K260">
        <v>72.400635290806377</v>
      </c>
    </row>
    <row r="261" spans="1:11" x14ac:dyDescent="0.35">
      <c r="A261" s="2">
        <v>41684</v>
      </c>
      <c r="B261" s="1">
        <v>1011.2642059999999</v>
      </c>
      <c r="C261">
        <v>92757.759999999995</v>
      </c>
      <c r="D261">
        <v>102902.36</v>
      </c>
      <c r="E261">
        <v>112446.39999999999</v>
      </c>
      <c r="G261" s="2">
        <v>41684</v>
      </c>
      <c r="H261">
        <v>100.28937836999188</v>
      </c>
      <c r="I261">
        <v>82.386465626756674</v>
      </c>
      <c r="J261">
        <v>93.811859479803744</v>
      </c>
      <c r="K261">
        <v>74.119282143799978</v>
      </c>
    </row>
    <row r="262" spans="1:11" x14ac:dyDescent="0.35">
      <c r="A262" s="2">
        <v>41687</v>
      </c>
      <c r="B262" s="1">
        <v>1016.968736</v>
      </c>
      <c r="C262">
        <v>93781.74</v>
      </c>
      <c r="D262">
        <v>103492.5</v>
      </c>
      <c r="E262">
        <v>113953.24</v>
      </c>
      <c r="G262" s="2">
        <v>41687</v>
      </c>
      <c r="H262">
        <v>100.85510962419686</v>
      </c>
      <c r="I262">
        <v>83.295953879518351</v>
      </c>
      <c r="J262">
        <v>94.349865904082179</v>
      </c>
      <c r="K262">
        <v>75.112518913545955</v>
      </c>
    </row>
    <row r="263" spans="1:11" x14ac:dyDescent="0.35">
      <c r="A263" s="2">
        <v>41688</v>
      </c>
      <c r="B263" s="1">
        <v>1000.393688</v>
      </c>
      <c r="C263">
        <v>91675.28</v>
      </c>
      <c r="D263">
        <v>101657.94</v>
      </c>
      <c r="E263">
        <v>111283.79</v>
      </c>
      <c r="G263" s="2">
        <v>41688</v>
      </c>
      <c r="H263">
        <v>99.211324300331867</v>
      </c>
      <c r="I263">
        <v>81.425018290041649</v>
      </c>
      <c r="J263">
        <v>92.677372824941244</v>
      </c>
      <c r="K263">
        <v>73.352945305864708</v>
      </c>
    </row>
    <row r="264" spans="1:11" x14ac:dyDescent="0.35">
      <c r="A264" s="2">
        <v>41689</v>
      </c>
      <c r="B264" s="1">
        <v>988.76314709999997</v>
      </c>
      <c r="C264">
        <v>90612.22</v>
      </c>
      <c r="D264">
        <v>100508.99</v>
      </c>
      <c r="E264">
        <v>109674.69</v>
      </c>
      <c r="G264" s="2">
        <v>41689</v>
      </c>
      <c r="H264">
        <v>98.057897025790552</v>
      </c>
      <c r="I264">
        <v>80.480819592820197</v>
      </c>
      <c r="J264">
        <v>91.629922251899771</v>
      </c>
      <c r="K264">
        <v>72.292303641057416</v>
      </c>
    </row>
    <row r="265" spans="1:11" x14ac:dyDescent="0.35">
      <c r="A265" s="2">
        <v>41690</v>
      </c>
      <c r="B265" s="1">
        <v>992.73090279999997</v>
      </c>
      <c r="C265">
        <v>91039.5</v>
      </c>
      <c r="D265">
        <v>100878.87</v>
      </c>
      <c r="E265">
        <v>110117.49</v>
      </c>
      <c r="G265" s="2">
        <v>41690</v>
      </c>
      <c r="H265">
        <v>98.4513884104515</v>
      </c>
      <c r="I265">
        <v>80.860325189257637</v>
      </c>
      <c r="J265">
        <v>91.967126671549508</v>
      </c>
      <c r="K265">
        <v>72.584176196632995</v>
      </c>
    </row>
    <row r="266" spans="1:11" x14ac:dyDescent="0.35">
      <c r="A266" s="2">
        <v>41691</v>
      </c>
      <c r="B266" s="1">
        <v>1000.694837</v>
      </c>
      <c r="C266">
        <v>91332.02</v>
      </c>
      <c r="D266">
        <v>101667.5</v>
      </c>
      <c r="E266">
        <v>110311.85</v>
      </c>
      <c r="G266" s="2">
        <v>41691</v>
      </c>
      <c r="H266">
        <v>99.241189933692127</v>
      </c>
      <c r="I266">
        <v>81.120138372813798</v>
      </c>
      <c r="J266">
        <v>92.686088284689944</v>
      </c>
      <c r="K266">
        <v>72.71228900128898</v>
      </c>
    </row>
    <row r="267" spans="1:11" x14ac:dyDescent="0.35">
      <c r="A267" s="2">
        <v>41694</v>
      </c>
      <c r="B267" s="1">
        <v>1004.592416</v>
      </c>
      <c r="C267">
        <v>91761.39</v>
      </c>
      <c r="D267">
        <v>102331.67</v>
      </c>
      <c r="E267">
        <v>110701.2</v>
      </c>
      <c r="G267" s="2">
        <v>41694</v>
      </c>
      <c r="H267">
        <v>99.627721734915525</v>
      </c>
      <c r="I267">
        <v>81.501500285242045</v>
      </c>
      <c r="J267">
        <v>93.291584822482676</v>
      </c>
      <c r="K267">
        <v>72.968929876432057</v>
      </c>
    </row>
    <row r="268" spans="1:11" x14ac:dyDescent="0.35">
      <c r="A268" s="2">
        <v>41695</v>
      </c>
      <c r="B268" s="1">
        <v>975.82079490000001</v>
      </c>
      <c r="C268">
        <v>88813.35</v>
      </c>
      <c r="D268">
        <v>99264.69</v>
      </c>
      <c r="E268">
        <v>106945.69</v>
      </c>
      <c r="G268" s="2">
        <v>41695</v>
      </c>
      <c r="H268">
        <v>96.774374431910175</v>
      </c>
      <c r="I268">
        <v>78.883082202201848</v>
      </c>
      <c r="J268">
        <v>90.495544996113608</v>
      </c>
      <c r="K268">
        <v>70.493477525055212</v>
      </c>
    </row>
    <row r="269" spans="1:11" x14ac:dyDescent="0.35">
      <c r="A269" s="2">
        <v>41696</v>
      </c>
      <c r="B269" s="1">
        <v>968.27361189999999</v>
      </c>
      <c r="C269">
        <v>87925.84</v>
      </c>
      <c r="D269">
        <v>98464.26</v>
      </c>
      <c r="E269">
        <v>105669.25</v>
      </c>
      <c r="G269" s="2">
        <v>41696</v>
      </c>
      <c r="H269">
        <v>96.025903075934423</v>
      </c>
      <c r="I269">
        <v>78.094805166313918</v>
      </c>
      <c r="J269">
        <v>89.765825807132714</v>
      </c>
      <c r="K269">
        <v>69.652109402112785</v>
      </c>
    </row>
    <row r="270" spans="1:11" x14ac:dyDescent="0.35">
      <c r="A270" s="2">
        <v>41697</v>
      </c>
      <c r="B270" s="1">
        <v>968.23496980000004</v>
      </c>
      <c r="C270">
        <v>88320.71</v>
      </c>
      <c r="D270">
        <v>98668.52</v>
      </c>
      <c r="E270">
        <v>106240.61</v>
      </c>
      <c r="G270" s="2">
        <v>41697</v>
      </c>
      <c r="H270">
        <v>96.022070850720752</v>
      </c>
      <c r="I270">
        <v>78.445524542051743</v>
      </c>
      <c r="J270">
        <v>89.952041268248905</v>
      </c>
      <c r="K270">
        <v>70.028722553318005</v>
      </c>
    </row>
    <row r="271" spans="1:11" x14ac:dyDescent="0.35">
      <c r="A271" s="2">
        <v>41698</v>
      </c>
      <c r="B271" s="1">
        <v>979.87028529999998</v>
      </c>
      <c r="C271">
        <v>89427.34</v>
      </c>
      <c r="D271">
        <v>99742.21</v>
      </c>
      <c r="E271">
        <v>107216.26</v>
      </c>
      <c r="G271" s="2">
        <v>41698</v>
      </c>
      <c r="H271">
        <v>97.175971633236657</v>
      </c>
      <c r="I271">
        <v>79.428421654450062</v>
      </c>
      <c r="J271">
        <v>90.930880387243562</v>
      </c>
      <c r="K271">
        <v>70.671824312232459</v>
      </c>
    </row>
    <row r="272" spans="1:11" x14ac:dyDescent="0.35">
      <c r="A272" s="2">
        <v>41701</v>
      </c>
      <c r="B272" s="1">
        <v>957.3272786</v>
      </c>
      <c r="C272">
        <v>87477.11</v>
      </c>
      <c r="D272">
        <v>97416.08</v>
      </c>
      <c r="E272">
        <v>105528.72</v>
      </c>
      <c r="G272" s="2">
        <v>41701</v>
      </c>
      <c r="H272">
        <v>94.94033023001117</v>
      </c>
      <c r="I272">
        <v>77.696247905760259</v>
      </c>
      <c r="J272">
        <v>88.810243108450777</v>
      </c>
      <c r="K272">
        <v>69.559478755692197</v>
      </c>
    </row>
    <row r="273" spans="1:11" x14ac:dyDescent="0.35">
      <c r="A273" s="2">
        <v>41702</v>
      </c>
      <c r="B273" s="1">
        <v>982.16878469999995</v>
      </c>
      <c r="C273">
        <v>90109.75</v>
      </c>
      <c r="D273">
        <v>99883.47</v>
      </c>
      <c r="E273">
        <v>108681.03</v>
      </c>
      <c r="G273" s="2">
        <v>41702</v>
      </c>
      <c r="H273">
        <v>97.403919062446661</v>
      </c>
      <c r="I273">
        <v>80.034531030186983</v>
      </c>
      <c r="J273">
        <v>91.059661333279365</v>
      </c>
      <c r="K273">
        <v>71.637330552590299</v>
      </c>
    </row>
    <row r="274" spans="1:11" x14ac:dyDescent="0.35">
      <c r="A274" s="2">
        <v>41703</v>
      </c>
      <c r="B274" s="1">
        <v>986.9867203</v>
      </c>
      <c r="C274">
        <v>90701.71</v>
      </c>
      <c r="D274">
        <v>100273.33</v>
      </c>
      <c r="E274">
        <v>109557.12</v>
      </c>
      <c r="G274" s="2">
        <v>41703</v>
      </c>
      <c r="H274">
        <v>97.881724727359781</v>
      </c>
      <c r="I274">
        <v>80.560303668426798</v>
      </c>
      <c r="J274">
        <v>91.415080699140333</v>
      </c>
      <c r="K274">
        <v>72.214807127148148</v>
      </c>
    </row>
    <row r="275" spans="1:11" x14ac:dyDescent="0.35">
      <c r="A275" s="2">
        <v>41704</v>
      </c>
      <c r="B275" s="1">
        <v>1004.777014</v>
      </c>
      <c r="C275">
        <v>91501.54</v>
      </c>
      <c r="D275">
        <v>101612.98</v>
      </c>
      <c r="E275">
        <v>110432.59</v>
      </c>
      <c r="G275" s="2">
        <v>41704</v>
      </c>
      <c r="H275">
        <v>99.646028739710616</v>
      </c>
      <c r="I275">
        <v>81.270704251647516</v>
      </c>
      <c r="J275">
        <v>92.636384637671171</v>
      </c>
      <c r="K275">
        <v>72.791875027396017</v>
      </c>
    </row>
    <row r="276" spans="1:11" x14ac:dyDescent="0.35">
      <c r="A276" s="2">
        <v>41705</v>
      </c>
      <c r="B276" s="1">
        <v>999.91544639999995</v>
      </c>
      <c r="C276">
        <v>90203.15</v>
      </c>
      <c r="D276">
        <v>101275.98</v>
      </c>
      <c r="E276">
        <v>108441.97</v>
      </c>
      <c r="G276" s="2">
        <v>41705</v>
      </c>
      <c r="H276">
        <v>99.163895989817064</v>
      </c>
      <c r="I276">
        <v>80.117487926618494</v>
      </c>
      <c r="J276">
        <v>92.329155564939569</v>
      </c>
      <c r="K276">
        <v>71.47975364848935</v>
      </c>
    </row>
    <row r="277" spans="1:11" x14ac:dyDescent="0.35">
      <c r="A277" s="2">
        <v>41708</v>
      </c>
      <c r="B277" s="1">
        <v>998.11991850000004</v>
      </c>
      <c r="C277">
        <v>89682.07</v>
      </c>
      <c r="D277">
        <v>101373.28</v>
      </c>
      <c r="E277">
        <v>107770.16</v>
      </c>
      <c r="G277" s="2">
        <v>41708</v>
      </c>
      <c r="H277">
        <v>98.985829391722746</v>
      </c>
      <c r="I277">
        <v>79.654670157961846</v>
      </c>
      <c r="J277">
        <v>92.417859982674841</v>
      </c>
      <c r="K277">
        <v>71.036928667547087</v>
      </c>
    </row>
    <row r="278" spans="1:11" x14ac:dyDescent="0.35">
      <c r="A278" s="2">
        <v>41709</v>
      </c>
      <c r="B278" s="1">
        <v>1010.7762279999999</v>
      </c>
      <c r="C278">
        <v>90159.77</v>
      </c>
      <c r="D278">
        <v>102573.02</v>
      </c>
      <c r="E278">
        <v>107594.2</v>
      </c>
      <c r="G278" s="2">
        <v>41709</v>
      </c>
      <c r="H278">
        <v>100.24098447847682</v>
      </c>
      <c r="I278">
        <v>80.078958267440782</v>
      </c>
      <c r="J278">
        <v>93.511613714778747</v>
      </c>
      <c r="K278">
        <v>70.920944261767772</v>
      </c>
    </row>
    <row r="279" spans="1:11" x14ac:dyDescent="0.35">
      <c r="A279" s="2">
        <v>41710</v>
      </c>
      <c r="B279" s="1">
        <v>1007.330469</v>
      </c>
      <c r="C279">
        <v>90435.64</v>
      </c>
      <c r="D279">
        <v>102174.04</v>
      </c>
      <c r="E279">
        <v>108149.28</v>
      </c>
      <c r="G279" s="2">
        <v>41710</v>
      </c>
      <c r="H279">
        <v>99.899260697418953</v>
      </c>
      <c r="I279">
        <v>80.323983096333293</v>
      </c>
      <c r="J279">
        <v>93.147880019115661</v>
      </c>
      <c r="K279">
        <v>71.286826416575579</v>
      </c>
    </row>
    <row r="280" spans="1:11" x14ac:dyDescent="0.35">
      <c r="A280" s="2">
        <v>41711</v>
      </c>
      <c r="B280" s="1">
        <v>1011.614256</v>
      </c>
      <c r="C280">
        <v>90559.66</v>
      </c>
      <c r="D280">
        <v>102344.83</v>
      </c>
      <c r="E280">
        <v>108518.22</v>
      </c>
      <c r="G280" s="2">
        <v>41711</v>
      </c>
      <c r="H280">
        <v>100.32409362708307</v>
      </c>
      <c r="I280">
        <v>80.434136354314418</v>
      </c>
      <c r="J280">
        <v>93.3035822545217</v>
      </c>
      <c r="K280">
        <v>71.530013997095125</v>
      </c>
    </row>
    <row r="281" spans="1:11" x14ac:dyDescent="0.35">
      <c r="A281" s="2">
        <v>41712</v>
      </c>
      <c r="B281" s="1">
        <v>1009.772073</v>
      </c>
      <c r="C281">
        <v>90464.68</v>
      </c>
      <c r="D281">
        <v>102159.1</v>
      </c>
      <c r="E281">
        <v>108560.25</v>
      </c>
      <c r="G281" s="2">
        <v>41712</v>
      </c>
      <c r="H281">
        <v>100.14140013628453</v>
      </c>
      <c r="I281">
        <v>80.349776118521419</v>
      </c>
      <c r="J281">
        <v>93.134259834110892</v>
      </c>
      <c r="K281">
        <v>71.55771816039875</v>
      </c>
    </row>
    <row r="282" spans="1:11" x14ac:dyDescent="0.35">
      <c r="A282" s="2">
        <v>41715</v>
      </c>
      <c r="B282" s="1">
        <v>1024.0898589999999</v>
      </c>
      <c r="C282">
        <v>91778.3</v>
      </c>
      <c r="D282">
        <v>103353.65</v>
      </c>
      <c r="E282">
        <v>109932.94</v>
      </c>
      <c r="G282" s="2">
        <v>41715</v>
      </c>
      <c r="H282">
        <v>101.561327637975</v>
      </c>
      <c r="I282">
        <v>81.516519569167713</v>
      </c>
      <c r="J282">
        <v>94.22328205616293</v>
      </c>
      <c r="K282">
        <v>72.462529674204191</v>
      </c>
    </row>
    <row r="283" spans="1:11" x14ac:dyDescent="0.35">
      <c r="A283" s="2">
        <v>41716</v>
      </c>
      <c r="B283" s="1">
        <v>1030.518959</v>
      </c>
      <c r="C283">
        <v>93745.04</v>
      </c>
      <c r="D283">
        <v>103908.69</v>
      </c>
      <c r="E283">
        <v>113300.61</v>
      </c>
      <c r="G283" s="2">
        <v>41716</v>
      </c>
      <c r="H283">
        <v>102.19891615208732</v>
      </c>
      <c r="I283">
        <v>83.263357325995457</v>
      </c>
      <c r="J283">
        <v>94.729289250610861</v>
      </c>
      <c r="K283">
        <v>74.682336470128391</v>
      </c>
    </row>
    <row r="284" spans="1:11" x14ac:dyDescent="0.35">
      <c r="A284" s="2">
        <v>41717</v>
      </c>
      <c r="B284" s="1">
        <v>1033.652775</v>
      </c>
      <c r="C284">
        <v>93621.48</v>
      </c>
      <c r="D284">
        <v>104066.93</v>
      </c>
      <c r="E284">
        <v>113115.63</v>
      </c>
      <c r="G284" s="2">
        <v>41717</v>
      </c>
      <c r="H284">
        <v>102.5097038341799</v>
      </c>
      <c r="I284">
        <v>83.153612635170219</v>
      </c>
      <c r="J284">
        <v>94.873550165949283</v>
      </c>
      <c r="K284">
        <v>74.560406512291053</v>
      </c>
    </row>
    <row r="285" spans="1:11" x14ac:dyDescent="0.35">
      <c r="A285" s="2">
        <v>41718</v>
      </c>
      <c r="B285" s="1">
        <v>1032.2940450000001</v>
      </c>
      <c r="C285">
        <v>93298.78</v>
      </c>
      <c r="D285">
        <v>103630.93</v>
      </c>
      <c r="E285">
        <v>112660.89</v>
      </c>
      <c r="G285" s="2">
        <v>41718</v>
      </c>
      <c r="H285">
        <v>102.37495548032325</v>
      </c>
      <c r="I285">
        <v>82.866993893430944</v>
      </c>
      <c r="J285">
        <v>94.476066855234208</v>
      </c>
      <c r="K285">
        <v>74.260663680487895</v>
      </c>
    </row>
    <row r="286" spans="1:11" x14ac:dyDescent="0.35">
      <c r="A286" s="2">
        <v>41719</v>
      </c>
      <c r="B286" s="1">
        <v>1015.186152</v>
      </c>
      <c r="C286">
        <v>92323.82</v>
      </c>
      <c r="D286">
        <v>101850.73</v>
      </c>
      <c r="E286">
        <v>111820.6</v>
      </c>
      <c r="G286" s="2">
        <v>41719</v>
      </c>
      <c r="H286">
        <v>100.67832670219526</v>
      </c>
      <c r="I286">
        <v>82.001044688453788</v>
      </c>
      <c r="J286">
        <v>92.853131557676917</v>
      </c>
      <c r="K286">
        <v>73.706784751570524</v>
      </c>
    </row>
    <row r="287" spans="1:11" x14ac:dyDescent="0.35">
      <c r="A287" s="2">
        <v>41722</v>
      </c>
      <c r="B287" s="1">
        <v>1004.867693</v>
      </c>
      <c r="C287">
        <v>91088.93</v>
      </c>
      <c r="D287">
        <v>100980.49</v>
      </c>
      <c r="E287">
        <v>109956.6</v>
      </c>
      <c r="G287" s="2">
        <v>41722</v>
      </c>
      <c r="H287">
        <v>99.655021583012356</v>
      </c>
      <c r="I287">
        <v>80.904228394724541</v>
      </c>
      <c r="J287">
        <v>92.059769456033152</v>
      </c>
      <c r="K287">
        <v>72.478125213194531</v>
      </c>
    </row>
    <row r="288" spans="1:11" x14ac:dyDescent="0.35">
      <c r="A288" s="2">
        <v>41723</v>
      </c>
      <c r="B288" s="1">
        <v>1014.264053</v>
      </c>
      <c r="C288">
        <v>92509.96</v>
      </c>
      <c r="D288">
        <v>101870.61</v>
      </c>
      <c r="E288">
        <v>112050.85</v>
      </c>
      <c r="G288" s="2">
        <v>41723</v>
      </c>
      <c r="H288">
        <v>100.58688004072252</v>
      </c>
      <c r="I288">
        <v>82.166372276267083</v>
      </c>
      <c r="J288">
        <v>92.871255337991187</v>
      </c>
      <c r="K288">
        <v>73.858554525557153</v>
      </c>
    </row>
    <row r="289" spans="1:11" x14ac:dyDescent="0.35">
      <c r="A289" s="2">
        <v>41724</v>
      </c>
      <c r="B289" s="1">
        <v>1042.4168870000001</v>
      </c>
      <c r="C289">
        <v>96906.37</v>
      </c>
      <c r="D289">
        <v>104524.21</v>
      </c>
      <c r="E289">
        <v>118952.03</v>
      </c>
      <c r="G289" s="2">
        <v>41724</v>
      </c>
      <c r="H289">
        <v>103.37886081534273</v>
      </c>
      <c r="I289">
        <v>86.071217340940137</v>
      </c>
      <c r="J289">
        <v>95.290433579535957</v>
      </c>
      <c r="K289">
        <v>78.40748190380269</v>
      </c>
    </row>
    <row r="290" spans="1:11" x14ac:dyDescent="0.35">
      <c r="A290" s="2">
        <v>41725</v>
      </c>
      <c r="B290" s="1">
        <v>1035.3702880000001</v>
      </c>
      <c r="C290">
        <v>95929.99</v>
      </c>
      <c r="D290">
        <v>103561.48</v>
      </c>
      <c r="E290">
        <v>117285.84</v>
      </c>
      <c r="G290" s="2">
        <v>41725</v>
      </c>
      <c r="H290">
        <v>102.6800335166609</v>
      </c>
      <c r="I290">
        <v>85.20400690691659</v>
      </c>
      <c r="J290">
        <v>94.412752139800347</v>
      </c>
      <c r="K290">
        <v>77.309209244872051</v>
      </c>
    </row>
    <row r="291" spans="1:11" x14ac:dyDescent="0.35">
      <c r="A291" s="2">
        <v>41726</v>
      </c>
      <c r="B291" s="1">
        <v>1052.5058899999999</v>
      </c>
      <c r="C291">
        <v>98932.96</v>
      </c>
      <c r="D291">
        <v>105247.38</v>
      </c>
      <c r="E291">
        <v>121948.75</v>
      </c>
      <c r="G291" s="2">
        <v>41726</v>
      </c>
      <c r="H291">
        <v>104.37941025953316</v>
      </c>
      <c r="I291">
        <v>87.871213237504804</v>
      </c>
      <c r="J291">
        <v>95.949717996530964</v>
      </c>
      <c r="K291">
        <v>80.382776223460482</v>
      </c>
    </row>
    <row r="292" spans="1:11" x14ac:dyDescent="0.35">
      <c r="A292" s="2">
        <v>41729</v>
      </c>
      <c r="B292" s="1">
        <v>1070.986913</v>
      </c>
      <c r="C292">
        <v>100005.35</v>
      </c>
      <c r="D292">
        <v>106958.22</v>
      </c>
      <c r="E292">
        <v>122856.11</v>
      </c>
      <c r="G292" s="2">
        <v>41729</v>
      </c>
      <c r="H292">
        <v>106.21221547236942</v>
      </c>
      <c r="I292">
        <v>88.823698742474704</v>
      </c>
      <c r="J292">
        <v>97.509420627961646</v>
      </c>
      <c r="K292">
        <v>80.980864484587556</v>
      </c>
    </row>
    <row r="293" spans="1:11" x14ac:dyDescent="0.35">
      <c r="A293" s="2">
        <v>41730</v>
      </c>
      <c r="B293" s="1">
        <v>1083.535163</v>
      </c>
      <c r="C293">
        <v>101796.66</v>
      </c>
      <c r="D293">
        <v>107954.65</v>
      </c>
      <c r="E293">
        <v>125689.32</v>
      </c>
      <c r="G293" s="2">
        <v>41730</v>
      </c>
      <c r="H293">
        <v>107.45665405198554</v>
      </c>
      <c r="I293">
        <v>90.414721420705249</v>
      </c>
      <c r="J293">
        <v>98.417824974970401</v>
      </c>
      <c r="K293">
        <v>82.848380842271183</v>
      </c>
    </row>
    <row r="294" spans="1:11" x14ac:dyDescent="0.35">
      <c r="A294" s="2">
        <v>41731</v>
      </c>
      <c r="B294" s="1">
        <v>1077.3464690000001</v>
      </c>
      <c r="C294">
        <v>101707.64</v>
      </c>
      <c r="D294">
        <v>107741.63</v>
      </c>
      <c r="E294">
        <v>125612.45</v>
      </c>
      <c r="G294" s="2">
        <v>41731</v>
      </c>
      <c r="H294">
        <v>106.84290714934663</v>
      </c>
      <c r="I294">
        <v>90.335654794149207</v>
      </c>
      <c r="J294">
        <v>98.223623381281129</v>
      </c>
      <c r="K294">
        <v>82.797711819355413</v>
      </c>
    </row>
    <row r="295" spans="1:11" x14ac:dyDescent="0.35">
      <c r="A295" s="2">
        <v>41732</v>
      </c>
      <c r="B295" s="1">
        <v>1097.41454</v>
      </c>
      <c r="C295">
        <v>102998.67</v>
      </c>
      <c r="D295">
        <v>109695.87</v>
      </c>
      <c r="E295">
        <v>127153.23</v>
      </c>
      <c r="G295" s="2">
        <v>41732</v>
      </c>
      <c r="H295">
        <v>108.83310353297583</v>
      </c>
      <c r="I295">
        <v>91.482334044684279</v>
      </c>
      <c r="J295">
        <v>100.00522380589541</v>
      </c>
      <c r="K295">
        <v>83.813320211811956</v>
      </c>
    </row>
    <row r="296" spans="1:11" x14ac:dyDescent="0.35">
      <c r="A296" s="2">
        <v>41733</v>
      </c>
      <c r="B296" s="1">
        <v>1106.9105050000001</v>
      </c>
      <c r="C296">
        <v>104585.56</v>
      </c>
      <c r="D296">
        <v>110656.32000000001</v>
      </c>
      <c r="E296">
        <v>129602.88</v>
      </c>
      <c r="G296" s="2">
        <v>41733</v>
      </c>
      <c r="H296">
        <v>109.77484004577119</v>
      </c>
      <c r="I296">
        <v>92.89179303160293</v>
      </c>
      <c r="J296">
        <v>100.88082666318049</v>
      </c>
      <c r="K296">
        <v>85.428012185085976</v>
      </c>
    </row>
    <row r="297" spans="1:11" x14ac:dyDescent="0.35">
      <c r="A297" s="2">
        <v>41736</v>
      </c>
      <c r="B297" s="1">
        <v>1113.8233170000001</v>
      </c>
      <c r="C297">
        <v>104594.79</v>
      </c>
      <c r="D297">
        <v>111343.03999999999</v>
      </c>
      <c r="E297">
        <v>129468.36</v>
      </c>
      <c r="G297" s="2">
        <v>41736</v>
      </c>
      <c r="H297">
        <v>110.46039938244628</v>
      </c>
      <c r="I297">
        <v>92.899991020404457</v>
      </c>
      <c r="J297">
        <v>101.50688111073612</v>
      </c>
      <c r="K297">
        <v>85.339343042863689</v>
      </c>
    </row>
    <row r="298" spans="1:11" x14ac:dyDescent="0.35">
      <c r="A298" s="2">
        <v>41737</v>
      </c>
      <c r="B298" s="1">
        <v>1125.862979</v>
      </c>
      <c r="C298">
        <v>106734.64</v>
      </c>
      <c r="D298">
        <v>112653.98</v>
      </c>
      <c r="E298">
        <v>133013.24</v>
      </c>
      <c r="G298" s="2">
        <v>41737</v>
      </c>
      <c r="H298">
        <v>111.65440012982842</v>
      </c>
      <c r="I298">
        <v>94.800583256260694</v>
      </c>
      <c r="J298">
        <v>102.70201132025176</v>
      </c>
      <c r="K298">
        <v>87.675958184708264</v>
      </c>
    </row>
    <row r="299" spans="1:11" x14ac:dyDescent="0.35">
      <c r="A299" s="2">
        <v>41738</v>
      </c>
      <c r="B299" s="1">
        <v>1115.0940450000001</v>
      </c>
      <c r="C299">
        <v>104599.39</v>
      </c>
      <c r="D299">
        <v>111731.14</v>
      </c>
      <c r="E299">
        <v>129818.02</v>
      </c>
      <c r="G299" s="2">
        <v>41738</v>
      </c>
      <c r="H299">
        <v>110.58642037719841</v>
      </c>
      <c r="I299">
        <v>92.904076691963198</v>
      </c>
      <c r="J299">
        <v>101.8606959568107</v>
      </c>
      <c r="K299">
        <v>85.569822170647242</v>
      </c>
    </row>
    <row r="300" spans="1:11" x14ac:dyDescent="0.35">
      <c r="A300" s="2">
        <v>41739</v>
      </c>
      <c r="B300" s="1">
        <v>1131.289798</v>
      </c>
      <c r="C300">
        <v>105641.63</v>
      </c>
      <c r="D300">
        <v>113314.93</v>
      </c>
      <c r="E300">
        <v>131259.82</v>
      </c>
      <c r="G300" s="2">
        <v>41739</v>
      </c>
      <c r="H300">
        <v>112.19259015060372</v>
      </c>
      <c r="I300">
        <v>93.829783284434072</v>
      </c>
      <c r="J300">
        <v>103.30457231616259</v>
      </c>
      <c r="K300">
        <v>86.520187686972633</v>
      </c>
    </row>
    <row r="301" spans="1:11" x14ac:dyDescent="0.35">
      <c r="A301" s="2">
        <v>41740</v>
      </c>
      <c r="B301" s="1">
        <v>1131.523312</v>
      </c>
      <c r="C301">
        <v>105043.88</v>
      </c>
      <c r="D301">
        <v>113297.19</v>
      </c>
      <c r="E301">
        <v>130100.43</v>
      </c>
      <c r="G301" s="2">
        <v>41740</v>
      </c>
      <c r="H301">
        <v>112.21574826671397</v>
      </c>
      <c r="I301">
        <v>93.298868029167082</v>
      </c>
      <c r="J301">
        <v>103.28839948604315</v>
      </c>
      <c r="K301">
        <v>85.755973318840788</v>
      </c>
    </row>
    <row r="302" spans="1:11" x14ac:dyDescent="0.35">
      <c r="A302" s="2">
        <v>41743</v>
      </c>
      <c r="B302" s="1">
        <v>1143.7537139999999</v>
      </c>
      <c r="C302">
        <v>106543.76</v>
      </c>
      <c r="D302">
        <v>114622.48</v>
      </c>
      <c r="E302">
        <v>131980.34</v>
      </c>
      <c r="G302" s="2">
        <v>41743</v>
      </c>
      <c r="H302">
        <v>113.42866513504333</v>
      </c>
      <c r="I302">
        <v>94.631045650362964</v>
      </c>
      <c r="J302">
        <v>104.49661200177154</v>
      </c>
      <c r="K302">
        <v>86.995119967332428</v>
      </c>
    </row>
    <row r="303" spans="1:11" x14ac:dyDescent="0.35">
      <c r="A303" s="2">
        <v>41744</v>
      </c>
      <c r="B303" s="1">
        <v>1133.4804690000001</v>
      </c>
      <c r="C303">
        <v>104613.61</v>
      </c>
      <c r="D303">
        <v>113351.48</v>
      </c>
      <c r="E303">
        <v>129397.7</v>
      </c>
      <c r="G303" s="2">
        <v>41744</v>
      </c>
      <c r="H303">
        <v>112.40984399138999</v>
      </c>
      <c r="I303">
        <v>92.916706746216462</v>
      </c>
      <c r="J303">
        <v>103.33789345149893</v>
      </c>
      <c r="K303">
        <v>85.292767354568809</v>
      </c>
    </row>
    <row r="304" spans="1:11" x14ac:dyDescent="0.35">
      <c r="A304" s="2">
        <v>41745</v>
      </c>
      <c r="B304" s="1">
        <v>1129.2719059999999</v>
      </c>
      <c r="C304">
        <v>104579.04</v>
      </c>
      <c r="D304">
        <v>113065.91</v>
      </c>
      <c r="E304">
        <v>129453.8</v>
      </c>
      <c r="G304" s="2">
        <v>41745</v>
      </c>
      <c r="H304">
        <v>111.99247119741911</v>
      </c>
      <c r="I304">
        <v>92.886002036263179</v>
      </c>
      <c r="J304">
        <v>103.07755099957025</v>
      </c>
      <c r="K304">
        <v>85.329745788100411</v>
      </c>
    </row>
    <row r="305" spans="1:11" x14ac:dyDescent="0.35">
      <c r="A305" s="2">
        <v>41746</v>
      </c>
      <c r="B305" s="1">
        <v>1144.858203</v>
      </c>
      <c r="C305">
        <v>106258.12</v>
      </c>
      <c r="D305">
        <v>114542.02</v>
      </c>
      <c r="E305">
        <v>131593.70000000001</v>
      </c>
      <c r="G305" s="2">
        <v>41746</v>
      </c>
      <c r="H305">
        <v>113.53819982891393</v>
      </c>
      <c r="I305">
        <v>94.377343210355505</v>
      </c>
      <c r="J305">
        <v>104.42325992108316</v>
      </c>
      <c r="K305">
        <v>86.740265394415218</v>
      </c>
    </row>
    <row r="306" spans="1:11" x14ac:dyDescent="0.35">
      <c r="A306" s="2">
        <v>41747</v>
      </c>
      <c r="B306" s="1">
        <v>1145.518243</v>
      </c>
      <c r="C306">
        <v>106134.21</v>
      </c>
      <c r="D306">
        <v>114605.65</v>
      </c>
      <c r="E306">
        <v>131348.85</v>
      </c>
      <c r="G306" s="2">
        <v>41747</v>
      </c>
      <c r="H306">
        <v>113.60365750150491</v>
      </c>
      <c r="I306">
        <v>94.267287653216016</v>
      </c>
      <c r="J306">
        <v>104.48126878131434</v>
      </c>
      <c r="K306">
        <v>86.578871999580798</v>
      </c>
    </row>
    <row r="307" spans="1:11" x14ac:dyDescent="0.35">
      <c r="A307" s="2">
        <v>41750</v>
      </c>
      <c r="B307" s="1">
        <v>1150.5826380000001</v>
      </c>
      <c r="C307">
        <v>106221.06</v>
      </c>
      <c r="D307">
        <v>115214.84</v>
      </c>
      <c r="E307">
        <v>131180.1</v>
      </c>
      <c r="G307" s="2">
        <v>41750</v>
      </c>
      <c r="H307">
        <v>114.10590510737944</v>
      </c>
      <c r="I307">
        <v>94.344426908623689</v>
      </c>
      <c r="J307">
        <v>105.03664230896231</v>
      </c>
      <c r="K307">
        <v>86.467640080535219</v>
      </c>
    </row>
    <row r="308" spans="1:11" x14ac:dyDescent="0.35">
      <c r="A308" s="2">
        <v>41751</v>
      </c>
      <c r="B308" s="1">
        <v>1151.9390639999999</v>
      </c>
      <c r="C308">
        <v>105820.94</v>
      </c>
      <c r="D308">
        <v>115239.06</v>
      </c>
      <c r="E308">
        <v>130590.09</v>
      </c>
      <c r="G308" s="2">
        <v>41751</v>
      </c>
      <c r="H308">
        <v>114.24042496829982</v>
      </c>
      <c r="I308">
        <v>93.989044538172124</v>
      </c>
      <c r="J308">
        <v>105.05872268920433</v>
      </c>
      <c r="K308">
        <v>86.078733742425115</v>
      </c>
    </row>
    <row r="309" spans="1:11" x14ac:dyDescent="0.35">
      <c r="A309" s="2">
        <v>41753</v>
      </c>
      <c r="B309" s="1">
        <v>1151.6422010000001</v>
      </c>
      <c r="C309">
        <v>104694.67</v>
      </c>
      <c r="D309">
        <v>115287.44</v>
      </c>
      <c r="E309">
        <v>128707.16</v>
      </c>
      <c r="G309" s="2">
        <v>41753</v>
      </c>
      <c r="H309">
        <v>114.2109843873375</v>
      </c>
      <c r="I309">
        <v>92.98870338459696</v>
      </c>
      <c r="J309">
        <v>105.10282875015019</v>
      </c>
      <c r="K309">
        <v>84.837596454552624</v>
      </c>
    </row>
    <row r="310" spans="1:11" x14ac:dyDescent="0.35">
      <c r="A310" s="2">
        <v>41754</v>
      </c>
      <c r="B310" s="1">
        <v>1143.192211</v>
      </c>
      <c r="C310">
        <v>103244.78</v>
      </c>
      <c r="D310">
        <v>114488.48</v>
      </c>
      <c r="E310">
        <v>126282.78</v>
      </c>
      <c r="G310" s="2">
        <v>41754</v>
      </c>
      <c r="H310">
        <v>113.37297960154105</v>
      </c>
      <c r="I310">
        <v>91.70092635497079</v>
      </c>
      <c r="J310">
        <v>104.37444969985452</v>
      </c>
      <c r="K310">
        <v>83.239561255170642</v>
      </c>
    </row>
    <row r="311" spans="1:11" x14ac:dyDescent="0.35">
      <c r="A311" s="2">
        <v>41757</v>
      </c>
      <c r="B311" s="1">
        <v>1150.2677940000001</v>
      </c>
      <c r="C311">
        <v>104705.19</v>
      </c>
      <c r="D311">
        <v>114951.16</v>
      </c>
      <c r="E311">
        <v>128673.57</v>
      </c>
      <c r="G311" s="2">
        <v>41757</v>
      </c>
      <c r="H311">
        <v>114.07468130962592</v>
      </c>
      <c r="I311">
        <v>92.998047137813884</v>
      </c>
      <c r="J311">
        <v>104.79625607187666</v>
      </c>
      <c r="K311">
        <v>84.815455535081568</v>
      </c>
    </row>
    <row r="312" spans="1:11" x14ac:dyDescent="0.35">
      <c r="A312" s="2">
        <v>41758</v>
      </c>
      <c r="B312" s="1">
        <v>1155.045944</v>
      </c>
      <c r="C312">
        <v>104584.33</v>
      </c>
      <c r="D312">
        <v>115380.79</v>
      </c>
      <c r="E312">
        <v>128197.9</v>
      </c>
      <c r="G312" s="2">
        <v>41758</v>
      </c>
      <c r="H312">
        <v>114.5485413458216</v>
      </c>
      <c r="I312">
        <v>92.890700558555707</v>
      </c>
      <c r="J312">
        <v>105.18793211495581</v>
      </c>
      <c r="K312">
        <v>84.501916649556179</v>
      </c>
    </row>
    <row r="313" spans="1:11" x14ac:dyDescent="0.35">
      <c r="A313" s="2">
        <v>41759</v>
      </c>
      <c r="B313" s="1">
        <v>1163.768051</v>
      </c>
      <c r="C313">
        <v>106835.5</v>
      </c>
      <c r="D313">
        <v>115909.06</v>
      </c>
      <c r="E313">
        <v>132202.23999999999</v>
      </c>
      <c r="G313" s="2">
        <v>41759</v>
      </c>
      <c r="H313">
        <v>115.41353259530578</v>
      </c>
      <c r="I313">
        <v>94.890166046133089</v>
      </c>
      <c r="J313">
        <v>105.66953419878942</v>
      </c>
      <c r="K313">
        <v>87.141385821176655</v>
      </c>
    </row>
    <row r="314" spans="1:11" x14ac:dyDescent="0.35">
      <c r="A314" s="2">
        <v>41761</v>
      </c>
      <c r="B314" s="1">
        <v>1173.372916</v>
      </c>
      <c r="C314">
        <v>108697.55</v>
      </c>
      <c r="D314">
        <v>116684.1</v>
      </c>
      <c r="E314">
        <v>135864.5</v>
      </c>
      <c r="G314" s="2">
        <v>41761</v>
      </c>
      <c r="H314">
        <v>116.36606896954159</v>
      </c>
      <c r="I314">
        <v>96.544019247421076</v>
      </c>
      <c r="J314">
        <v>106.37610636653396</v>
      </c>
      <c r="K314">
        <v>89.555372238029065</v>
      </c>
    </row>
    <row r="315" spans="1:11" x14ac:dyDescent="0.35">
      <c r="A315" s="2">
        <v>41764</v>
      </c>
      <c r="B315" s="1">
        <v>1170.0447819999999</v>
      </c>
      <c r="C315">
        <v>108121.56</v>
      </c>
      <c r="D315">
        <v>116218.3</v>
      </c>
      <c r="E315">
        <v>135090.59</v>
      </c>
      <c r="G315" s="2">
        <v>41764</v>
      </c>
      <c r="H315">
        <v>116.03601032807906</v>
      </c>
      <c r="I315">
        <v>96.032430995005797</v>
      </c>
      <c r="J315">
        <v>105.95145561852688</v>
      </c>
      <c r="K315">
        <v>89.045247826363521</v>
      </c>
    </row>
    <row r="316" spans="1:11" x14ac:dyDescent="0.35">
      <c r="A316" s="2">
        <v>41765</v>
      </c>
      <c r="B316" s="1">
        <v>1173.5522699999999</v>
      </c>
      <c r="C316">
        <v>108760.34</v>
      </c>
      <c r="D316">
        <v>116332.8</v>
      </c>
      <c r="E316">
        <v>136279.76999999999</v>
      </c>
      <c r="G316" s="2">
        <v>41765</v>
      </c>
      <c r="H316">
        <v>116.38385591489319</v>
      </c>
      <c r="I316">
        <v>96.599788664197675</v>
      </c>
      <c r="J316">
        <v>106.05584057053807</v>
      </c>
      <c r="K316">
        <v>89.829098335937545</v>
      </c>
    </row>
    <row r="317" spans="1:11" x14ac:dyDescent="0.35">
      <c r="A317" s="2">
        <v>41766</v>
      </c>
      <c r="B317" s="1">
        <v>1178.860412</v>
      </c>
      <c r="C317">
        <v>108439.22</v>
      </c>
      <c r="D317">
        <v>116976.58</v>
      </c>
      <c r="E317">
        <v>135369</v>
      </c>
      <c r="G317" s="2">
        <v>41766</v>
      </c>
      <c r="H317">
        <v>116.91027646683317</v>
      </c>
      <c r="I317">
        <v>96.314573261819874</v>
      </c>
      <c r="J317">
        <v>106.64274838194208</v>
      </c>
      <c r="K317">
        <v>89.228762366105613</v>
      </c>
    </row>
    <row r="318" spans="1:11" x14ac:dyDescent="0.35">
      <c r="A318" s="2">
        <v>41767</v>
      </c>
      <c r="B318" s="1">
        <v>1187.9284580000001</v>
      </c>
      <c r="C318">
        <v>109617.36</v>
      </c>
      <c r="D318">
        <v>117899.43</v>
      </c>
      <c r="E318">
        <v>137063.73000000001</v>
      </c>
      <c r="G318" s="2">
        <v>41767</v>
      </c>
      <c r="H318">
        <v>117.80957527615985</v>
      </c>
      <c r="I318">
        <v>97.360984803167</v>
      </c>
      <c r="J318">
        <v>107.48407286197282</v>
      </c>
      <c r="K318">
        <v>90.345847226337369</v>
      </c>
    </row>
    <row r="319" spans="1:11" x14ac:dyDescent="0.35">
      <c r="A319" s="2">
        <v>41768</v>
      </c>
      <c r="B319" s="1">
        <v>1184.280225</v>
      </c>
      <c r="C319">
        <v>109300.96</v>
      </c>
      <c r="D319">
        <v>117746.13</v>
      </c>
      <c r="E319">
        <v>136801.87</v>
      </c>
      <c r="G319" s="2">
        <v>41768</v>
      </c>
      <c r="H319">
        <v>117.44777168660524</v>
      </c>
      <c r="I319">
        <v>97.079961655084233</v>
      </c>
      <c r="J319">
        <v>107.34431554194389</v>
      </c>
      <c r="K319">
        <v>90.173241654063133</v>
      </c>
    </row>
    <row r="320" spans="1:11" x14ac:dyDescent="0.35">
      <c r="A320" s="2">
        <v>41771</v>
      </c>
      <c r="B320" s="1">
        <v>1181.111539</v>
      </c>
      <c r="C320">
        <v>109839.98</v>
      </c>
      <c r="D320">
        <v>117643.25</v>
      </c>
      <c r="E320">
        <v>137831.28</v>
      </c>
      <c r="G320" s="2">
        <v>41771</v>
      </c>
      <c r="H320">
        <v>117.13352586706152</v>
      </c>
      <c r="I320">
        <v>97.558713542819916</v>
      </c>
      <c r="J320">
        <v>107.25052406715864</v>
      </c>
      <c r="K320">
        <v>90.851779430565088</v>
      </c>
    </row>
    <row r="321" spans="1:11" x14ac:dyDescent="0.35">
      <c r="A321" s="2">
        <v>41772</v>
      </c>
      <c r="B321" s="1">
        <v>1187.632523</v>
      </c>
      <c r="C321">
        <v>109609.85</v>
      </c>
      <c r="D321">
        <v>118248.14</v>
      </c>
      <c r="E321">
        <v>137055.21</v>
      </c>
      <c r="G321" s="2">
        <v>41772</v>
      </c>
      <c r="H321">
        <v>117.78022672707462</v>
      </c>
      <c r="I321">
        <v>97.354314500252656</v>
      </c>
      <c r="J321">
        <v>107.80197746123763</v>
      </c>
      <c r="K321">
        <v>90.340231250335762</v>
      </c>
    </row>
    <row r="322" spans="1:11" x14ac:dyDescent="0.35">
      <c r="A322" s="2">
        <v>41773</v>
      </c>
      <c r="B322" s="1">
        <v>1198.8195470000001</v>
      </c>
      <c r="C322">
        <v>110002.29</v>
      </c>
      <c r="D322">
        <v>119178.58</v>
      </c>
      <c r="E322">
        <v>137244.51999999999</v>
      </c>
      <c r="G322" s="2">
        <v>41773</v>
      </c>
      <c r="H322">
        <v>118.88966941881979</v>
      </c>
      <c r="I322">
        <v>97.70287557558008</v>
      </c>
      <c r="J322">
        <v>108.65022143284712</v>
      </c>
      <c r="K322">
        <v>90.465015336821793</v>
      </c>
    </row>
    <row r="323" spans="1:11" x14ac:dyDescent="0.35">
      <c r="A323" s="2">
        <v>41774</v>
      </c>
      <c r="B323" s="1">
        <v>1191.6042110000001</v>
      </c>
      <c r="C323">
        <v>108818.68</v>
      </c>
      <c r="D323">
        <v>118426.33</v>
      </c>
      <c r="E323">
        <v>135598.07</v>
      </c>
      <c r="G323" s="2">
        <v>41774</v>
      </c>
      <c r="H323">
        <v>118.17410808689758</v>
      </c>
      <c r="I323">
        <v>96.651605637835942</v>
      </c>
      <c r="J323">
        <v>107.96442597301818</v>
      </c>
      <c r="K323">
        <v>89.379754340599078</v>
      </c>
    </row>
    <row r="324" spans="1:11" x14ac:dyDescent="0.35">
      <c r="A324" s="2">
        <v>41775</v>
      </c>
      <c r="B324" s="1">
        <v>1191.7842949999999</v>
      </c>
      <c r="C324">
        <v>108501.71</v>
      </c>
      <c r="D324">
        <v>118369.56</v>
      </c>
      <c r="E324">
        <v>135124.46</v>
      </c>
      <c r="G324" s="2">
        <v>41775</v>
      </c>
      <c r="H324">
        <v>118.19196742801458</v>
      </c>
      <c r="I324">
        <v>96.370076221755696</v>
      </c>
      <c r="J324">
        <v>107.91267109331795</v>
      </c>
      <c r="K324">
        <v>89.067573308426176</v>
      </c>
    </row>
    <row r="325" spans="1:11" x14ac:dyDescent="0.35">
      <c r="A325" s="2">
        <v>41779</v>
      </c>
      <c r="B325" s="1">
        <v>1198.886068</v>
      </c>
      <c r="C325">
        <v>108857.51</v>
      </c>
      <c r="D325">
        <v>118989.91</v>
      </c>
      <c r="E325">
        <v>136033.1</v>
      </c>
      <c r="G325" s="2">
        <v>41779</v>
      </c>
      <c r="H325">
        <v>118.89626645814835</v>
      </c>
      <c r="I325">
        <v>96.686094034928402</v>
      </c>
      <c r="J325">
        <v>108.47821873506589</v>
      </c>
      <c r="K325">
        <v>89.666505284257724</v>
      </c>
    </row>
    <row r="326" spans="1:11" x14ac:dyDescent="0.35">
      <c r="A326" s="2">
        <v>41780</v>
      </c>
      <c r="B326" s="1">
        <v>1209.6708329999999</v>
      </c>
      <c r="C326">
        <v>110650.9</v>
      </c>
      <c r="D326">
        <v>120037.11</v>
      </c>
      <c r="E326">
        <v>138638.73000000001</v>
      </c>
      <c r="G326" s="2">
        <v>41780</v>
      </c>
      <c r="H326">
        <v>119.96581620716462</v>
      </c>
      <c r="I326">
        <v>98.278964147255053</v>
      </c>
      <c r="J326">
        <v>109.43290800795769</v>
      </c>
      <c r="K326">
        <v>91.384011804096062</v>
      </c>
    </row>
    <row r="327" spans="1:11" x14ac:dyDescent="0.35">
      <c r="A327" s="2">
        <v>41781</v>
      </c>
      <c r="B327" s="1">
        <v>1223.1481659999999</v>
      </c>
      <c r="C327">
        <v>112950.07</v>
      </c>
      <c r="D327">
        <v>121310.72</v>
      </c>
      <c r="E327">
        <v>142418.82999999999</v>
      </c>
      <c r="G327" s="2">
        <v>41781</v>
      </c>
      <c r="H327">
        <v>121.30239406746652</v>
      </c>
      <c r="I327">
        <v>100.32106272935829</v>
      </c>
      <c r="J327">
        <v>110.59400598814078</v>
      </c>
      <c r="K327">
        <v>93.875672705928181</v>
      </c>
    </row>
    <row r="328" spans="1:11" x14ac:dyDescent="0.35">
      <c r="A328" s="2">
        <v>41782</v>
      </c>
      <c r="B328" s="1">
        <v>1220.5427460000001</v>
      </c>
      <c r="C328">
        <v>112975.34</v>
      </c>
      <c r="D328">
        <v>121030.72</v>
      </c>
      <c r="E328">
        <v>142542.96</v>
      </c>
      <c r="G328" s="2">
        <v>41782</v>
      </c>
      <c r="H328">
        <v>121.04400862215715</v>
      </c>
      <c r="I328">
        <v>100.34350727724718</v>
      </c>
      <c r="J328">
        <v>110.33874147667238</v>
      </c>
      <c r="K328">
        <v>93.957493257697834</v>
      </c>
    </row>
    <row r="329" spans="1:11" x14ac:dyDescent="0.35">
      <c r="A329" s="2">
        <v>41785</v>
      </c>
      <c r="B329" s="1">
        <v>1227.3339960000001</v>
      </c>
      <c r="C329">
        <v>114113.33</v>
      </c>
      <c r="D329">
        <v>121871.52</v>
      </c>
      <c r="E329">
        <v>144394.73000000001</v>
      </c>
      <c r="G329" s="2">
        <v>41785</v>
      </c>
      <c r="H329">
        <v>121.71751237796516</v>
      </c>
      <c r="I329">
        <v>101.35425801140241</v>
      </c>
      <c r="J329">
        <v>111.10526433825319</v>
      </c>
      <c r="K329">
        <v>95.178091365733536</v>
      </c>
    </row>
    <row r="330" spans="1:11" x14ac:dyDescent="0.35">
      <c r="A330" s="2">
        <v>41786</v>
      </c>
      <c r="B330" s="1">
        <v>1226.2715250000001</v>
      </c>
      <c r="C330">
        <v>112560.01</v>
      </c>
      <c r="D330">
        <v>121838.88</v>
      </c>
      <c r="E330">
        <v>142099.25</v>
      </c>
      <c r="G330" s="2">
        <v>41786</v>
      </c>
      <c r="H330">
        <v>121.61214470501289</v>
      </c>
      <c r="I330">
        <v>99.974615544967747</v>
      </c>
      <c r="J330">
        <v>111.07550778948774</v>
      </c>
      <c r="K330">
        <v>93.665020873699547</v>
      </c>
    </row>
    <row r="331" spans="1:11" x14ac:dyDescent="0.35">
      <c r="A331" s="2">
        <v>41787</v>
      </c>
      <c r="B331" s="1">
        <v>1240.90687</v>
      </c>
      <c r="C331">
        <v>113323.57</v>
      </c>
      <c r="D331">
        <v>122958.42</v>
      </c>
      <c r="E331">
        <v>142845.03</v>
      </c>
      <c r="G331" s="2">
        <v>41787</v>
      </c>
      <c r="H331">
        <v>123.06356525720078</v>
      </c>
      <c r="I331">
        <v>100.6528014961374</v>
      </c>
      <c r="J331">
        <v>112.09614647223533</v>
      </c>
      <c r="K331">
        <v>94.156603336430265</v>
      </c>
    </row>
    <row r="332" spans="1:11" x14ac:dyDescent="0.35">
      <c r="A332" s="2">
        <v>41788</v>
      </c>
      <c r="B332" s="1">
        <v>1252.7118419999999</v>
      </c>
      <c r="C332">
        <v>115224.29</v>
      </c>
      <c r="D332">
        <v>124345.52</v>
      </c>
      <c r="E332">
        <v>145969.60999999999</v>
      </c>
      <c r="G332" s="2">
        <v>41788</v>
      </c>
      <c r="H332">
        <v>124.23429126186979</v>
      </c>
      <c r="I332">
        <v>102.34100098420275</v>
      </c>
      <c r="J332">
        <v>113.36070862887038</v>
      </c>
      <c r="K332">
        <v>96.216176845238664</v>
      </c>
    </row>
    <row r="333" spans="1:11" x14ac:dyDescent="0.35">
      <c r="A333" s="2">
        <v>41789</v>
      </c>
      <c r="B333" s="1">
        <v>1251.2818380000001</v>
      </c>
      <c r="C333">
        <v>115279.09</v>
      </c>
      <c r="D333">
        <v>123899.63</v>
      </c>
      <c r="E333">
        <v>145704.06</v>
      </c>
      <c r="G333" s="2">
        <v>41789</v>
      </c>
      <c r="H333">
        <v>124.09247450283127</v>
      </c>
      <c r="I333">
        <v>102.38967376711975</v>
      </c>
      <c r="J333">
        <v>112.95420901094666</v>
      </c>
      <c r="K333">
        <v>96.041139001668</v>
      </c>
    </row>
    <row r="334" spans="1:11" x14ac:dyDescent="0.35">
      <c r="A334" s="2">
        <v>41792</v>
      </c>
      <c r="B334" s="1">
        <v>1254.007006</v>
      </c>
      <c r="C334">
        <v>114347.19</v>
      </c>
      <c r="D334">
        <v>124043.81</v>
      </c>
      <c r="E334">
        <v>143699.29</v>
      </c>
      <c r="G334" s="2">
        <v>41792</v>
      </c>
      <c r="H334">
        <v>124.36273563048933</v>
      </c>
      <c r="I334">
        <v>101.56197000069012</v>
      </c>
      <c r="J334">
        <v>113.08565200117349</v>
      </c>
      <c r="K334">
        <v>94.719690620364332</v>
      </c>
    </row>
    <row r="335" spans="1:11" x14ac:dyDescent="0.35">
      <c r="A335" s="2">
        <v>41793</v>
      </c>
      <c r="B335" s="1">
        <v>1263.7434089999999</v>
      </c>
      <c r="C335">
        <v>114593.54</v>
      </c>
      <c r="D335">
        <v>124944.74</v>
      </c>
      <c r="E335">
        <v>143539.79</v>
      </c>
      <c r="G335" s="2">
        <v>41793</v>
      </c>
      <c r="H335">
        <v>125.32831692827106</v>
      </c>
      <c r="I335">
        <v>101.78077547644925</v>
      </c>
      <c r="J335">
        <v>113.90699291659215</v>
      </c>
      <c r="K335">
        <v>94.614555858362735</v>
      </c>
    </row>
    <row r="336" spans="1:11" x14ac:dyDescent="0.35">
      <c r="A336" s="2">
        <v>41794</v>
      </c>
      <c r="B336" s="1">
        <v>1258.3548900000001</v>
      </c>
      <c r="C336">
        <v>113963.22</v>
      </c>
      <c r="D336">
        <v>124545.31</v>
      </c>
      <c r="E336">
        <v>142305.57</v>
      </c>
      <c r="G336" s="2">
        <v>41794</v>
      </c>
      <c r="H336">
        <v>124.79392520587199</v>
      </c>
      <c r="I336">
        <v>101.22093189016756</v>
      </c>
      <c r="J336">
        <v>113.54284897439278</v>
      </c>
      <c r="K336">
        <v>93.801017137625379</v>
      </c>
    </row>
    <row r="337" spans="1:11" x14ac:dyDescent="0.35">
      <c r="A337" s="2">
        <v>41795</v>
      </c>
      <c r="B337" s="1">
        <v>1269.0593799999999</v>
      </c>
      <c r="C337">
        <v>116025.16</v>
      </c>
      <c r="D337">
        <v>125516.86</v>
      </c>
      <c r="E337">
        <v>145905.79999999999</v>
      </c>
      <c r="G337" s="2">
        <v>41795</v>
      </c>
      <c r="H337">
        <v>125.85551390000182</v>
      </c>
      <c r="I337">
        <v>103.05232528447155</v>
      </c>
      <c r="J337">
        <v>114.42857124623964</v>
      </c>
      <c r="K337">
        <v>96.174116348916897</v>
      </c>
    </row>
    <row r="338" spans="1:11" x14ac:dyDescent="0.35">
      <c r="A338" s="2">
        <v>41796</v>
      </c>
      <c r="B338" s="1">
        <v>1272.091784</v>
      </c>
      <c r="C338">
        <v>116892.81</v>
      </c>
      <c r="D338">
        <v>125771.32</v>
      </c>
      <c r="E338">
        <v>147116.10999999999</v>
      </c>
      <c r="G338" s="2">
        <v>41796</v>
      </c>
      <c r="H338">
        <v>126.15624432269681</v>
      </c>
      <c r="I338">
        <v>103.82296287749939</v>
      </c>
      <c r="J338">
        <v>114.66055198762625</v>
      </c>
      <c r="K338">
        <v>96.971894742635712</v>
      </c>
    </row>
    <row r="339" spans="1:11" x14ac:dyDescent="0.35">
      <c r="A339" s="2">
        <v>41799</v>
      </c>
      <c r="B339" s="1">
        <v>1279.5459149999999</v>
      </c>
      <c r="C339">
        <v>117410.7</v>
      </c>
      <c r="D339">
        <v>126369.02</v>
      </c>
      <c r="E339">
        <v>148115</v>
      </c>
      <c r="G339" s="2">
        <v>41799</v>
      </c>
      <c r="H339">
        <v>126.89548749954714</v>
      </c>
      <c r="I339">
        <v>104.28294732174903</v>
      </c>
      <c r="J339">
        <v>115.20545055371431</v>
      </c>
      <c r="K339">
        <v>97.6303151966531</v>
      </c>
    </row>
    <row r="340" spans="1:11" x14ac:dyDescent="0.35">
      <c r="A340" s="2">
        <v>41800</v>
      </c>
      <c r="B340" s="1">
        <v>1292.951399</v>
      </c>
      <c r="C340">
        <v>118745.84</v>
      </c>
      <c r="D340">
        <v>127731.42</v>
      </c>
      <c r="E340">
        <v>149923.78</v>
      </c>
      <c r="G340" s="2">
        <v>41800</v>
      </c>
      <c r="H340">
        <v>128.22493993060539</v>
      </c>
      <c r="I340">
        <v>105.46880460977439</v>
      </c>
      <c r="J340">
        <v>116.44749473380196</v>
      </c>
      <c r="K340">
        <v>98.82257635535683</v>
      </c>
    </row>
    <row r="341" spans="1:11" x14ac:dyDescent="0.35">
      <c r="A341" s="2">
        <v>41801</v>
      </c>
      <c r="B341" s="1">
        <v>1252.6487549999999</v>
      </c>
      <c r="C341">
        <v>114890.76</v>
      </c>
      <c r="D341">
        <v>123916.6</v>
      </c>
      <c r="E341">
        <v>144715.79</v>
      </c>
      <c r="G341" s="2">
        <v>41801</v>
      </c>
      <c r="H341">
        <v>124.22803478015543</v>
      </c>
      <c r="I341">
        <v>102.04476315051107</v>
      </c>
      <c r="J341">
        <v>112.96967986365959</v>
      </c>
      <c r="K341">
        <v>95.389718743089219</v>
      </c>
    </row>
    <row r="342" spans="1:11" x14ac:dyDescent="0.35">
      <c r="A342" s="2">
        <v>41802</v>
      </c>
      <c r="B342" s="1">
        <v>1263.882985</v>
      </c>
      <c r="C342">
        <v>116073.92</v>
      </c>
      <c r="D342">
        <v>125082.56</v>
      </c>
      <c r="E342">
        <v>146029.73000000001</v>
      </c>
      <c r="G342" s="2">
        <v>41802</v>
      </c>
      <c r="H342">
        <v>125.34215899861462</v>
      </c>
      <c r="I342">
        <v>103.09563340299404</v>
      </c>
      <c r="J342">
        <v>114.03263775577277</v>
      </c>
      <c r="K342">
        <v>96.255805070263989</v>
      </c>
    </row>
    <row r="343" spans="1:11" x14ac:dyDescent="0.35">
      <c r="A343" s="2">
        <v>41803</v>
      </c>
      <c r="B343" s="1">
        <v>1250.7808950000001</v>
      </c>
      <c r="C343">
        <v>114877.75</v>
      </c>
      <c r="D343">
        <v>123902.82</v>
      </c>
      <c r="E343">
        <v>144502.63</v>
      </c>
      <c r="G343" s="2">
        <v>41803</v>
      </c>
      <c r="H343">
        <v>124.04279484268832</v>
      </c>
      <c r="I343">
        <v>102.03320780551564</v>
      </c>
      <c r="J343">
        <v>112.95711720305947</v>
      </c>
      <c r="K343">
        <v>95.249213878711416</v>
      </c>
    </row>
    <row r="344" spans="1:11" x14ac:dyDescent="0.35">
      <c r="A344" s="2">
        <v>41806</v>
      </c>
      <c r="B344" s="1">
        <v>1246.9361739999999</v>
      </c>
      <c r="C344">
        <v>112891.82</v>
      </c>
      <c r="D344">
        <v>123559.88</v>
      </c>
      <c r="E344">
        <v>140519.88</v>
      </c>
      <c r="G344" s="2">
        <v>41806</v>
      </c>
      <c r="H344">
        <v>123.66150508991321</v>
      </c>
      <c r="I344">
        <v>100.26932569277226</v>
      </c>
      <c r="J344">
        <v>112.64447287604885</v>
      </c>
      <c r="K344">
        <v>92.623975801207649</v>
      </c>
    </row>
    <row r="345" spans="1:11" x14ac:dyDescent="0.35">
      <c r="A345" s="2">
        <v>41807</v>
      </c>
      <c r="B345" s="1">
        <v>1262.8640270000001</v>
      </c>
      <c r="C345">
        <v>113429.82</v>
      </c>
      <c r="D345">
        <v>125177.17</v>
      </c>
      <c r="E345">
        <v>141078.12</v>
      </c>
      <c r="G345" s="2">
        <v>41807</v>
      </c>
      <c r="H345">
        <v>125.24110660914133</v>
      </c>
      <c r="I345">
        <v>100.74717162724927</v>
      </c>
      <c r="J345">
        <v>114.11888981087999</v>
      </c>
      <c r="K345">
        <v>92.991940876692098</v>
      </c>
    </row>
    <row r="346" spans="1:11" x14ac:dyDescent="0.35">
      <c r="A346" s="2">
        <v>41808</v>
      </c>
      <c r="B346" s="1">
        <v>1271.313222</v>
      </c>
      <c r="C346">
        <v>113541.99</v>
      </c>
      <c r="D346">
        <v>125944.46</v>
      </c>
      <c r="E346">
        <v>140893.1</v>
      </c>
      <c r="G346" s="2">
        <v>41808</v>
      </c>
      <c r="H346">
        <v>126.07903255297408</v>
      </c>
      <c r="I346">
        <v>100.84679984001932</v>
      </c>
      <c r="J346">
        <v>114.81839662161066</v>
      </c>
      <c r="K346">
        <v>92.869984552770248</v>
      </c>
    </row>
    <row r="347" spans="1:11" x14ac:dyDescent="0.35">
      <c r="A347" s="2">
        <v>41809</v>
      </c>
      <c r="B347" s="1">
        <v>1277.4403090000001</v>
      </c>
      <c r="C347">
        <v>114944.1</v>
      </c>
      <c r="D347">
        <v>126505.97</v>
      </c>
      <c r="E347">
        <v>143151.65</v>
      </c>
      <c r="G347" s="2">
        <v>41809</v>
      </c>
      <c r="H347">
        <v>126.68666974887506</v>
      </c>
      <c r="I347">
        <v>102.09213917680292</v>
      </c>
      <c r="J347">
        <v>115.33030224959144</v>
      </c>
      <c r="K347">
        <v>94.358712557276206</v>
      </c>
    </row>
    <row r="348" spans="1:11" x14ac:dyDescent="0.35">
      <c r="A348" s="2">
        <v>41810</v>
      </c>
      <c r="B348" s="1">
        <v>1269.0614439999999</v>
      </c>
      <c r="C348">
        <v>113989.5</v>
      </c>
      <c r="D348">
        <v>125698.61</v>
      </c>
      <c r="E348">
        <v>141861.29999999999</v>
      </c>
      <c r="G348" s="2">
        <v>41810</v>
      </c>
      <c r="H348">
        <v>125.85571859159056</v>
      </c>
      <c r="I348">
        <v>101.24427350942045</v>
      </c>
      <c r="J348">
        <v>114.59426526395171</v>
      </c>
      <c r="K348">
        <v>93.508175628443865</v>
      </c>
    </row>
    <row r="349" spans="1:11" x14ac:dyDescent="0.35">
      <c r="A349" s="2">
        <v>41813</v>
      </c>
      <c r="B349" s="1">
        <v>1268.287527</v>
      </c>
      <c r="C349">
        <v>115335.6</v>
      </c>
      <c r="D349">
        <v>125485.66</v>
      </c>
      <c r="E349">
        <v>144948.01999999999</v>
      </c>
      <c r="G349" s="2">
        <v>41813</v>
      </c>
      <c r="H349">
        <v>125.77896747711478</v>
      </c>
      <c r="I349">
        <v>102.43986535402922</v>
      </c>
      <c r="J349">
        <v>114.4001274863903</v>
      </c>
      <c r="K349">
        <v>95.542793638259312</v>
      </c>
    </row>
    <row r="350" spans="1:11" x14ac:dyDescent="0.35">
      <c r="A350" s="2">
        <v>41814</v>
      </c>
      <c r="B350" s="1">
        <v>1270.794075</v>
      </c>
      <c r="C350">
        <v>114840.68</v>
      </c>
      <c r="D350">
        <v>125798.8</v>
      </c>
      <c r="E350">
        <v>143651.49</v>
      </c>
      <c r="G350" s="2">
        <v>41814</v>
      </c>
      <c r="H350">
        <v>126.02754756062122</v>
      </c>
      <c r="I350">
        <v>102.00028262188913</v>
      </c>
      <c r="J350">
        <v>114.68560437610893</v>
      </c>
      <c r="K350">
        <v>94.688183149369479</v>
      </c>
    </row>
    <row r="351" spans="1:11" x14ac:dyDescent="0.35">
      <c r="A351" s="2">
        <v>41815</v>
      </c>
      <c r="B351" s="1">
        <v>1261.8374960000001</v>
      </c>
      <c r="C351">
        <v>114857.78</v>
      </c>
      <c r="D351">
        <v>125049.72</v>
      </c>
      <c r="E351">
        <v>144089.17000000001</v>
      </c>
      <c r="G351" s="2">
        <v>41815</v>
      </c>
      <c r="H351">
        <v>125.13930318798126</v>
      </c>
      <c r="I351">
        <v>102.01547066181395</v>
      </c>
      <c r="J351">
        <v>114.0026988752134</v>
      </c>
      <c r="K351">
        <v>94.976680846127223</v>
      </c>
    </row>
    <row r="352" spans="1:11" x14ac:dyDescent="0.35">
      <c r="A352" s="2">
        <v>41816</v>
      </c>
      <c r="B352" s="1">
        <v>1261.56059</v>
      </c>
      <c r="C352">
        <v>113558.34</v>
      </c>
      <c r="D352">
        <v>124736.12</v>
      </c>
      <c r="E352">
        <v>141906.26999999999</v>
      </c>
      <c r="G352" s="2">
        <v>41816</v>
      </c>
      <c r="H352">
        <v>125.11184178823808</v>
      </c>
      <c r="I352">
        <v>100.86132173784218</v>
      </c>
      <c r="J352">
        <v>113.71680262236879</v>
      </c>
      <c r="K352">
        <v>93.537817698959302</v>
      </c>
    </row>
    <row r="353" spans="1:11" x14ac:dyDescent="0.35">
      <c r="A353" s="2">
        <v>41817</v>
      </c>
      <c r="B353" s="1">
        <v>1270.615851</v>
      </c>
      <c r="C353">
        <v>114093.74</v>
      </c>
      <c r="D353">
        <v>125484.12</v>
      </c>
      <c r="E353">
        <v>142374.51</v>
      </c>
      <c r="G353" s="2">
        <v>41817</v>
      </c>
      <c r="H353">
        <v>126.00987267994753</v>
      </c>
      <c r="I353">
        <v>101.33685837969905</v>
      </c>
      <c r="J353">
        <v>114.39872353157722</v>
      </c>
      <c r="K353">
        <v>93.846459084286124</v>
      </c>
    </row>
    <row r="354" spans="1:11" x14ac:dyDescent="0.35">
      <c r="A354" s="2">
        <v>41820</v>
      </c>
      <c r="B354" s="1">
        <v>1275.7141959999999</v>
      </c>
      <c r="C354">
        <v>114130.49</v>
      </c>
      <c r="D354">
        <v>126075.21</v>
      </c>
      <c r="E354">
        <v>142298</v>
      </c>
      <c r="G354" s="2">
        <v>41820</v>
      </c>
      <c r="H354">
        <v>126.51548718477433</v>
      </c>
      <c r="I354">
        <v>101.36949934269539</v>
      </c>
      <c r="J354">
        <v>114.93759603187671</v>
      </c>
      <c r="K354">
        <v>93.796027356131006</v>
      </c>
    </row>
    <row r="355" spans="1:11" x14ac:dyDescent="0.35">
      <c r="A355" s="2">
        <v>41821</v>
      </c>
      <c r="B355" s="1">
        <v>1262.883225</v>
      </c>
      <c r="C355">
        <v>112130.9</v>
      </c>
      <c r="D355">
        <v>124810.13</v>
      </c>
      <c r="E355">
        <v>139498.72</v>
      </c>
      <c r="G355" s="2">
        <v>41821</v>
      </c>
      <c r="H355">
        <v>125.24301051859894</v>
      </c>
      <c r="I355">
        <v>99.593484561801503</v>
      </c>
      <c r="J355">
        <v>113.78427450270371</v>
      </c>
      <c r="K355">
        <v>91.950876029636817</v>
      </c>
    </row>
    <row r="356" spans="1:11" x14ac:dyDescent="0.35">
      <c r="A356" s="2">
        <v>41822</v>
      </c>
      <c r="B356" s="1">
        <v>1267.8990590000001</v>
      </c>
      <c r="C356">
        <v>111730.71</v>
      </c>
      <c r="D356">
        <v>125237.64</v>
      </c>
      <c r="E356">
        <v>138792.41</v>
      </c>
      <c r="G356" s="2">
        <v>41822</v>
      </c>
      <c r="H356">
        <v>125.74044221931818</v>
      </c>
      <c r="I356">
        <v>99.238040018087091</v>
      </c>
      <c r="J356">
        <v>114.17401782876748</v>
      </c>
      <c r="K356">
        <v>91.485310300800791</v>
      </c>
    </row>
    <row r="357" spans="1:11" x14ac:dyDescent="0.35">
      <c r="A357" s="2">
        <v>41823</v>
      </c>
      <c r="B357" s="1">
        <v>1286.349588</v>
      </c>
      <c r="C357">
        <v>112743.89</v>
      </c>
      <c r="D357">
        <v>126993.91</v>
      </c>
      <c r="E357">
        <v>139769.24</v>
      </c>
      <c r="G357" s="2">
        <v>41823</v>
      </c>
      <c r="H357">
        <v>127.57022327260654</v>
      </c>
      <c r="I357">
        <v>100.13793582458045</v>
      </c>
      <c r="J357">
        <v>115.77513712718391</v>
      </c>
      <c r="K357">
        <v>92.12918985920841</v>
      </c>
    </row>
    <row r="358" spans="1:11" x14ac:dyDescent="0.35">
      <c r="A358" s="2">
        <v>41824</v>
      </c>
      <c r="B358" s="1">
        <v>1298.411591</v>
      </c>
      <c r="C358">
        <v>112752.95</v>
      </c>
      <c r="D358">
        <v>128035.76</v>
      </c>
      <c r="E358">
        <v>139083.28</v>
      </c>
      <c r="G358" s="2">
        <v>41824</v>
      </c>
      <c r="H358">
        <v>128.76643962792662</v>
      </c>
      <c r="I358">
        <v>100.1459828211722</v>
      </c>
      <c r="J358">
        <v>116.72494902458872</v>
      </c>
      <c r="K358">
        <v>91.677037875869146</v>
      </c>
    </row>
    <row r="359" spans="1:11" x14ac:dyDescent="0.35">
      <c r="A359" s="2">
        <v>41827</v>
      </c>
      <c r="B359" s="1">
        <v>1307.5524889999999</v>
      </c>
      <c r="C359">
        <v>114812.56</v>
      </c>
      <c r="D359">
        <v>129103.52</v>
      </c>
      <c r="E359">
        <v>142332.57</v>
      </c>
      <c r="G359" s="2">
        <v>41827</v>
      </c>
      <c r="H359">
        <v>129.67296333629517</v>
      </c>
      <c r="I359">
        <v>101.97530673401275</v>
      </c>
      <c r="J359">
        <v>117.69838200589406</v>
      </c>
      <c r="K359">
        <v>93.818814244672666</v>
      </c>
    </row>
    <row r="360" spans="1:11" x14ac:dyDescent="0.35">
      <c r="A360" s="2">
        <v>41828</v>
      </c>
      <c r="B360" s="1">
        <v>1310.866021</v>
      </c>
      <c r="C360">
        <v>115306.6</v>
      </c>
      <c r="D360">
        <v>129386.9</v>
      </c>
      <c r="E360">
        <v>143025.75</v>
      </c>
      <c r="G360" s="2">
        <v>41828</v>
      </c>
      <c r="H360">
        <v>130.00157386410524</v>
      </c>
      <c r="I360">
        <v>102.41410785941986</v>
      </c>
      <c r="J360">
        <v>117.95672792467947</v>
      </c>
      <c r="K360">
        <v>94.275725306266807</v>
      </c>
    </row>
    <row r="361" spans="1:11" x14ac:dyDescent="0.35">
      <c r="A361" s="2">
        <v>41829</v>
      </c>
      <c r="B361" s="1">
        <v>1322.5982550000001</v>
      </c>
      <c r="C361">
        <v>115550.92</v>
      </c>
      <c r="D361">
        <v>130354.66</v>
      </c>
      <c r="E361">
        <v>143359.38</v>
      </c>
      <c r="G361" s="2">
        <v>41829</v>
      </c>
      <c r="H361">
        <v>131.16508627537246</v>
      </c>
      <c r="I361">
        <v>102.63111031055634</v>
      </c>
      <c r="J361">
        <v>118.83899500903181</v>
      </c>
      <c r="K361">
        <v>94.495638225681176</v>
      </c>
    </row>
    <row r="362" spans="1:11" x14ac:dyDescent="0.35">
      <c r="A362" s="2">
        <v>41830</v>
      </c>
      <c r="B362" s="1">
        <v>1322.465553</v>
      </c>
      <c r="C362">
        <v>114231.62</v>
      </c>
      <c r="D362">
        <v>130428.31</v>
      </c>
      <c r="E362">
        <v>140809.16</v>
      </c>
      <c r="G362" s="2">
        <v>41830</v>
      </c>
      <c r="H362">
        <v>131.15192591529097</v>
      </c>
      <c r="I362">
        <v>101.45932194372449</v>
      </c>
      <c r="J362">
        <v>118.90613869213769</v>
      </c>
      <c r="K362">
        <v>92.814655324416563</v>
      </c>
    </row>
    <row r="363" spans="1:11" x14ac:dyDescent="0.35">
      <c r="A363" s="2">
        <v>41831</v>
      </c>
      <c r="B363" s="1">
        <v>1326.473135</v>
      </c>
      <c r="C363">
        <v>115413.69</v>
      </c>
      <c r="D363">
        <v>130892.57</v>
      </c>
      <c r="E363">
        <v>142814.35</v>
      </c>
      <c r="G363" s="2">
        <v>41831</v>
      </c>
      <c r="H363">
        <v>131.54936696498117</v>
      </c>
      <c r="I363">
        <v>102.50922406968593</v>
      </c>
      <c r="J363">
        <v>119.32938548533168</v>
      </c>
      <c r="K363">
        <v>94.136380549607637</v>
      </c>
    </row>
    <row r="364" spans="1:11" x14ac:dyDescent="0.35">
      <c r="A364" s="2">
        <v>41834</v>
      </c>
      <c r="B364" s="1">
        <v>1328.0321469999999</v>
      </c>
      <c r="C364">
        <v>117241.82</v>
      </c>
      <c r="D364">
        <v>130772.71</v>
      </c>
      <c r="E364">
        <v>146240.54999999999</v>
      </c>
      <c r="G364" s="2">
        <v>41834</v>
      </c>
      <c r="H364">
        <v>131.70397774169382</v>
      </c>
      <c r="I364">
        <v>104.13294988417566</v>
      </c>
      <c r="J364">
        <v>119.22011404124383</v>
      </c>
      <c r="K364">
        <v>96.394767518697677</v>
      </c>
    </row>
    <row r="365" spans="1:11" x14ac:dyDescent="0.35">
      <c r="A365" s="2">
        <v>41835</v>
      </c>
      <c r="B365" s="1">
        <v>1332.1088259999999</v>
      </c>
      <c r="C365">
        <v>118148.59</v>
      </c>
      <c r="D365">
        <v>131370.71</v>
      </c>
      <c r="E365">
        <v>147021.48000000001</v>
      </c>
      <c r="G365" s="2">
        <v>41835</v>
      </c>
      <c r="H365">
        <v>132.10827129850938</v>
      </c>
      <c r="I365">
        <v>104.93833344924205</v>
      </c>
      <c r="J365">
        <v>119.76528610502274</v>
      </c>
      <c r="K365">
        <v>96.909519178195538</v>
      </c>
    </row>
    <row r="366" spans="1:11" x14ac:dyDescent="0.35">
      <c r="A366" s="2">
        <v>41836</v>
      </c>
      <c r="B366" s="1">
        <v>1355.7880299999999</v>
      </c>
      <c r="C366">
        <v>119639.8</v>
      </c>
      <c r="D366">
        <v>133271.95000000001</v>
      </c>
      <c r="E366">
        <v>148894.1</v>
      </c>
      <c r="G366" s="2">
        <v>41836</v>
      </c>
      <c r="H366">
        <v>134.45659198005461</v>
      </c>
      <c r="I366">
        <v>106.26281046773923</v>
      </c>
      <c r="J366">
        <v>121.49856860425196</v>
      </c>
      <c r="K366">
        <v>98.143860607784404</v>
      </c>
    </row>
    <row r="367" spans="1:11" x14ac:dyDescent="0.35">
      <c r="A367" s="2">
        <v>41837</v>
      </c>
      <c r="B367" s="1">
        <v>1358.861592</v>
      </c>
      <c r="C367">
        <v>118931.13</v>
      </c>
      <c r="D367">
        <v>133413.06</v>
      </c>
      <c r="E367">
        <v>147264</v>
      </c>
      <c r="G367" s="2">
        <v>41837</v>
      </c>
      <c r="H367">
        <v>134.76140413550596</v>
      </c>
      <c r="I367">
        <v>105.63337723653881</v>
      </c>
      <c r="J367">
        <v>121.62721280144233</v>
      </c>
      <c r="K367">
        <v>97.069376748606985</v>
      </c>
    </row>
    <row r="368" spans="1:11" x14ac:dyDescent="0.35">
      <c r="A368" s="2">
        <v>41838</v>
      </c>
      <c r="B368" s="1">
        <v>1367.7020540000001</v>
      </c>
      <c r="C368">
        <v>119703.81</v>
      </c>
      <c r="D368">
        <v>134247.47</v>
      </c>
      <c r="E368">
        <v>148678.5</v>
      </c>
      <c r="G368" s="2">
        <v>41838</v>
      </c>
      <c r="H368">
        <v>135.63813292035087</v>
      </c>
      <c r="I368">
        <v>106.31966347566836</v>
      </c>
      <c r="J368">
        <v>122.38791016220785</v>
      </c>
      <c r="K368">
        <v>98.00174741225122</v>
      </c>
    </row>
    <row r="369" spans="1:11" x14ac:dyDescent="0.35">
      <c r="A369" s="2">
        <v>41841</v>
      </c>
      <c r="B369" s="1">
        <v>1372.272046</v>
      </c>
      <c r="C369">
        <v>119639.53</v>
      </c>
      <c r="D369">
        <v>134670.42000000001</v>
      </c>
      <c r="E369">
        <v>148455.79999999999</v>
      </c>
      <c r="G369" s="2">
        <v>41841</v>
      </c>
      <c r="H369">
        <v>136.09134945280255</v>
      </c>
      <c r="I369">
        <v>106.26257065658253</v>
      </c>
      <c r="J369">
        <v>122.77349632337055</v>
      </c>
      <c r="K369">
        <v>97.854954236716694</v>
      </c>
    </row>
    <row r="370" spans="1:11" x14ac:dyDescent="0.35">
      <c r="A370" s="2">
        <v>41842</v>
      </c>
      <c r="B370" s="1">
        <v>1369.9240179999999</v>
      </c>
      <c r="C370">
        <v>120017.91</v>
      </c>
      <c r="D370">
        <v>134332.16</v>
      </c>
      <c r="E370">
        <v>149367.46</v>
      </c>
      <c r="G370" s="2">
        <v>41842</v>
      </c>
      <c r="H370">
        <v>135.8584901593378</v>
      </c>
      <c r="I370">
        <v>106.59864378797177</v>
      </c>
      <c r="J370">
        <v>122.46511856033733</v>
      </c>
      <c r="K370">
        <v>98.455876851929062</v>
      </c>
    </row>
    <row r="371" spans="1:11" x14ac:dyDescent="0.35">
      <c r="A371" s="2">
        <v>41843</v>
      </c>
      <c r="B371" s="1">
        <v>1378.479478</v>
      </c>
      <c r="C371">
        <v>120489.2</v>
      </c>
      <c r="D371">
        <v>135051.92000000001</v>
      </c>
      <c r="E371">
        <v>150175.92000000001</v>
      </c>
      <c r="G371" s="2">
        <v>41843</v>
      </c>
      <c r="H371">
        <v>136.70695464564966</v>
      </c>
      <c r="I371">
        <v>107.01723860295257</v>
      </c>
      <c r="J371">
        <v>123.12129422024624</v>
      </c>
      <c r="K371">
        <v>98.988774969094024</v>
      </c>
    </row>
    <row r="372" spans="1:11" x14ac:dyDescent="0.35">
      <c r="A372" s="2">
        <v>41844</v>
      </c>
      <c r="B372" s="1">
        <v>1385.208322</v>
      </c>
      <c r="C372">
        <v>121899.85</v>
      </c>
      <c r="D372">
        <v>135364.38</v>
      </c>
      <c r="E372">
        <v>152983.16</v>
      </c>
      <c r="G372" s="2">
        <v>41844</v>
      </c>
      <c r="H372">
        <v>137.37426945606691</v>
      </c>
      <c r="I372">
        <v>108.2701630778039</v>
      </c>
      <c r="J372">
        <v>123.40615118186558</v>
      </c>
      <c r="K372">
        <v>100.83917314640659</v>
      </c>
    </row>
    <row r="373" spans="1:11" x14ac:dyDescent="0.35">
      <c r="A373" s="2">
        <v>41845</v>
      </c>
      <c r="B373" s="1">
        <v>1387.102695</v>
      </c>
      <c r="C373">
        <v>122471.9</v>
      </c>
      <c r="D373">
        <v>135524.94</v>
      </c>
      <c r="E373">
        <v>153632</v>
      </c>
      <c r="G373" s="2">
        <v>41845</v>
      </c>
      <c r="H373">
        <v>137.56213874822981</v>
      </c>
      <c r="I373">
        <v>108.77825186371017</v>
      </c>
      <c r="J373">
        <v>123.55252714601332</v>
      </c>
      <c r="K373">
        <v>101.26685740331641</v>
      </c>
    </row>
    <row r="374" spans="1:11" x14ac:dyDescent="0.35">
      <c r="A374" s="2">
        <v>41851</v>
      </c>
      <c r="B374" s="1">
        <v>1359.3806179999999</v>
      </c>
      <c r="C374">
        <v>119474.53</v>
      </c>
      <c r="D374">
        <v>132946.38</v>
      </c>
      <c r="E374">
        <v>148985.07999999999</v>
      </c>
      <c r="G374" s="2">
        <v>41851</v>
      </c>
      <c r="H374">
        <v>134.81287712801276</v>
      </c>
      <c r="I374">
        <v>106.11601939414997</v>
      </c>
      <c r="J374">
        <v>121.20175979354207</v>
      </c>
      <c r="K374">
        <v>98.203830267012634</v>
      </c>
    </row>
    <row r="375" spans="1:11" x14ac:dyDescent="0.35">
      <c r="A375" s="2">
        <v>41852</v>
      </c>
      <c r="B375" s="1">
        <v>1353.34979</v>
      </c>
      <c r="C375">
        <v>119383.02</v>
      </c>
      <c r="D375">
        <v>132359.99</v>
      </c>
      <c r="E375">
        <v>149253.84</v>
      </c>
      <c r="G375" s="2">
        <v>41852</v>
      </c>
      <c r="H375">
        <v>134.21478615674354</v>
      </c>
      <c r="I375">
        <v>106.03474117581543</v>
      </c>
      <c r="J375">
        <v>120.66717209039938</v>
      </c>
      <c r="K375">
        <v>98.380983988865609</v>
      </c>
    </row>
    <row r="376" spans="1:11" x14ac:dyDescent="0.35">
      <c r="A376" s="2">
        <v>41855</v>
      </c>
      <c r="B376" s="1">
        <v>1363.2121830000001</v>
      </c>
      <c r="C376">
        <v>119091.2</v>
      </c>
      <c r="D376">
        <v>133518.34</v>
      </c>
      <c r="E376">
        <v>147895.81</v>
      </c>
      <c r="G376" s="2">
        <v>41855</v>
      </c>
      <c r="H376">
        <v>135.19286217025427</v>
      </c>
      <c r="I376">
        <v>105.77554972488775</v>
      </c>
      <c r="J376">
        <v>121.72319225775443</v>
      </c>
      <c r="K376">
        <v>97.48583564503474</v>
      </c>
    </row>
    <row r="377" spans="1:11" x14ac:dyDescent="0.35">
      <c r="A377" s="2">
        <v>41856</v>
      </c>
      <c r="B377" s="1">
        <v>1345.763164</v>
      </c>
      <c r="C377">
        <v>117271.36</v>
      </c>
      <c r="D377">
        <v>131875.54999999999</v>
      </c>
      <c r="E377">
        <v>144965.14000000001</v>
      </c>
      <c r="G377" s="2">
        <v>41856</v>
      </c>
      <c r="H377">
        <v>133.46240314847398</v>
      </c>
      <c r="I377">
        <v>104.15918700109843</v>
      </c>
      <c r="J377">
        <v>120.22552801920025</v>
      </c>
      <c r="K377">
        <v>95.554078322431536</v>
      </c>
    </row>
    <row r="378" spans="1:11" x14ac:dyDescent="0.35">
      <c r="A378" s="2">
        <v>41857</v>
      </c>
      <c r="B378" s="1">
        <v>1331.2813900000001</v>
      </c>
      <c r="C378">
        <v>115512.44</v>
      </c>
      <c r="D378">
        <v>130598.31</v>
      </c>
      <c r="E378">
        <v>142295.69</v>
      </c>
      <c r="G378" s="2">
        <v>41857</v>
      </c>
      <c r="H378">
        <v>132.02621258270733</v>
      </c>
      <c r="I378">
        <v>102.59693277977813</v>
      </c>
      <c r="J378">
        <v>119.06112071695779</v>
      </c>
      <c r="K378">
        <v>93.794504714750289</v>
      </c>
    </row>
    <row r="379" spans="1:11" x14ac:dyDescent="0.35">
      <c r="A379" s="2">
        <v>41858</v>
      </c>
      <c r="B379" s="1">
        <v>1315.6082449999999</v>
      </c>
      <c r="C379">
        <v>114655.86</v>
      </c>
      <c r="D379">
        <v>129233.29</v>
      </c>
      <c r="E379">
        <v>141548.32999999999</v>
      </c>
      <c r="G379" s="2">
        <v>41858</v>
      </c>
      <c r="H379">
        <v>130.47187103692067</v>
      </c>
      <c r="I379">
        <v>101.83612744417529</v>
      </c>
      <c r="J379">
        <v>117.81668799036996</v>
      </c>
      <c r="K379">
        <v>93.301880791681242</v>
      </c>
    </row>
    <row r="380" spans="1:11" x14ac:dyDescent="0.35">
      <c r="A380" s="2">
        <v>41859</v>
      </c>
      <c r="B380" s="1">
        <v>1318.140944</v>
      </c>
      <c r="C380">
        <v>115173.71</v>
      </c>
      <c r="D380">
        <v>129306.32</v>
      </c>
      <c r="E380">
        <v>142615.23000000001</v>
      </c>
      <c r="G380" s="2">
        <v>41859</v>
      </c>
      <c r="H380">
        <v>130.72304457475704</v>
      </c>
      <c r="I380">
        <v>102.29607636084616</v>
      </c>
      <c r="J380">
        <v>117.88326644491475</v>
      </c>
      <c r="K380">
        <v>94.005130180894426</v>
      </c>
    </row>
    <row r="381" spans="1:11" x14ac:dyDescent="0.35">
      <c r="A381" s="2">
        <v>41862</v>
      </c>
      <c r="B381" s="1">
        <v>1300.157813</v>
      </c>
      <c r="C381">
        <v>112369.74</v>
      </c>
      <c r="D381">
        <v>127665.65</v>
      </c>
      <c r="E381">
        <v>138393.71</v>
      </c>
      <c r="G381" s="2">
        <v>41862</v>
      </c>
      <c r="H381">
        <v>128.93961644743328</v>
      </c>
      <c r="I381">
        <v>99.805619734646299</v>
      </c>
      <c r="J381">
        <v>116.38753492337597</v>
      </c>
      <c r="K381">
        <v>91.222506353402437</v>
      </c>
    </row>
    <row r="382" spans="1:11" x14ac:dyDescent="0.35">
      <c r="A382" s="2">
        <v>41863</v>
      </c>
      <c r="B382" s="1">
        <v>1305.0406</v>
      </c>
      <c r="C382">
        <v>113178.28</v>
      </c>
      <c r="D382">
        <v>128200.29</v>
      </c>
      <c r="E382">
        <v>139498.42000000001</v>
      </c>
      <c r="G382" s="2">
        <v>41863</v>
      </c>
      <c r="H382">
        <v>129.42385357363398</v>
      </c>
      <c r="I382">
        <v>100.52375644814452</v>
      </c>
      <c r="J382">
        <v>116.87494427484549</v>
      </c>
      <c r="K382">
        <v>91.950678284002962</v>
      </c>
    </row>
    <row r="383" spans="1:11" x14ac:dyDescent="0.35">
      <c r="A383" s="2">
        <v>41864</v>
      </c>
      <c r="B383" s="1">
        <v>1300.949541</v>
      </c>
      <c r="C383">
        <v>112874.81</v>
      </c>
      <c r="D383">
        <v>127570.62</v>
      </c>
      <c r="E383">
        <v>138569.68</v>
      </c>
      <c r="G383" s="2">
        <v>41864</v>
      </c>
      <c r="H383">
        <v>129.01813391941241</v>
      </c>
      <c r="I383">
        <v>100.25421758989965</v>
      </c>
      <c r="J383">
        <v>116.30089997150154</v>
      </c>
      <c r="K383">
        <v>91.33849735070288</v>
      </c>
    </row>
    <row r="384" spans="1:11" x14ac:dyDescent="0.35">
      <c r="A384" s="2">
        <v>41865</v>
      </c>
      <c r="B384" s="1">
        <v>1299.8137160000001</v>
      </c>
      <c r="C384">
        <v>112804.07</v>
      </c>
      <c r="D384">
        <v>127365.86</v>
      </c>
      <c r="E384">
        <v>138748.70000000001</v>
      </c>
      <c r="G384" s="2">
        <v>41865</v>
      </c>
      <c r="H384">
        <v>128.90549156293304</v>
      </c>
      <c r="I384">
        <v>100.19138706684221</v>
      </c>
      <c r="J384">
        <v>116.11422868090058</v>
      </c>
      <c r="K384">
        <v>91.456498761947572</v>
      </c>
    </row>
    <row r="385" spans="1:11" x14ac:dyDescent="0.35">
      <c r="A385" s="2">
        <v>41866</v>
      </c>
      <c r="B385" s="1">
        <v>1288.4493199999999</v>
      </c>
      <c r="C385">
        <v>111549.22</v>
      </c>
      <c r="D385">
        <v>126317.96</v>
      </c>
      <c r="E385">
        <v>136913.13</v>
      </c>
      <c r="G385" s="2">
        <v>41866</v>
      </c>
      <c r="H385">
        <v>127.7784584852979</v>
      </c>
      <c r="I385">
        <v>99.076842511305983</v>
      </c>
      <c r="J385">
        <v>115.15890124673011</v>
      </c>
      <c r="K385">
        <v>90.246578918140244</v>
      </c>
    </row>
    <row r="386" spans="1:11" x14ac:dyDescent="0.35">
      <c r="A386" s="2">
        <v>41869</v>
      </c>
      <c r="B386" s="1">
        <v>1298.6952530000001</v>
      </c>
      <c r="C386">
        <v>112494.68</v>
      </c>
      <c r="D386">
        <v>127155.98</v>
      </c>
      <c r="E386">
        <v>139031.21</v>
      </c>
      <c r="G386" s="2">
        <v>41869</v>
      </c>
      <c r="H386">
        <v>128.7945710356027</v>
      </c>
      <c r="I386">
        <v>99.916590126939141</v>
      </c>
      <c r="J386">
        <v>115.92288969637562</v>
      </c>
      <c r="K386">
        <v>91.642715825352383</v>
      </c>
    </row>
    <row r="387" spans="1:11" x14ac:dyDescent="0.35">
      <c r="A387" s="2">
        <v>41870</v>
      </c>
      <c r="B387" s="1">
        <v>1331.4623360000001</v>
      </c>
      <c r="C387">
        <v>115307.39</v>
      </c>
      <c r="D387">
        <v>130185.76</v>
      </c>
      <c r="E387">
        <v>143305.44</v>
      </c>
      <c r="G387" s="2">
        <v>41870</v>
      </c>
      <c r="H387">
        <v>132.04415741033088</v>
      </c>
      <c r="I387">
        <v>102.41480952910059</v>
      </c>
      <c r="J387">
        <v>118.68501580907819</v>
      </c>
      <c r="K387">
        <v>94.460083560713358</v>
      </c>
    </row>
    <row r="388" spans="1:11" x14ac:dyDescent="0.35">
      <c r="A388" s="2">
        <v>41871</v>
      </c>
      <c r="B388" s="1">
        <v>1323.2423200000001</v>
      </c>
      <c r="C388">
        <v>114712.54</v>
      </c>
      <c r="D388">
        <v>129449.64</v>
      </c>
      <c r="E388">
        <v>142071.76999999999</v>
      </c>
      <c r="G388" s="2">
        <v>41871</v>
      </c>
      <c r="H388">
        <v>131.22895967076866</v>
      </c>
      <c r="I388">
        <v>101.88647002329454</v>
      </c>
      <c r="J388">
        <v>118.01392540842778</v>
      </c>
      <c r="K388">
        <v>93.646907373638072</v>
      </c>
    </row>
    <row r="389" spans="1:11" x14ac:dyDescent="0.35">
      <c r="A389" s="2">
        <v>41872</v>
      </c>
      <c r="B389" s="1">
        <v>1324.047096</v>
      </c>
      <c r="C389">
        <v>114844.35</v>
      </c>
      <c r="D389">
        <v>129553.98</v>
      </c>
      <c r="E389">
        <v>142487.06</v>
      </c>
      <c r="G389" s="2">
        <v>41872</v>
      </c>
      <c r="H389">
        <v>131.30877114267503</v>
      </c>
      <c r="I389">
        <v>102.00354227724142</v>
      </c>
      <c r="J389">
        <v>118.10904790530853</v>
      </c>
      <c r="K389">
        <v>93.920646654588808</v>
      </c>
    </row>
    <row r="390" spans="1:11" x14ac:dyDescent="0.35">
      <c r="A390" s="2">
        <v>41873</v>
      </c>
      <c r="B390" s="1">
        <v>1330.1153710000001</v>
      </c>
      <c r="C390">
        <v>114803.71</v>
      </c>
      <c r="D390">
        <v>130151.44</v>
      </c>
      <c r="E390">
        <v>142635.59</v>
      </c>
      <c r="G390" s="2">
        <v>41873</v>
      </c>
      <c r="H390">
        <v>131.91057581836446</v>
      </c>
      <c r="I390">
        <v>101.96744625720955</v>
      </c>
      <c r="J390">
        <v>118.65372767324392</v>
      </c>
      <c r="K390">
        <v>94.018550517912303</v>
      </c>
    </row>
    <row r="391" spans="1:11" x14ac:dyDescent="0.35">
      <c r="A391" s="2">
        <v>41876</v>
      </c>
      <c r="B391" s="1">
        <v>1336.651511</v>
      </c>
      <c r="C391">
        <v>115287.8</v>
      </c>
      <c r="D391">
        <v>130577.91</v>
      </c>
      <c r="E391">
        <v>143212.34</v>
      </c>
      <c r="G391" s="2">
        <v>41876</v>
      </c>
      <c r="H391">
        <v>132.5587797334739</v>
      </c>
      <c r="I391">
        <v>102.39740989739724</v>
      </c>
      <c r="J391">
        <v>119.04252287397938</v>
      </c>
      <c r="K391">
        <v>94.398716499005843</v>
      </c>
    </row>
    <row r="392" spans="1:11" x14ac:dyDescent="0.35">
      <c r="A392" s="2">
        <v>41877</v>
      </c>
      <c r="B392" s="1">
        <v>1350.7709910000001</v>
      </c>
      <c r="C392">
        <v>117457.75</v>
      </c>
      <c r="D392">
        <v>131956.82</v>
      </c>
      <c r="E392">
        <v>146458.18</v>
      </c>
      <c r="G392" s="2">
        <v>41877</v>
      </c>
      <c r="H392">
        <v>133.95904077673634</v>
      </c>
      <c r="I392">
        <v>104.32473663627904</v>
      </c>
      <c r="J392">
        <v>120.29961854365398</v>
      </c>
      <c r="K392">
        <v>96.538218793019979</v>
      </c>
    </row>
    <row r="393" spans="1:11" x14ac:dyDescent="0.35">
      <c r="A393" s="2">
        <v>41878</v>
      </c>
      <c r="B393" s="1">
        <v>1346.997224</v>
      </c>
      <c r="C393">
        <v>117040.47</v>
      </c>
      <c r="D393">
        <v>131646.6</v>
      </c>
      <c r="E393">
        <v>145574.79999999999</v>
      </c>
      <c r="G393" s="2">
        <v>41878</v>
      </c>
      <c r="H393">
        <v>133.58478769401307</v>
      </c>
      <c r="I393">
        <v>103.95411293453449</v>
      </c>
      <c r="J393">
        <v>120.01680369812638</v>
      </c>
      <c r="K393">
        <v>95.95593699955937</v>
      </c>
    </row>
    <row r="394" spans="1:11" x14ac:dyDescent="0.35">
      <c r="A394" s="2">
        <v>41879</v>
      </c>
      <c r="B394" s="1">
        <v>1347.9787329999999</v>
      </c>
      <c r="C394">
        <v>117579.09</v>
      </c>
      <c r="D394">
        <v>131610.45000000001</v>
      </c>
      <c r="E394">
        <v>146522.53</v>
      </c>
      <c r="G394" s="2">
        <v>41879</v>
      </c>
      <c r="H394">
        <v>133.68212618072161</v>
      </c>
      <c r="I394">
        <v>104.43250954648246</v>
      </c>
      <c r="J394">
        <v>119.98384722637788</v>
      </c>
      <c r="K394">
        <v>96.580635231482702</v>
      </c>
    </row>
    <row r="395" spans="1:11" x14ac:dyDescent="0.35">
      <c r="A395" s="2">
        <v>41880</v>
      </c>
      <c r="B395" s="1">
        <v>1345.369641</v>
      </c>
      <c r="C395">
        <v>116815.81</v>
      </c>
      <c r="D395">
        <v>131467.68</v>
      </c>
      <c r="E395">
        <v>145025.01</v>
      </c>
      <c r="G395" s="2">
        <v>41880</v>
      </c>
      <c r="H395">
        <v>133.42337657479507</v>
      </c>
      <c r="I395">
        <v>103.75457228836422</v>
      </c>
      <c r="J395">
        <v>119.85368967529807</v>
      </c>
      <c r="K395">
        <v>95.593541759428618</v>
      </c>
    </row>
    <row r="396" spans="1:11" x14ac:dyDescent="0.35">
      <c r="A396" s="2">
        <v>41883</v>
      </c>
      <c r="B396" s="1">
        <v>1356.601707</v>
      </c>
      <c r="C396">
        <v>117560.2</v>
      </c>
      <c r="D396">
        <v>132394.26</v>
      </c>
      <c r="E396">
        <v>146062.92000000001</v>
      </c>
      <c r="G396" s="2">
        <v>41883</v>
      </c>
      <c r="H396">
        <v>134.53728618443742</v>
      </c>
      <c r="I396">
        <v>104.41573164740761</v>
      </c>
      <c r="J396">
        <v>120.69841464328518</v>
      </c>
      <c r="K396">
        <v>96.277682328889895</v>
      </c>
    </row>
    <row r="397" spans="1:11" x14ac:dyDescent="0.35">
      <c r="A397" s="2">
        <v>41884</v>
      </c>
      <c r="B397" s="1">
        <v>1355.2839260000001</v>
      </c>
      <c r="C397">
        <v>117393.35</v>
      </c>
      <c r="D397">
        <v>132356.01999999999</v>
      </c>
      <c r="E397">
        <v>145714.82999999999</v>
      </c>
      <c r="G397" s="2">
        <v>41884</v>
      </c>
      <c r="H397">
        <v>134.40659883633032</v>
      </c>
      <c r="I397">
        <v>104.2675372344569</v>
      </c>
      <c r="J397">
        <v>120.66355280429033</v>
      </c>
      <c r="K397">
        <v>96.048238069923514</v>
      </c>
    </row>
    <row r="398" spans="1:11" x14ac:dyDescent="0.35">
      <c r="A398" s="2">
        <v>41885</v>
      </c>
      <c r="B398" s="1">
        <v>1360.829412</v>
      </c>
      <c r="C398">
        <v>118268.73</v>
      </c>
      <c r="D398">
        <v>132632.64000000001</v>
      </c>
      <c r="E398">
        <v>146901.32999999999</v>
      </c>
      <c r="G398" s="2">
        <v>41885</v>
      </c>
      <c r="H398">
        <v>134.95655733421813</v>
      </c>
      <c r="I398">
        <v>105.04504053208234</v>
      </c>
      <c r="J398">
        <v>120.91573590844175</v>
      </c>
      <c r="K398">
        <v>96.830322051835068</v>
      </c>
    </row>
    <row r="399" spans="1:11" x14ac:dyDescent="0.35">
      <c r="A399" s="2">
        <v>41886</v>
      </c>
      <c r="B399" s="1">
        <v>1364.4262839999999</v>
      </c>
      <c r="C399">
        <v>119627.12</v>
      </c>
      <c r="D399">
        <v>133137.78</v>
      </c>
      <c r="E399">
        <v>149520.74</v>
      </c>
      <c r="G399" s="2">
        <v>41886</v>
      </c>
      <c r="H399">
        <v>135.31326733622964</v>
      </c>
      <c r="I399">
        <v>106.25154822526865</v>
      </c>
      <c r="J399">
        <v>121.3762513203101</v>
      </c>
      <c r="K399">
        <v>98.556911687788656</v>
      </c>
    </row>
    <row r="400" spans="1:11" x14ac:dyDescent="0.35">
      <c r="A400" s="2">
        <v>41887</v>
      </c>
      <c r="B400" s="1">
        <v>1361.835386</v>
      </c>
      <c r="C400">
        <v>119579.19</v>
      </c>
      <c r="D400">
        <v>132934.70000000001</v>
      </c>
      <c r="E400">
        <v>149297.14000000001</v>
      </c>
      <c r="G400" s="2">
        <v>41887</v>
      </c>
      <c r="H400">
        <v>135.05632207079023</v>
      </c>
      <c r="I400">
        <v>106.20897730400567</v>
      </c>
      <c r="J400">
        <v>121.19111161677797</v>
      </c>
      <c r="K400">
        <v>98.409525275352578</v>
      </c>
    </row>
    <row r="401" spans="1:11" x14ac:dyDescent="0.35">
      <c r="A401" s="2">
        <v>41890</v>
      </c>
      <c r="B401" s="1">
        <v>1359.6910809999999</v>
      </c>
      <c r="C401">
        <v>119588.55</v>
      </c>
      <c r="D401">
        <v>132688.85</v>
      </c>
      <c r="E401">
        <v>149643.16</v>
      </c>
      <c r="G401" s="2">
        <v>41890</v>
      </c>
      <c r="H401">
        <v>134.84366645200166</v>
      </c>
      <c r="I401">
        <v>106.21729075743821</v>
      </c>
      <c r="J401">
        <v>120.96698025911901</v>
      </c>
      <c r="K401">
        <v>98.637605089445316</v>
      </c>
    </row>
    <row r="402" spans="1:11" x14ac:dyDescent="0.35">
      <c r="A402" s="2">
        <v>41891</v>
      </c>
      <c r="B402" s="1">
        <v>1337.1190919999999</v>
      </c>
      <c r="C402">
        <v>116505.25</v>
      </c>
      <c r="D402">
        <v>130498.09</v>
      </c>
      <c r="E402">
        <v>145055.67999999999</v>
      </c>
      <c r="G402" s="2">
        <v>41891</v>
      </c>
      <c r="H402">
        <v>132.605150807966</v>
      </c>
      <c r="I402">
        <v>103.47873616678208</v>
      </c>
      <c r="J402">
        <v>118.96975425503149</v>
      </c>
      <c r="K402">
        <v>95.613757954730104</v>
      </c>
    </row>
    <row r="403" spans="1:11" x14ac:dyDescent="0.35">
      <c r="A403" s="2">
        <v>41892</v>
      </c>
      <c r="B403" s="1">
        <v>1336.205275</v>
      </c>
      <c r="C403">
        <v>115734.65</v>
      </c>
      <c r="D403">
        <v>130227.28</v>
      </c>
      <c r="E403">
        <v>143479.82</v>
      </c>
      <c r="G403" s="2">
        <v>41892</v>
      </c>
      <c r="H403">
        <v>132.5145254913275</v>
      </c>
      <c r="I403">
        <v>102.79429736174865</v>
      </c>
      <c r="J403">
        <v>118.72286788949307</v>
      </c>
      <c r="K403">
        <v>94.575026506154359</v>
      </c>
    </row>
    <row r="404" spans="1:11" x14ac:dyDescent="0.35">
      <c r="A404" s="2">
        <v>41893</v>
      </c>
      <c r="B404" s="1">
        <v>1331.6134030000001</v>
      </c>
      <c r="C404">
        <v>114884.77</v>
      </c>
      <c r="D404">
        <v>129871.63</v>
      </c>
      <c r="E404">
        <v>141946.01999999999</v>
      </c>
      <c r="G404" s="2">
        <v>41893</v>
      </c>
      <c r="H404">
        <v>132.05913906935959</v>
      </c>
      <c r="I404">
        <v>102.03944289559004</v>
      </c>
      <c r="J404">
        <v>118.39863637697974</v>
      </c>
      <c r="K404">
        <v>93.564018995445593</v>
      </c>
    </row>
    <row r="405" spans="1:11" x14ac:dyDescent="0.35">
      <c r="A405" s="2">
        <v>41894</v>
      </c>
      <c r="B405" s="1">
        <v>1326.9654270000001</v>
      </c>
      <c r="C405">
        <v>113218.16</v>
      </c>
      <c r="D405">
        <v>129372.24</v>
      </c>
      <c r="E405">
        <v>139149.92000000001</v>
      </c>
      <c r="G405" s="2">
        <v>41894</v>
      </c>
      <c r="H405">
        <v>131.59818868571807</v>
      </c>
      <c r="I405">
        <v>100.55917744417974</v>
      </c>
      <c r="J405">
        <v>117.94336300418617</v>
      </c>
      <c r="K405">
        <v>91.720963772670316</v>
      </c>
    </row>
    <row r="406" spans="1:11" x14ac:dyDescent="0.35">
      <c r="A406" s="2">
        <v>41897</v>
      </c>
      <c r="B406" s="1">
        <v>1326.095714</v>
      </c>
      <c r="C406">
        <v>113359.67999999999</v>
      </c>
      <c r="D406">
        <v>129136.51</v>
      </c>
      <c r="E406">
        <v>139533.4</v>
      </c>
      <c r="G406" s="2">
        <v>41897</v>
      </c>
      <c r="H406">
        <v>131.51193726337681</v>
      </c>
      <c r="I406">
        <v>100.68487401787338</v>
      </c>
      <c r="J406">
        <v>117.72845763529885</v>
      </c>
      <c r="K406">
        <v>91.973735424910885</v>
      </c>
    </row>
    <row r="407" spans="1:11" x14ac:dyDescent="0.35">
      <c r="A407" s="2">
        <v>41898</v>
      </c>
      <c r="B407" s="1">
        <v>1327.9530070000001</v>
      </c>
      <c r="C407">
        <v>114402</v>
      </c>
      <c r="D407">
        <v>128951.89</v>
      </c>
      <c r="E407">
        <v>141510.59</v>
      </c>
      <c r="G407" s="2">
        <v>41898</v>
      </c>
      <c r="H407">
        <v>131.69612924734676</v>
      </c>
      <c r="I407">
        <v>101.61065166550181</v>
      </c>
      <c r="J407">
        <v>117.56014715634423</v>
      </c>
      <c r="K407">
        <v>93.277004390941812</v>
      </c>
    </row>
    <row r="408" spans="1:11" x14ac:dyDescent="0.35">
      <c r="A408" s="2">
        <v>41899</v>
      </c>
      <c r="B408" s="1">
        <v>1337.8077410000001</v>
      </c>
      <c r="C408">
        <v>114887.29</v>
      </c>
      <c r="D408">
        <v>129948.95</v>
      </c>
      <c r="E408">
        <v>141835.99</v>
      </c>
      <c r="G408" s="2">
        <v>41899</v>
      </c>
      <c r="H408">
        <v>132.67344570035451</v>
      </c>
      <c r="I408">
        <v>102.04168113305265</v>
      </c>
      <c r="J408">
        <v>118.46912584850379</v>
      </c>
      <c r="K408">
        <v>93.491492488467316</v>
      </c>
    </row>
    <row r="409" spans="1:11" x14ac:dyDescent="0.35">
      <c r="A409" s="2">
        <v>41900</v>
      </c>
      <c r="B409" s="1">
        <v>1330.267869</v>
      </c>
      <c r="C409">
        <v>112746.21</v>
      </c>
      <c r="D409">
        <v>129193</v>
      </c>
      <c r="E409">
        <v>138450.31</v>
      </c>
      <c r="G409" s="2">
        <v>41900</v>
      </c>
      <c r="H409">
        <v>131.92569939292778</v>
      </c>
      <c r="I409">
        <v>100.1399964241492</v>
      </c>
      <c r="J409">
        <v>117.7799572504876</v>
      </c>
      <c r="K409">
        <v>91.259814362990468</v>
      </c>
    </row>
    <row r="410" spans="1:11" x14ac:dyDescent="0.35">
      <c r="A410" s="2">
        <v>41901</v>
      </c>
      <c r="B410" s="1">
        <v>1312.14402</v>
      </c>
      <c r="C410">
        <v>111910.39999999999</v>
      </c>
      <c r="D410">
        <v>127253.17</v>
      </c>
      <c r="E410">
        <v>138160.35999999999</v>
      </c>
      <c r="G410" s="2">
        <v>41901</v>
      </c>
      <c r="H410">
        <v>130.12831594051514</v>
      </c>
      <c r="I410">
        <v>99.397638783823467</v>
      </c>
      <c r="J410">
        <v>116.01149383162425</v>
      </c>
      <c r="K410">
        <v>91.068693207865934</v>
      </c>
    </row>
    <row r="411" spans="1:11" x14ac:dyDescent="0.35">
      <c r="A411" s="2">
        <v>41904</v>
      </c>
      <c r="B411" s="1">
        <v>1308.1207979999999</v>
      </c>
      <c r="C411">
        <v>111852.39</v>
      </c>
      <c r="D411">
        <v>126788.39</v>
      </c>
      <c r="E411">
        <v>138392.42000000001</v>
      </c>
      <c r="G411" s="2">
        <v>41904</v>
      </c>
      <c r="H411">
        <v>129.72932383634443</v>
      </c>
      <c r="I411">
        <v>99.346114912710078</v>
      </c>
      <c r="J411">
        <v>115.5877729757661</v>
      </c>
      <c r="K411">
        <v>91.22165604717685</v>
      </c>
    </row>
    <row r="412" spans="1:11" x14ac:dyDescent="0.35">
      <c r="A412" s="2">
        <v>41905</v>
      </c>
      <c r="B412" s="1">
        <v>1303.820602</v>
      </c>
      <c r="C412">
        <v>111559.95</v>
      </c>
      <c r="D412">
        <v>126473.22</v>
      </c>
      <c r="E412">
        <v>138048</v>
      </c>
      <c r="G412" s="2">
        <v>41905</v>
      </c>
      <c r="H412">
        <v>129.30286358871541</v>
      </c>
      <c r="I412">
        <v>99.08637278431145</v>
      </c>
      <c r="J412">
        <v>115.30044541833934</v>
      </c>
      <c r="K412">
        <v>90.994630876464697</v>
      </c>
    </row>
    <row r="413" spans="1:11" x14ac:dyDescent="0.35">
      <c r="A413" s="2">
        <v>41906</v>
      </c>
      <c r="B413" s="1">
        <v>1279.6706549999999</v>
      </c>
      <c r="C413">
        <v>109412.4</v>
      </c>
      <c r="D413">
        <v>124327.76</v>
      </c>
      <c r="E413">
        <v>135239.48000000001</v>
      </c>
      <c r="G413" s="2">
        <v>41906</v>
      </c>
      <c r="H413">
        <v>126.90785824992439</v>
      </c>
      <c r="I413">
        <v>97.1789414895417</v>
      </c>
      <c r="J413">
        <v>113.34451756557152</v>
      </c>
      <c r="K413">
        <v>89.143388984447654</v>
      </c>
    </row>
    <row r="414" spans="1:11" x14ac:dyDescent="0.35">
      <c r="A414" s="2">
        <v>41907</v>
      </c>
      <c r="B414" s="1">
        <v>1281.5039770000001</v>
      </c>
      <c r="C414">
        <v>108535.97</v>
      </c>
      <c r="D414">
        <v>124685.61</v>
      </c>
      <c r="E414">
        <v>133770.16</v>
      </c>
      <c r="G414" s="2">
        <v>41907</v>
      </c>
      <c r="H414">
        <v>127.0896729751378</v>
      </c>
      <c r="I414">
        <v>96.400505592973502</v>
      </c>
      <c r="J414">
        <v>113.67075472781784</v>
      </c>
      <c r="K414">
        <v>88.17488360197629</v>
      </c>
    </row>
    <row r="415" spans="1:11" x14ac:dyDescent="0.35">
      <c r="A415" s="2">
        <v>41908</v>
      </c>
      <c r="B415" s="1">
        <v>1288.5522679999999</v>
      </c>
      <c r="C415">
        <v>108596.67</v>
      </c>
      <c r="D415">
        <v>125097.23</v>
      </c>
      <c r="E415">
        <v>133111.14000000001</v>
      </c>
      <c r="G415" s="2">
        <v>41908</v>
      </c>
      <c r="H415">
        <v>127.78866807331968</v>
      </c>
      <c r="I415">
        <v>96.45441869375928</v>
      </c>
      <c r="J415">
        <v>114.04601179285577</v>
      </c>
      <c r="K415">
        <v>87.740489176557546</v>
      </c>
    </row>
    <row r="416" spans="1:11" x14ac:dyDescent="0.35">
      <c r="A416" s="2">
        <v>41911</v>
      </c>
      <c r="B416" s="1">
        <v>1293.4657890000001</v>
      </c>
      <c r="C416">
        <v>108616.04</v>
      </c>
      <c r="D416">
        <v>125199.55</v>
      </c>
      <c r="E416">
        <v>132911.25</v>
      </c>
      <c r="G416" s="2">
        <v>41911</v>
      </c>
      <c r="H416">
        <v>128.27595316041581</v>
      </c>
      <c r="I416">
        <v>96.471622923779393</v>
      </c>
      <c r="J416">
        <v>114.13929273861808</v>
      </c>
      <c r="K416">
        <v>87.60873126071742</v>
      </c>
    </row>
    <row r="417" spans="1:11" x14ac:dyDescent="0.35">
      <c r="A417" s="2">
        <v>41912</v>
      </c>
      <c r="B417" s="1">
        <v>1295.682423</v>
      </c>
      <c r="C417">
        <v>109041.04</v>
      </c>
      <c r="D417">
        <v>125083.15</v>
      </c>
      <c r="E417">
        <v>134033.60000000001</v>
      </c>
      <c r="G417" s="2">
        <v>41912</v>
      </c>
      <c r="H417">
        <v>128.4957818111431</v>
      </c>
      <c r="I417">
        <v>96.849103448226856</v>
      </c>
      <c r="J417">
        <v>114.03317563456478</v>
      </c>
      <c r="K417">
        <v>88.348530634588826</v>
      </c>
    </row>
    <row r="418" spans="1:11" x14ac:dyDescent="0.35">
      <c r="A418" s="2">
        <v>41913</v>
      </c>
      <c r="B418" s="1">
        <v>1297.143374</v>
      </c>
      <c r="C418">
        <v>107901.27</v>
      </c>
      <c r="D418">
        <v>125148.01</v>
      </c>
      <c r="E418">
        <v>131741.29999999999</v>
      </c>
      <c r="G418" s="2">
        <v>41913</v>
      </c>
      <c r="H418">
        <v>128.64066765477298</v>
      </c>
      <c r="I418">
        <v>95.836771736816317</v>
      </c>
      <c r="J418">
        <v>114.0923058353285</v>
      </c>
      <c r="K418">
        <v>86.837556246273735</v>
      </c>
    </row>
    <row r="419" spans="1:11" x14ac:dyDescent="0.35">
      <c r="A419" s="2">
        <v>41914</v>
      </c>
      <c r="B419" s="1">
        <v>1280.574024</v>
      </c>
      <c r="C419">
        <v>107469.77</v>
      </c>
      <c r="D419">
        <v>123617.94</v>
      </c>
      <c r="E419">
        <v>131547.5</v>
      </c>
      <c r="G419" s="2">
        <v>41914</v>
      </c>
      <c r="H419">
        <v>126.99744741456722</v>
      </c>
      <c r="I419">
        <v>95.453517980818489</v>
      </c>
      <c r="J419">
        <v>112.69740379581975</v>
      </c>
      <c r="K419">
        <v>86.709812566800963</v>
      </c>
    </row>
    <row r="420" spans="1:11" x14ac:dyDescent="0.35">
      <c r="A420" s="2">
        <v>41915</v>
      </c>
      <c r="B420" s="1">
        <v>1295.6911399999999</v>
      </c>
      <c r="C420">
        <v>108235.73</v>
      </c>
      <c r="D420">
        <v>124946.5</v>
      </c>
      <c r="E420">
        <v>132087.26999999999</v>
      </c>
      <c r="G420" s="2">
        <v>41915</v>
      </c>
      <c r="H420">
        <v>128.49664629591973</v>
      </c>
      <c r="I420">
        <v>96.133835586714426</v>
      </c>
      <c r="J420">
        <v>113.90859743637851</v>
      </c>
      <c r="K420">
        <v>87.065603102760832</v>
      </c>
    </row>
    <row r="421" spans="1:11" x14ac:dyDescent="0.35">
      <c r="A421" s="2">
        <v>41920</v>
      </c>
      <c r="B421" s="1">
        <v>1267.8552340000001</v>
      </c>
      <c r="C421">
        <v>106139.14</v>
      </c>
      <c r="D421">
        <v>122289.11</v>
      </c>
      <c r="E421">
        <v>130032.42</v>
      </c>
      <c r="G421" s="2">
        <v>41920</v>
      </c>
      <c r="H421">
        <v>125.73609599408744</v>
      </c>
      <c r="I421">
        <v>94.271666427299607</v>
      </c>
      <c r="J421">
        <v>111.48596400733922</v>
      </c>
      <c r="K421">
        <v>85.711144383644992</v>
      </c>
    </row>
    <row r="422" spans="1:11" x14ac:dyDescent="0.35">
      <c r="A422" s="2">
        <v>41921</v>
      </c>
      <c r="B422" s="1">
        <v>1301.3839620000001</v>
      </c>
      <c r="C422">
        <v>109434.23</v>
      </c>
      <c r="D422">
        <v>125534.17</v>
      </c>
      <c r="E422">
        <v>134404.57</v>
      </c>
      <c r="G422" s="2">
        <v>41921</v>
      </c>
      <c r="H422">
        <v>129.06121644105454</v>
      </c>
      <c r="I422">
        <v>97.198330665656258</v>
      </c>
      <c r="J422">
        <v>114.4443520630022</v>
      </c>
      <c r="K422">
        <v>88.59305629389749</v>
      </c>
    </row>
    <row r="423" spans="1:11" x14ac:dyDescent="0.35">
      <c r="A423" s="2">
        <v>41922</v>
      </c>
      <c r="B423" s="1">
        <v>1281.524723</v>
      </c>
      <c r="C423">
        <v>106940.26</v>
      </c>
      <c r="D423">
        <v>123536.71</v>
      </c>
      <c r="E423">
        <v>130619.76</v>
      </c>
      <c r="G423" s="2">
        <v>41922</v>
      </c>
      <c r="H423">
        <v>127.09173040328696</v>
      </c>
      <c r="I423">
        <v>94.983212774935708</v>
      </c>
      <c r="J423">
        <v>112.62334973772484</v>
      </c>
      <c r="K423">
        <v>86.098290785613756</v>
      </c>
    </row>
    <row r="424" spans="1:11" x14ac:dyDescent="0.35">
      <c r="A424" s="2">
        <v>41925</v>
      </c>
      <c r="B424" s="1">
        <v>1299.6165000000001</v>
      </c>
      <c r="C424">
        <v>109299.91</v>
      </c>
      <c r="D424">
        <v>125186.72</v>
      </c>
      <c r="E424">
        <v>134540.92000000001</v>
      </c>
      <c r="G424" s="2">
        <v>41925</v>
      </c>
      <c r="H424">
        <v>128.88593320229171</v>
      </c>
      <c r="I424">
        <v>97.079029056141479</v>
      </c>
      <c r="J424">
        <v>114.12759615403901</v>
      </c>
      <c r="K424">
        <v>88.68293168448632</v>
      </c>
    </row>
    <row r="425" spans="1:11" x14ac:dyDescent="0.35">
      <c r="A425" s="2">
        <v>41926</v>
      </c>
      <c r="B425" s="1">
        <v>1299.051021</v>
      </c>
      <c r="C425">
        <v>108675.53</v>
      </c>
      <c r="D425">
        <v>125144.45</v>
      </c>
      <c r="E425">
        <v>133327.43</v>
      </c>
      <c r="G425" s="2">
        <v>41926</v>
      </c>
      <c r="H425">
        <v>128.8298533597987</v>
      </c>
      <c r="I425">
        <v>96.524461315307349</v>
      </c>
      <c r="J425">
        <v>114.08906032939697</v>
      </c>
      <c r="K425">
        <v>87.883057187048593</v>
      </c>
    </row>
    <row r="426" spans="1:11" x14ac:dyDescent="0.35">
      <c r="A426" s="2">
        <v>41927</v>
      </c>
      <c r="B426" s="1">
        <v>1303.526887</v>
      </c>
      <c r="C426">
        <v>108956.98</v>
      </c>
      <c r="D426">
        <v>125477.41</v>
      </c>
      <c r="E426">
        <v>133594.4</v>
      </c>
      <c r="G426" s="2">
        <v>41927</v>
      </c>
      <c r="H426">
        <v>129.2737352020948</v>
      </c>
      <c r="I426">
        <v>96.774442241438493</v>
      </c>
      <c r="J426">
        <v>114.39260629989168</v>
      </c>
      <c r="K426">
        <v>88.059031026619536</v>
      </c>
    </row>
    <row r="427" spans="1:11" x14ac:dyDescent="0.35">
      <c r="A427" s="2">
        <v>41928</v>
      </c>
      <c r="B427" s="1">
        <v>1300.9448420000001</v>
      </c>
      <c r="C427">
        <v>108549.16</v>
      </c>
      <c r="D427">
        <v>125378.76</v>
      </c>
      <c r="E427">
        <v>133052.43</v>
      </c>
      <c r="G427" s="2">
        <v>41928</v>
      </c>
      <c r="H427">
        <v>129.01766790886231</v>
      </c>
      <c r="I427">
        <v>96.412220812073414</v>
      </c>
      <c r="J427">
        <v>114.30267114254754</v>
      </c>
      <c r="K427">
        <v>87.701790356011358</v>
      </c>
    </row>
    <row r="428" spans="1:11" x14ac:dyDescent="0.35">
      <c r="A428" s="2">
        <v>41929</v>
      </c>
      <c r="B428" s="1">
        <v>1312.6629760000001</v>
      </c>
      <c r="C428">
        <v>109942.77</v>
      </c>
      <c r="D428">
        <v>126352.51</v>
      </c>
      <c r="E428">
        <v>135521.06</v>
      </c>
      <c r="G428" s="2">
        <v>41929</v>
      </c>
      <c r="H428">
        <v>130.17978199096228</v>
      </c>
      <c r="I428">
        <v>97.650010538368051</v>
      </c>
      <c r="J428">
        <v>115.19039906412736</v>
      </c>
      <c r="K428">
        <v>89.328993036387516</v>
      </c>
    </row>
    <row r="429" spans="1:11" x14ac:dyDescent="0.35">
      <c r="A429" s="2">
        <v>41932</v>
      </c>
      <c r="B429" s="1">
        <v>1328.608919</v>
      </c>
      <c r="C429">
        <v>111104.53</v>
      </c>
      <c r="D429">
        <v>127678.77</v>
      </c>
      <c r="E429">
        <v>136937.35999999999</v>
      </c>
      <c r="G429" s="2">
        <v>41932</v>
      </c>
      <c r="H429">
        <v>131.76117753676027</v>
      </c>
      <c r="I429">
        <v>98.681873536208244</v>
      </c>
      <c r="J429">
        <v>116.39949588905621</v>
      </c>
      <c r="K429">
        <v>90.262550173834896</v>
      </c>
    </row>
    <row r="430" spans="1:11" x14ac:dyDescent="0.35">
      <c r="A430" s="2">
        <v>41933</v>
      </c>
      <c r="B430" s="1">
        <v>1341.5303039999999</v>
      </c>
      <c r="C430">
        <v>113017.34</v>
      </c>
      <c r="D430">
        <v>128817.4</v>
      </c>
      <c r="E430">
        <v>139571.82</v>
      </c>
      <c r="G430" s="2">
        <v>41933</v>
      </c>
      <c r="H430">
        <v>133.04262076558283</v>
      </c>
      <c r="I430">
        <v>100.38081123495729</v>
      </c>
      <c r="J430">
        <v>117.43753814153213</v>
      </c>
      <c r="K430">
        <v>91.999060049087078</v>
      </c>
    </row>
    <row r="431" spans="1:11" x14ac:dyDescent="0.35">
      <c r="A431" s="2">
        <v>41934</v>
      </c>
      <c r="B431" s="1">
        <v>1348.0257240000001</v>
      </c>
      <c r="C431">
        <v>113650.78</v>
      </c>
      <c r="D431">
        <v>129384.72</v>
      </c>
      <c r="E431">
        <v>140451.57</v>
      </c>
      <c r="G431" s="2">
        <v>41934</v>
      </c>
      <c r="H431">
        <v>133.68678638539518</v>
      </c>
      <c r="I431">
        <v>100.94342597238317</v>
      </c>
      <c r="J431">
        <v>117.95474050812589</v>
      </c>
      <c r="K431">
        <v>92.578949120377999</v>
      </c>
    </row>
    <row r="432" spans="1:11" x14ac:dyDescent="0.35">
      <c r="A432" s="2">
        <v>41935</v>
      </c>
      <c r="B432" s="1">
        <v>1366.168003</v>
      </c>
      <c r="C432">
        <v>115708.87</v>
      </c>
      <c r="D432">
        <v>131049.11</v>
      </c>
      <c r="E432">
        <v>143525.1</v>
      </c>
      <c r="G432" s="2">
        <v>41935</v>
      </c>
      <c r="H432">
        <v>135.48599758295333</v>
      </c>
      <c r="I432">
        <v>102.77139983723039</v>
      </c>
      <c r="J432">
        <v>119.4720965804219</v>
      </c>
      <c r="K432">
        <v>94.604872913824778</v>
      </c>
    </row>
    <row r="433" spans="1:11" x14ac:dyDescent="0.35">
      <c r="A433" s="2">
        <v>41936</v>
      </c>
      <c r="B433" s="1">
        <v>1371.5607789999999</v>
      </c>
      <c r="C433">
        <v>115595.91</v>
      </c>
      <c r="D433">
        <v>131592.09</v>
      </c>
      <c r="E433">
        <v>142768.67000000001</v>
      </c>
      <c r="G433" s="2">
        <v>41936</v>
      </c>
      <c r="H433">
        <v>136.02081148175418</v>
      </c>
      <c r="I433">
        <v>102.67106995477961</v>
      </c>
      <c r="J433">
        <v>119.9671091676973</v>
      </c>
      <c r="K433">
        <v>94.106270481092082</v>
      </c>
    </row>
    <row r="434" spans="1:11" x14ac:dyDescent="0.35">
      <c r="A434" s="2">
        <v>41939</v>
      </c>
      <c r="B434" s="1">
        <v>1366.7851209999999</v>
      </c>
      <c r="C434">
        <v>115331.44</v>
      </c>
      <c r="D434">
        <v>131204.26</v>
      </c>
      <c r="E434">
        <v>142130.68</v>
      </c>
      <c r="G434" s="2">
        <v>41939</v>
      </c>
      <c r="H434">
        <v>135.54719858288362</v>
      </c>
      <c r="I434">
        <v>102.43617048583698</v>
      </c>
      <c r="J434">
        <v>119.61354046954449</v>
      </c>
      <c r="K434">
        <v>93.68573802460682</v>
      </c>
    </row>
    <row r="435" spans="1:11" x14ac:dyDescent="0.35">
      <c r="A435" s="2">
        <v>41940</v>
      </c>
      <c r="B435" s="1">
        <v>1366.3186310000001</v>
      </c>
      <c r="C435">
        <v>115846.19</v>
      </c>
      <c r="D435">
        <v>131096.73000000001</v>
      </c>
      <c r="E435">
        <v>143031.67999999999</v>
      </c>
      <c r="G435" s="2">
        <v>41940</v>
      </c>
      <c r="H435">
        <v>135.50093570535051</v>
      </c>
      <c r="I435">
        <v>102.89336601515305</v>
      </c>
      <c r="J435">
        <v>119.51550978055094</v>
      </c>
      <c r="K435">
        <v>94.27963407829607</v>
      </c>
    </row>
    <row r="436" spans="1:11" x14ac:dyDescent="0.35">
      <c r="A436" s="2">
        <v>41942</v>
      </c>
      <c r="B436" s="1">
        <v>1382.0725170000001</v>
      </c>
      <c r="C436">
        <v>116296.75</v>
      </c>
      <c r="D436">
        <v>132391.20000000001</v>
      </c>
      <c r="E436">
        <v>142497.60999999999</v>
      </c>
      <c r="G436" s="2">
        <v>41942</v>
      </c>
      <c r="H436">
        <v>137.06328452030669</v>
      </c>
      <c r="I436">
        <v>103.29354866243551</v>
      </c>
      <c r="J436">
        <v>120.69562496683842</v>
      </c>
      <c r="K436">
        <v>93.927600709379504</v>
      </c>
    </row>
    <row r="437" spans="1:11" x14ac:dyDescent="0.35">
      <c r="A437" s="2">
        <v>41943</v>
      </c>
      <c r="B437" s="1">
        <v>1389.394047</v>
      </c>
      <c r="C437">
        <v>117288.04</v>
      </c>
      <c r="D437">
        <v>132786.66</v>
      </c>
      <c r="E437">
        <v>144078.63</v>
      </c>
      <c r="G437" s="2">
        <v>41943</v>
      </c>
      <c r="H437">
        <v>137.789377353476</v>
      </c>
      <c r="I437">
        <v>104.17400200144614</v>
      </c>
      <c r="J437">
        <v>121.05614962292874</v>
      </c>
      <c r="K437">
        <v>94.96973338285764</v>
      </c>
    </row>
    <row r="438" spans="1:11" x14ac:dyDescent="0.35">
      <c r="A438" s="2">
        <v>41946</v>
      </c>
      <c r="B438" s="1">
        <v>1395.3620989999999</v>
      </c>
      <c r="C438">
        <v>116484.89</v>
      </c>
      <c r="D438">
        <v>133182.67000000001</v>
      </c>
      <c r="E438">
        <v>142510.57999999999</v>
      </c>
      <c r="G438" s="2">
        <v>41946</v>
      </c>
      <c r="H438">
        <v>138.38124268561037</v>
      </c>
      <c r="I438">
        <v>103.46065262918738</v>
      </c>
      <c r="J438">
        <v>121.41717569145231</v>
      </c>
      <c r="K438">
        <v>93.936149912283341</v>
      </c>
    </row>
    <row r="439" spans="1:11" x14ac:dyDescent="0.35">
      <c r="A439" s="2">
        <v>41947</v>
      </c>
      <c r="B439" s="1">
        <v>1400.9478099999999</v>
      </c>
      <c r="C439">
        <v>116854.9</v>
      </c>
      <c r="D439">
        <v>133528.12</v>
      </c>
      <c r="E439">
        <v>142647.31</v>
      </c>
      <c r="G439" s="2">
        <v>41947</v>
      </c>
      <c r="H439">
        <v>138.93519038851602</v>
      </c>
      <c r="I439">
        <v>103.78929161471868</v>
      </c>
      <c r="J439">
        <v>121.73210828247643</v>
      </c>
      <c r="K439">
        <v>94.02627578067505</v>
      </c>
    </row>
    <row r="440" spans="1:11" x14ac:dyDescent="0.35">
      <c r="A440" s="2">
        <v>41948</v>
      </c>
      <c r="B440" s="1">
        <v>1369.4407550000001</v>
      </c>
      <c r="C440">
        <v>114944.72</v>
      </c>
      <c r="D440">
        <v>130677.53</v>
      </c>
      <c r="E440">
        <v>140572.17000000001</v>
      </c>
      <c r="G440" s="2">
        <v>41948</v>
      </c>
      <c r="H440">
        <v>135.81056386512938</v>
      </c>
      <c r="I440">
        <v>102.09268985427387</v>
      </c>
      <c r="J440">
        <v>119.13334234052395</v>
      </c>
      <c r="K440">
        <v>92.658442865189244</v>
      </c>
    </row>
    <row r="441" spans="1:11" x14ac:dyDescent="0.35">
      <c r="A441" s="2">
        <v>41949</v>
      </c>
      <c r="B441" s="1">
        <v>1353.1932260000001</v>
      </c>
      <c r="C441">
        <v>112839.9</v>
      </c>
      <c r="D441">
        <v>129058.52</v>
      </c>
      <c r="E441">
        <v>136768.72</v>
      </c>
      <c r="G441" s="2">
        <v>41949</v>
      </c>
      <c r="H441">
        <v>134.1992593476842</v>
      </c>
      <c r="I441">
        <v>100.2232108955268</v>
      </c>
      <c r="J441">
        <v>117.65735735226522</v>
      </c>
      <c r="K441">
        <v>90.151390761521739</v>
      </c>
    </row>
    <row r="442" spans="1:11" x14ac:dyDescent="0.35">
      <c r="A442" s="2">
        <v>41950</v>
      </c>
      <c r="B442" s="1">
        <v>1353.548597</v>
      </c>
      <c r="C442">
        <v>113491.33</v>
      </c>
      <c r="D442">
        <v>129194.87</v>
      </c>
      <c r="E442">
        <v>138423.6</v>
      </c>
      <c r="G442" s="2">
        <v>41950</v>
      </c>
      <c r="H442">
        <v>134.23450230048454</v>
      </c>
      <c r="I442">
        <v>100.80180416150517</v>
      </c>
      <c r="J442">
        <v>117.78166205276062</v>
      </c>
      <c r="K442">
        <v>91.242208410055909</v>
      </c>
    </row>
    <row r="443" spans="1:11" x14ac:dyDescent="0.35">
      <c r="A443" s="2">
        <v>41953</v>
      </c>
      <c r="B443" s="1">
        <v>1357.276963</v>
      </c>
      <c r="C443">
        <v>113179.27</v>
      </c>
      <c r="D443">
        <v>129665.11</v>
      </c>
      <c r="E443">
        <v>137420.1</v>
      </c>
      <c r="G443" s="2">
        <v>41953</v>
      </c>
      <c r="H443">
        <v>134.60425286246164</v>
      </c>
      <c r="I443">
        <v>100.52463575571912</v>
      </c>
      <c r="J443">
        <v>118.21036056659241</v>
      </c>
      <c r="K443">
        <v>90.580749264798229</v>
      </c>
    </row>
    <row r="444" spans="1:11" x14ac:dyDescent="0.35">
      <c r="A444" s="2">
        <v>41954</v>
      </c>
      <c r="B444" s="1">
        <v>1364.236885</v>
      </c>
      <c r="C444">
        <v>114140.08</v>
      </c>
      <c r="D444">
        <v>130010.98</v>
      </c>
      <c r="E444">
        <v>138522.76999999999</v>
      </c>
      <c r="G444" s="2">
        <v>41954</v>
      </c>
      <c r="H444">
        <v>135.29448420531173</v>
      </c>
      <c r="I444">
        <v>101.37801707970586</v>
      </c>
      <c r="J444">
        <v>118.52567605438374</v>
      </c>
      <c r="K444">
        <v>91.307576525088493</v>
      </c>
    </row>
    <row r="445" spans="1:11" x14ac:dyDescent="0.35">
      <c r="A445" s="2">
        <v>41955</v>
      </c>
      <c r="B445" s="1">
        <v>1372.2593019999999</v>
      </c>
      <c r="C445">
        <v>117039.4</v>
      </c>
      <c r="D445">
        <v>131134.25</v>
      </c>
      <c r="E445">
        <v>143535.09</v>
      </c>
      <c r="G445" s="2">
        <v>41955</v>
      </c>
      <c r="H445">
        <v>136.09008560124886</v>
      </c>
      <c r="I445">
        <v>103.95316257180234</v>
      </c>
      <c r="J445">
        <v>119.5497152250877</v>
      </c>
      <c r="K445">
        <v>94.611457843432262</v>
      </c>
    </row>
    <row r="446" spans="1:11" x14ac:dyDescent="0.35">
      <c r="A446" s="2">
        <v>41956</v>
      </c>
      <c r="B446" s="1">
        <v>1383.293363</v>
      </c>
      <c r="C446">
        <v>117739.89</v>
      </c>
      <c r="D446">
        <v>131898.41</v>
      </c>
      <c r="E446">
        <v>144380.07999999999</v>
      </c>
      <c r="G446" s="2">
        <v>41956</v>
      </c>
      <c r="H446">
        <v>137.18435860331988</v>
      </c>
      <c r="I446">
        <v>104.575330413144</v>
      </c>
      <c r="J446">
        <v>120.24636854324373</v>
      </c>
      <c r="K446">
        <v>95.168434787280077</v>
      </c>
    </row>
    <row r="447" spans="1:11" x14ac:dyDescent="0.35">
      <c r="A447" s="2">
        <v>41957</v>
      </c>
      <c r="B447" s="1">
        <v>1376.3357249999999</v>
      </c>
      <c r="C447">
        <v>118228.24</v>
      </c>
      <c r="D447">
        <v>131395.04999999999</v>
      </c>
      <c r="E447">
        <v>145865.01999999999</v>
      </c>
      <c r="G447" s="2">
        <v>41957</v>
      </c>
      <c r="H447">
        <v>136.49435376996038</v>
      </c>
      <c r="I447">
        <v>105.00907774047087</v>
      </c>
      <c r="J447">
        <v>119.78747588434111</v>
      </c>
      <c r="K447">
        <v>96.147236125754361</v>
      </c>
    </row>
    <row r="448" spans="1:11" x14ac:dyDescent="0.35">
      <c r="A448" s="2">
        <v>41960</v>
      </c>
      <c r="B448" s="1">
        <v>1362.6114190000001</v>
      </c>
      <c r="C448">
        <v>117192.11</v>
      </c>
      <c r="D448">
        <v>130232.27</v>
      </c>
      <c r="E448">
        <v>144464.37</v>
      </c>
      <c r="G448" s="2">
        <v>41960</v>
      </c>
      <c r="H448">
        <v>135.13328303381337</v>
      </c>
      <c r="I448">
        <v>104.08879798565734</v>
      </c>
      <c r="J448">
        <v>118.72741706775103</v>
      </c>
      <c r="K448">
        <v>95.223994718873286</v>
      </c>
    </row>
    <row r="449" spans="1:11" x14ac:dyDescent="0.35">
      <c r="A449" s="2">
        <v>41961</v>
      </c>
      <c r="B449" s="1">
        <v>1372.4888189999999</v>
      </c>
      <c r="C449">
        <v>118400.47</v>
      </c>
      <c r="D449">
        <v>131118.71</v>
      </c>
      <c r="E449">
        <v>146082.4</v>
      </c>
      <c r="G449" s="2">
        <v>41961</v>
      </c>
      <c r="H449">
        <v>136.11284732575049</v>
      </c>
      <c r="I449">
        <v>105.16205061276636</v>
      </c>
      <c r="J449">
        <v>119.53554804470119</v>
      </c>
      <c r="K449">
        <v>96.290522612048449</v>
      </c>
    </row>
    <row r="450" spans="1:11" x14ac:dyDescent="0.35">
      <c r="A450" s="2">
        <v>41962</v>
      </c>
      <c r="B450" s="1">
        <v>1375.849389</v>
      </c>
      <c r="C450">
        <v>118592.28</v>
      </c>
      <c r="D450">
        <v>131391.22</v>
      </c>
      <c r="E450">
        <v>146338.17000000001</v>
      </c>
      <c r="G450" s="2">
        <v>41962</v>
      </c>
      <c r="H450">
        <v>136.44612271933133</v>
      </c>
      <c r="I450">
        <v>105.33241423487051</v>
      </c>
      <c r="J450">
        <v>119.78398423048782</v>
      </c>
      <c r="K450">
        <v>96.459113947955345</v>
      </c>
    </row>
    <row r="451" spans="1:11" x14ac:dyDescent="0.35">
      <c r="A451" s="2">
        <v>41963</v>
      </c>
      <c r="B451" s="1">
        <v>1385.0804350000001</v>
      </c>
      <c r="C451">
        <v>120121.27</v>
      </c>
      <c r="D451">
        <v>132210.15</v>
      </c>
      <c r="E451">
        <v>148321.43</v>
      </c>
      <c r="G451" s="2">
        <v>41963</v>
      </c>
      <c r="H451">
        <v>137.36158661052022</v>
      </c>
      <c r="I451">
        <v>106.6904470515174</v>
      </c>
      <c r="J451">
        <v>120.530569110405</v>
      </c>
      <c r="K451">
        <v>97.766383967311342</v>
      </c>
    </row>
    <row r="452" spans="1:11" x14ac:dyDescent="0.35">
      <c r="A452" s="2">
        <v>41964</v>
      </c>
      <c r="B452" s="1">
        <v>1391.5678150000001</v>
      </c>
      <c r="C452">
        <v>121242.11</v>
      </c>
      <c r="D452">
        <v>132769.41</v>
      </c>
      <c r="E452">
        <v>150312.76999999999</v>
      </c>
      <c r="G452" s="2">
        <v>41964</v>
      </c>
      <c r="H452">
        <v>138.00495488519039</v>
      </c>
      <c r="I452">
        <v>107.68596533627431</v>
      </c>
      <c r="J452">
        <v>121.04042350570435</v>
      </c>
      <c r="K452">
        <v>99.07897993573927</v>
      </c>
    </row>
    <row r="453" spans="1:11" x14ac:dyDescent="0.35">
      <c r="A453" s="2">
        <v>41967</v>
      </c>
      <c r="B453" s="1">
        <v>1398.1163409999999</v>
      </c>
      <c r="C453">
        <v>121198.68</v>
      </c>
      <c r="D453">
        <v>133195.66</v>
      </c>
      <c r="E453">
        <v>149853.37</v>
      </c>
      <c r="G453" s="2">
        <v>41967</v>
      </c>
      <c r="H453">
        <v>138.65438714817677</v>
      </c>
      <c r="I453">
        <v>107.64739126762312</v>
      </c>
      <c r="J453">
        <v>121.4290181414665</v>
      </c>
      <c r="K453">
        <v>98.776165455090165</v>
      </c>
    </row>
    <row r="454" spans="1:11" x14ac:dyDescent="0.35">
      <c r="A454" s="2">
        <v>41968</v>
      </c>
      <c r="B454" s="1">
        <v>1405.920779</v>
      </c>
      <c r="C454">
        <v>121604.23</v>
      </c>
      <c r="D454">
        <v>133823.60999999999</v>
      </c>
      <c r="E454">
        <v>149977.66</v>
      </c>
      <c r="G454" s="2">
        <v>41968</v>
      </c>
      <c r="H454">
        <v>139.42837106939464</v>
      </c>
      <c r="I454">
        <v>108.00759650689292</v>
      </c>
      <c r="J454">
        <v>122.00149439138285</v>
      </c>
      <c r="K454">
        <v>98.858091471197866</v>
      </c>
    </row>
    <row r="455" spans="1:11" x14ac:dyDescent="0.35">
      <c r="A455" s="2">
        <v>41969</v>
      </c>
      <c r="B455" s="1">
        <v>1412.024821</v>
      </c>
      <c r="C455">
        <v>122641.88</v>
      </c>
      <c r="D455">
        <v>134374.69</v>
      </c>
      <c r="E455">
        <v>152206.76</v>
      </c>
      <c r="G455" s="2">
        <v>41969</v>
      </c>
      <c r="H455">
        <v>140.03372284007159</v>
      </c>
      <c r="I455">
        <v>108.92922630969977</v>
      </c>
      <c r="J455">
        <v>122.50389141631145</v>
      </c>
      <c r="K455">
        <v>100.32740744598003</v>
      </c>
    </row>
    <row r="456" spans="1:11" x14ac:dyDescent="0.35">
      <c r="A456" s="2">
        <v>41970</v>
      </c>
      <c r="B456" s="1">
        <v>1410.4430560000001</v>
      </c>
      <c r="C456">
        <v>123290.03</v>
      </c>
      <c r="D456">
        <v>134370.92000000001</v>
      </c>
      <c r="E456">
        <v>153362.20000000001</v>
      </c>
      <c r="G456" s="2">
        <v>41970</v>
      </c>
      <c r="H456">
        <v>139.87685559644109</v>
      </c>
      <c r="I456">
        <v>109.50490631421887</v>
      </c>
      <c r="J456">
        <v>122.50045446199633</v>
      </c>
      <c r="K456">
        <v>101.08901816326606</v>
      </c>
    </row>
    <row r="457" spans="1:11" x14ac:dyDescent="0.35">
      <c r="A457" s="2">
        <v>41971</v>
      </c>
      <c r="B457" s="1">
        <v>1410.7950350000001</v>
      </c>
      <c r="C457">
        <v>125444.82</v>
      </c>
      <c r="D457">
        <v>134206.35999999999</v>
      </c>
      <c r="E457">
        <v>156886.79999999999</v>
      </c>
      <c r="G457" s="2">
        <v>41971</v>
      </c>
      <c r="H457">
        <v>139.91176215686303</v>
      </c>
      <c r="I457">
        <v>111.41876810074628</v>
      </c>
      <c r="J457">
        <v>122.35043186197045</v>
      </c>
      <c r="K457">
        <v>103.41226570026178</v>
      </c>
    </row>
    <row r="458" spans="1:11" x14ac:dyDescent="0.35">
      <c r="A458" s="2">
        <v>41974</v>
      </c>
      <c r="B458" s="1">
        <v>1418.8716690000001</v>
      </c>
      <c r="C458">
        <v>125413.75999999999</v>
      </c>
      <c r="D458">
        <v>134875.95000000001</v>
      </c>
      <c r="E458">
        <v>156778.65</v>
      </c>
      <c r="G458" s="2">
        <v>41974</v>
      </c>
      <c r="H458">
        <v>140.71274037637886</v>
      </c>
      <c r="I458">
        <v>111.39118093583018</v>
      </c>
      <c r="J458">
        <v>122.96086959137806</v>
      </c>
      <c r="K458">
        <v>103.34097839925569</v>
      </c>
    </row>
    <row r="459" spans="1:11" x14ac:dyDescent="0.35">
      <c r="A459" s="2">
        <v>41975</v>
      </c>
      <c r="B459" s="1">
        <v>1415.606763</v>
      </c>
      <c r="C459">
        <v>123619.96</v>
      </c>
      <c r="D459">
        <v>134893.26999999999</v>
      </c>
      <c r="E459">
        <v>152090.23000000001</v>
      </c>
      <c r="G459" s="2">
        <v>41975</v>
      </c>
      <c r="H459">
        <v>140.38895219992236</v>
      </c>
      <c r="I459">
        <v>109.79794666582112</v>
      </c>
      <c r="J459">
        <v>122.97665952473029</v>
      </c>
      <c r="K459">
        <v>100.25059645026815</v>
      </c>
    </row>
    <row r="460" spans="1:11" x14ac:dyDescent="0.35">
      <c r="A460" s="2">
        <v>41976</v>
      </c>
      <c r="B460" s="1">
        <v>1423.7930180000001</v>
      </c>
      <c r="C460">
        <v>123619.94</v>
      </c>
      <c r="D460">
        <v>135664.59</v>
      </c>
      <c r="E460">
        <v>152132.47</v>
      </c>
      <c r="G460" s="2">
        <v>41976</v>
      </c>
      <c r="H460">
        <v>141.20080178409347</v>
      </c>
      <c r="I460">
        <v>109.79792890203173</v>
      </c>
      <c r="J460">
        <v>123.67984032110817</v>
      </c>
      <c r="K460">
        <v>100.27843903551546</v>
      </c>
    </row>
    <row r="461" spans="1:11" x14ac:dyDescent="0.35">
      <c r="A461" s="2">
        <v>41977</v>
      </c>
      <c r="B461" s="1">
        <v>1434.0137050000001</v>
      </c>
      <c r="C461">
        <v>125540.08</v>
      </c>
      <c r="D461">
        <v>136535.17000000001</v>
      </c>
      <c r="E461">
        <v>154717.34</v>
      </c>
      <c r="G461" s="2">
        <v>41977</v>
      </c>
      <c r="H461">
        <v>142.21441063098294</v>
      </c>
      <c r="I461">
        <v>111.50337702959065</v>
      </c>
      <c r="J461">
        <v>124.4735123868016</v>
      </c>
      <c r="K461">
        <v>101.98226155749076</v>
      </c>
    </row>
    <row r="462" spans="1:11" x14ac:dyDescent="0.35">
      <c r="A462" s="2">
        <v>41978</v>
      </c>
      <c r="B462" s="1">
        <v>1433.042363</v>
      </c>
      <c r="C462">
        <v>124092.75</v>
      </c>
      <c r="D462">
        <v>136410.85999999999</v>
      </c>
      <c r="E462">
        <v>152173.56</v>
      </c>
      <c r="G462" s="2">
        <v>41978</v>
      </c>
      <c r="H462">
        <v>142.11808042885903</v>
      </c>
      <c r="I462">
        <v>110.21787376500585</v>
      </c>
      <c r="J462">
        <v>124.3601840602993</v>
      </c>
      <c r="K462">
        <v>100.30552359583298</v>
      </c>
    </row>
    <row r="463" spans="1:11" x14ac:dyDescent="0.35">
      <c r="A463" s="2">
        <v>41981</v>
      </c>
      <c r="B463" s="1">
        <v>1422.33449</v>
      </c>
      <c r="C463">
        <v>123479.52</v>
      </c>
      <c r="D463">
        <v>135542.5</v>
      </c>
      <c r="E463">
        <v>151125.85</v>
      </c>
      <c r="G463" s="2">
        <v>41981</v>
      </c>
      <c r="H463">
        <v>141.05615623490132</v>
      </c>
      <c r="I463">
        <v>109.67320933675428</v>
      </c>
      <c r="J463">
        <v>123.56853587751826</v>
      </c>
      <c r="K463">
        <v>99.614923335665651</v>
      </c>
    </row>
    <row r="464" spans="1:11" x14ac:dyDescent="0.35">
      <c r="A464" s="2">
        <v>41982</v>
      </c>
      <c r="B464" s="1">
        <v>1412.3216560000001</v>
      </c>
      <c r="C464">
        <v>121599.5</v>
      </c>
      <c r="D464">
        <v>134626.51</v>
      </c>
      <c r="E464">
        <v>148331.26</v>
      </c>
      <c r="G464" s="2">
        <v>41982</v>
      </c>
      <c r="H464">
        <v>140.06316064421006</v>
      </c>
      <c r="I464">
        <v>108.00339537070319</v>
      </c>
      <c r="J464">
        <v>122.73346537801849</v>
      </c>
      <c r="K464">
        <v>97.772863432580792</v>
      </c>
    </row>
    <row r="465" spans="1:11" x14ac:dyDescent="0.35">
      <c r="A465" s="2">
        <v>41983</v>
      </c>
      <c r="B465" s="1">
        <v>1419.822596</v>
      </c>
      <c r="C465">
        <v>122471.59</v>
      </c>
      <c r="D465">
        <v>135257.98000000001</v>
      </c>
      <c r="E465">
        <v>149562.38</v>
      </c>
      <c r="G465" s="2">
        <v>41983</v>
      </c>
      <c r="H465">
        <v>140.80704597637873</v>
      </c>
      <c r="I465">
        <v>108.77797652497469</v>
      </c>
      <c r="J465">
        <v>123.30915066750759</v>
      </c>
      <c r="K465">
        <v>98.584358781768259</v>
      </c>
    </row>
    <row r="466" spans="1:11" x14ac:dyDescent="0.35">
      <c r="A466" s="2">
        <v>41984</v>
      </c>
      <c r="B466" s="1">
        <v>1423.8020240000001</v>
      </c>
      <c r="C466">
        <v>123333.27</v>
      </c>
      <c r="D466">
        <v>135320.67000000001</v>
      </c>
      <c r="E466">
        <v>151114.64000000001</v>
      </c>
      <c r="G466" s="2">
        <v>41984</v>
      </c>
      <c r="H466">
        <v>141.20169492965942</v>
      </c>
      <c r="I466">
        <v>109.5433116268709</v>
      </c>
      <c r="J466">
        <v>123.36630256830743</v>
      </c>
      <c r="K466">
        <v>99.607534240480462</v>
      </c>
    </row>
    <row r="467" spans="1:11" x14ac:dyDescent="0.35">
      <c r="A467" s="2">
        <v>41985</v>
      </c>
      <c r="B467" s="1">
        <v>1418.3248169999999</v>
      </c>
      <c r="C467">
        <v>121161.44</v>
      </c>
      <c r="D467">
        <v>134897.04</v>
      </c>
      <c r="E467">
        <v>147144.01999999999</v>
      </c>
      <c r="G467" s="2">
        <v>41985</v>
      </c>
      <c r="H467">
        <v>140.65850781597078</v>
      </c>
      <c r="I467">
        <v>107.61431509178684</v>
      </c>
      <c r="J467">
        <v>122.98009647904544</v>
      </c>
      <c r="K467">
        <v>96.990291678105706</v>
      </c>
    </row>
    <row r="468" spans="1:11" x14ac:dyDescent="0.35">
      <c r="A468" s="2">
        <v>41988</v>
      </c>
      <c r="B468" s="1">
        <v>1398.7995040000001</v>
      </c>
      <c r="C468">
        <v>120547.16</v>
      </c>
      <c r="D468">
        <v>133111.26</v>
      </c>
      <c r="E468">
        <v>147509.17000000001</v>
      </c>
      <c r="G468" s="2">
        <v>41988</v>
      </c>
      <c r="H468">
        <v>138.72213798142974</v>
      </c>
      <c r="I468">
        <v>107.06871806459252</v>
      </c>
      <c r="J468">
        <v>121.35207412443818</v>
      </c>
      <c r="K468">
        <v>97.23098107211753</v>
      </c>
    </row>
    <row r="469" spans="1:11" x14ac:dyDescent="0.35">
      <c r="A469" s="2">
        <v>41989</v>
      </c>
      <c r="B469" s="1">
        <v>1346.869616</v>
      </c>
      <c r="C469">
        <v>115286.98</v>
      </c>
      <c r="D469">
        <v>128375.6</v>
      </c>
      <c r="E469">
        <v>140261.34</v>
      </c>
      <c r="G469" s="2">
        <v>41989</v>
      </c>
      <c r="H469">
        <v>133.57213251753288</v>
      </c>
      <c r="I469">
        <v>102.39668158203243</v>
      </c>
      <c r="J469">
        <v>117.0347672087938</v>
      </c>
      <c r="K469">
        <v>92.453558613948132</v>
      </c>
    </row>
    <row r="470" spans="1:11" x14ac:dyDescent="0.35">
      <c r="A470" s="2">
        <v>41990</v>
      </c>
      <c r="B470" s="1">
        <v>1359.177567</v>
      </c>
      <c r="C470">
        <v>117659.27</v>
      </c>
      <c r="D470">
        <v>129852.6</v>
      </c>
      <c r="E470">
        <v>144107.51</v>
      </c>
      <c r="G470" s="2">
        <v>41990</v>
      </c>
      <c r="H470">
        <v>134.79274009710969</v>
      </c>
      <c r="I470">
        <v>104.50372457812999</v>
      </c>
      <c r="J470">
        <v>118.38128750678959</v>
      </c>
      <c r="K470">
        <v>94.988769695877124</v>
      </c>
    </row>
    <row r="471" spans="1:11" x14ac:dyDescent="0.35">
      <c r="A471" s="2">
        <v>41991</v>
      </c>
      <c r="B471" s="1">
        <v>1393.9376130000001</v>
      </c>
      <c r="C471">
        <v>121161.17</v>
      </c>
      <c r="D471">
        <v>133124.04</v>
      </c>
      <c r="E471">
        <v>149350.57</v>
      </c>
      <c r="G471" s="2">
        <v>41991</v>
      </c>
      <c r="H471">
        <v>138.2399731592204</v>
      </c>
      <c r="I471">
        <v>107.61407528063012</v>
      </c>
      <c r="J471">
        <v>121.36372512606877</v>
      </c>
      <c r="K471">
        <v>98.444743772742825</v>
      </c>
    </row>
    <row r="472" spans="1:11" x14ac:dyDescent="0.35">
      <c r="A472" s="2">
        <v>41992</v>
      </c>
      <c r="B472" s="1">
        <v>1414.2549039999999</v>
      </c>
      <c r="C472">
        <v>121666.85</v>
      </c>
      <c r="D472">
        <v>135254.09</v>
      </c>
      <c r="E472">
        <v>149028.01</v>
      </c>
      <c r="G472" s="2">
        <v>41992</v>
      </c>
      <c r="H472">
        <v>140.25488525881093</v>
      </c>
      <c r="I472">
        <v>108.06321493145975</v>
      </c>
      <c r="J472">
        <v>123.30560431411611</v>
      </c>
      <c r="K472">
        <v>98.232127667217853</v>
      </c>
    </row>
    <row r="473" spans="1:11" x14ac:dyDescent="0.35">
      <c r="A473" s="2">
        <v>41995</v>
      </c>
      <c r="B473" s="1">
        <v>1440.271823</v>
      </c>
      <c r="C473">
        <v>123952.76</v>
      </c>
      <c r="D473">
        <v>137702.12</v>
      </c>
      <c r="E473">
        <v>151839.71</v>
      </c>
      <c r="G473" s="2">
        <v>41995</v>
      </c>
      <c r="H473">
        <v>142.83504247008321</v>
      </c>
      <c r="I473">
        <v>110.0935361212002</v>
      </c>
      <c r="J473">
        <v>125.5373728212946</v>
      </c>
      <c r="K473">
        <v>100.08546566295378</v>
      </c>
    </row>
    <row r="474" spans="1:11" x14ac:dyDescent="0.35">
      <c r="A474" s="2">
        <v>41996</v>
      </c>
      <c r="B474" s="1">
        <v>1440.0387310000001</v>
      </c>
      <c r="C474">
        <v>122998.09</v>
      </c>
      <c r="D474">
        <v>137523.85</v>
      </c>
      <c r="E474">
        <v>150619.73000000001</v>
      </c>
      <c r="G474" s="2">
        <v>41996</v>
      </c>
      <c r="H474">
        <v>142.8119262046757</v>
      </c>
      <c r="I474">
        <v>109.24560828055489</v>
      </c>
      <c r="J474">
        <v>125.3748513767965</v>
      </c>
      <c r="K474">
        <v>99.281313268303606</v>
      </c>
    </row>
    <row r="475" spans="1:11" x14ac:dyDescent="0.35">
      <c r="A475" s="2">
        <v>41997</v>
      </c>
      <c r="B475" s="1">
        <v>1446.7466139999999</v>
      </c>
      <c r="C475">
        <v>123483.91</v>
      </c>
      <c r="D475">
        <v>138150.53</v>
      </c>
      <c r="E475">
        <v>151223.19</v>
      </c>
      <c r="G475" s="2">
        <v>41997</v>
      </c>
      <c r="H475">
        <v>143.47716226490328</v>
      </c>
      <c r="I475">
        <v>109.67710848852447</v>
      </c>
      <c r="J475">
        <v>125.94616981982155</v>
      </c>
      <c r="K475">
        <v>99.679085202331706</v>
      </c>
    </row>
    <row r="476" spans="1:11" x14ac:dyDescent="0.35">
      <c r="A476" s="2">
        <v>41998</v>
      </c>
      <c r="B476" s="1">
        <v>1446.207494</v>
      </c>
      <c r="C476">
        <v>123488.01</v>
      </c>
      <c r="D476">
        <v>138001.59</v>
      </c>
      <c r="E476">
        <v>151347.41</v>
      </c>
      <c r="G476" s="2">
        <v>41998</v>
      </c>
      <c r="H476">
        <v>143.42369650457476</v>
      </c>
      <c r="I476">
        <v>109.68075006534853</v>
      </c>
      <c r="J476">
        <v>125.81038733289975</v>
      </c>
      <c r="K476">
        <v>99.760965077791496</v>
      </c>
    </row>
    <row r="477" spans="1:11" x14ac:dyDescent="0.35">
      <c r="A477" s="2">
        <v>41999</v>
      </c>
      <c r="B477" s="1">
        <v>1450.125493</v>
      </c>
      <c r="C477">
        <v>123666.77</v>
      </c>
      <c r="D477">
        <v>138315.79</v>
      </c>
      <c r="E477">
        <v>151431.79</v>
      </c>
      <c r="G477" s="2">
        <v>41999</v>
      </c>
      <c r="H477">
        <v>143.81225340378361</v>
      </c>
      <c r="I477">
        <v>109.83952281487849</v>
      </c>
      <c r="J477">
        <v>126.09683058112608</v>
      </c>
      <c r="K477">
        <v>99.816584333074857</v>
      </c>
    </row>
    <row r="478" spans="1:11" x14ac:dyDescent="0.35">
      <c r="A478" s="2">
        <v>42002</v>
      </c>
      <c r="B478" s="1">
        <v>1438.9436029999999</v>
      </c>
      <c r="C478">
        <v>122435.81</v>
      </c>
      <c r="D478">
        <v>137380.29</v>
      </c>
      <c r="E478">
        <v>149630.75</v>
      </c>
      <c r="G478" s="2">
        <v>42002</v>
      </c>
      <c r="H478">
        <v>142.70331986253095</v>
      </c>
      <c r="I478">
        <v>108.74619710576356</v>
      </c>
      <c r="J478">
        <v>125.24397361513078</v>
      </c>
      <c r="K478">
        <v>98.629425011724678</v>
      </c>
    </row>
    <row r="479" spans="1:11" x14ac:dyDescent="0.35">
      <c r="A479" s="2">
        <v>42003</v>
      </c>
      <c r="B479" s="1">
        <v>1442.990585</v>
      </c>
      <c r="C479">
        <v>123069.59</v>
      </c>
      <c r="D479">
        <v>137834.17000000001</v>
      </c>
      <c r="E479">
        <v>150150.51999999999</v>
      </c>
      <c r="G479" s="2">
        <v>42003</v>
      </c>
      <c r="H479">
        <v>143.10466830010688</v>
      </c>
      <c r="I479">
        <v>109.309113827609</v>
      </c>
      <c r="J479">
        <v>125.65775738822106</v>
      </c>
      <c r="K479">
        <v>98.972032505427308</v>
      </c>
    </row>
    <row r="480" spans="1:11" x14ac:dyDescent="0.35">
      <c r="A480" s="2">
        <v>42004</v>
      </c>
      <c r="B480" s="1">
        <v>1451.7859189999999</v>
      </c>
      <c r="C480">
        <v>124793.31</v>
      </c>
      <c r="D480">
        <v>138594.82</v>
      </c>
      <c r="E480">
        <v>152982.39000000001</v>
      </c>
      <c r="G480" s="2">
        <v>42004</v>
      </c>
      <c r="H480">
        <v>143.97692163823842</v>
      </c>
      <c r="I480">
        <v>110.84010377961035</v>
      </c>
      <c r="J480">
        <v>126.35121078339404</v>
      </c>
      <c r="K480">
        <v>100.83866559927971</v>
      </c>
    </row>
    <row r="481" spans="1:11" x14ac:dyDescent="0.35">
      <c r="A481" s="2">
        <v>42006</v>
      </c>
      <c r="B481" s="1">
        <v>1454.067272</v>
      </c>
      <c r="C481">
        <v>124411.58</v>
      </c>
      <c r="D481">
        <v>138766.63</v>
      </c>
      <c r="E481">
        <v>152197.79999999999</v>
      </c>
      <c r="G481" s="2">
        <v>42006</v>
      </c>
      <c r="H481">
        <v>144.20316861984327</v>
      </c>
      <c r="I481">
        <v>110.50105521349899</v>
      </c>
      <c r="J481">
        <v>126.50784291094898</v>
      </c>
      <c r="K481">
        <v>100.32150144304877</v>
      </c>
    </row>
    <row r="482" spans="1:11" x14ac:dyDescent="0.35">
      <c r="A482" s="2">
        <v>42009</v>
      </c>
      <c r="B482" s="1">
        <v>1463.974342</v>
      </c>
      <c r="C482">
        <v>125872.7</v>
      </c>
      <c r="D482">
        <v>139643.79</v>
      </c>
      <c r="E482">
        <v>153747.64000000001</v>
      </c>
      <c r="G482" s="2">
        <v>42009</v>
      </c>
      <c r="H482">
        <v>145.18567535336842</v>
      </c>
      <c r="I482">
        <v>111.79880661086527</v>
      </c>
      <c r="J482">
        <v>127.3075136926619</v>
      </c>
      <c r="K482">
        <v>101.34308175364785</v>
      </c>
    </row>
    <row r="483" spans="1:11" x14ac:dyDescent="0.35">
      <c r="A483" s="2">
        <v>42010</v>
      </c>
      <c r="B483" s="1">
        <v>1466.6654249999999</v>
      </c>
      <c r="C483">
        <v>126523.45</v>
      </c>
      <c r="D483">
        <v>140059.66</v>
      </c>
      <c r="E483">
        <v>154949.32</v>
      </c>
      <c r="G483" s="2">
        <v>42010</v>
      </c>
      <c r="H483">
        <v>145.45255619381624</v>
      </c>
      <c r="I483">
        <v>112.37679590800452</v>
      </c>
      <c r="J483">
        <v>127.68664530832034</v>
      </c>
      <c r="K483">
        <v>102.13517166463265</v>
      </c>
    </row>
    <row r="484" spans="1:11" x14ac:dyDescent="0.35">
      <c r="A484" s="2">
        <v>42011</v>
      </c>
      <c r="B484" s="1">
        <v>1462.838066</v>
      </c>
      <c r="C484">
        <v>126329.83</v>
      </c>
      <c r="D484">
        <v>139951.6</v>
      </c>
      <c r="E484">
        <v>155054.69</v>
      </c>
      <c r="G484" s="2">
        <v>42011</v>
      </c>
      <c r="H484">
        <v>145.07298827019017</v>
      </c>
      <c r="I484">
        <v>112.20482466296096</v>
      </c>
      <c r="J484">
        <v>127.58813144007293</v>
      </c>
      <c r="K484">
        <v>102.20462652276498</v>
      </c>
    </row>
    <row r="485" spans="1:11" x14ac:dyDescent="0.35">
      <c r="A485" s="2">
        <v>42012</v>
      </c>
      <c r="B485" s="1">
        <v>1484.6610860000001</v>
      </c>
      <c r="C485">
        <v>127659.08</v>
      </c>
      <c r="D485">
        <v>142098.28</v>
      </c>
      <c r="E485">
        <v>156616.42000000001</v>
      </c>
      <c r="G485" s="2">
        <v>42012</v>
      </c>
      <c r="H485">
        <v>147.2372269498255</v>
      </c>
      <c r="I485">
        <v>113.38545051501222</v>
      </c>
      <c r="J485">
        <v>129.54517151678354</v>
      </c>
      <c r="K485">
        <v>103.234044151986</v>
      </c>
    </row>
    <row r="486" spans="1:11" x14ac:dyDescent="0.35">
      <c r="A486" s="2">
        <v>42013</v>
      </c>
      <c r="B486" s="1">
        <v>1483.5183050000001</v>
      </c>
      <c r="C486">
        <v>127598.97</v>
      </c>
      <c r="D486">
        <v>141874.51999999999</v>
      </c>
      <c r="E486">
        <v>156705.93</v>
      </c>
      <c r="G486" s="2">
        <v>42013</v>
      </c>
      <c r="H486">
        <v>147.12389475095694</v>
      </c>
      <c r="I486">
        <v>113.33206144601331</v>
      </c>
      <c r="J486">
        <v>129.34117870576151</v>
      </c>
      <c r="K486">
        <v>103.29304485760832</v>
      </c>
    </row>
    <row r="487" spans="1:11" x14ac:dyDescent="0.35">
      <c r="A487" s="2">
        <v>42016</v>
      </c>
      <c r="B487" s="1">
        <v>1487.017061</v>
      </c>
      <c r="C487">
        <v>127913.98</v>
      </c>
      <c r="D487">
        <v>141854.94</v>
      </c>
      <c r="E487">
        <v>157382.63</v>
      </c>
      <c r="G487" s="2">
        <v>42016</v>
      </c>
      <c r="H487">
        <v>147.4708743654102</v>
      </c>
      <c r="I487">
        <v>113.61185001073376</v>
      </c>
      <c r="J487">
        <v>129.32332842313812</v>
      </c>
      <c r="K487">
        <v>103.73909309238249</v>
      </c>
    </row>
    <row r="488" spans="1:11" x14ac:dyDescent="0.35">
      <c r="A488" s="2">
        <v>42017</v>
      </c>
      <c r="B488" s="1">
        <v>1487.382562</v>
      </c>
      <c r="C488">
        <v>128567.3</v>
      </c>
      <c r="D488">
        <v>141864.85</v>
      </c>
      <c r="E488">
        <v>158334.79999999999</v>
      </c>
      <c r="G488" s="2">
        <v>42017</v>
      </c>
      <c r="H488">
        <v>147.50712193342073</v>
      </c>
      <c r="I488">
        <v>114.1921219548091</v>
      </c>
      <c r="J488">
        <v>129.33236296352618</v>
      </c>
      <c r="K488">
        <v>104.36671795968692</v>
      </c>
    </row>
    <row r="489" spans="1:11" x14ac:dyDescent="0.35">
      <c r="A489" s="2">
        <v>42018</v>
      </c>
      <c r="B489" s="1">
        <v>1472.7710259999999</v>
      </c>
      <c r="C489">
        <v>127475.4</v>
      </c>
      <c r="D489">
        <v>140673.10999999999</v>
      </c>
      <c r="E489">
        <v>157387.56</v>
      </c>
      <c r="G489" s="2">
        <v>42018</v>
      </c>
      <c r="H489">
        <v>146.05806257407983</v>
      </c>
      <c r="I489">
        <v>113.22230787329337</v>
      </c>
      <c r="J489">
        <v>128.24590250317848</v>
      </c>
      <c r="K489">
        <v>103.74234271229891</v>
      </c>
    </row>
    <row r="490" spans="1:11" x14ac:dyDescent="0.35">
      <c r="A490" s="2">
        <v>42019</v>
      </c>
      <c r="B490" s="1">
        <v>1462.0816170000001</v>
      </c>
      <c r="C490">
        <v>127736.49</v>
      </c>
      <c r="D490">
        <v>139742.49</v>
      </c>
      <c r="E490">
        <v>158588.03</v>
      </c>
      <c r="G490" s="2">
        <v>42019</v>
      </c>
      <c r="H490">
        <v>144.99796949712524</v>
      </c>
      <c r="I490">
        <v>113.45420526182983</v>
      </c>
      <c r="J490">
        <v>127.3974944329545</v>
      </c>
      <c r="K490">
        <v>104.53363504922714</v>
      </c>
    </row>
    <row r="491" spans="1:11" x14ac:dyDescent="0.35">
      <c r="A491" s="2">
        <v>42020</v>
      </c>
      <c r="B491" s="1">
        <v>1448.528826</v>
      </c>
      <c r="C491">
        <v>127261.29</v>
      </c>
      <c r="D491">
        <v>138440.63</v>
      </c>
      <c r="E491">
        <v>158030.14000000001</v>
      </c>
      <c r="G491" s="2">
        <v>42020</v>
      </c>
      <c r="H491">
        <v>143.65390829481623</v>
      </c>
      <c r="I491">
        <v>113.0321376260241</v>
      </c>
      <c r="J491">
        <v>126.2106420868822</v>
      </c>
      <c r="K491">
        <v>104.1659006769822</v>
      </c>
    </row>
    <row r="492" spans="1:11" x14ac:dyDescent="0.35">
      <c r="A492" s="2">
        <v>42023</v>
      </c>
      <c r="B492" s="1">
        <v>1458.279941</v>
      </c>
      <c r="C492">
        <v>128120.33</v>
      </c>
      <c r="D492">
        <v>139505.26999999999</v>
      </c>
      <c r="E492">
        <v>159320.47</v>
      </c>
      <c r="G492" s="2">
        <v>42023</v>
      </c>
      <c r="H492">
        <v>144.6209486152014</v>
      </c>
      <c r="I492">
        <v>113.79512790772138</v>
      </c>
      <c r="J492">
        <v>127.18123069220259</v>
      </c>
      <c r="K492">
        <v>105.01642442277227</v>
      </c>
    </row>
    <row r="493" spans="1:11" x14ac:dyDescent="0.35">
      <c r="A493" s="2">
        <v>42024</v>
      </c>
      <c r="B493" s="1">
        <v>1463.974248</v>
      </c>
      <c r="C493">
        <v>129858.52</v>
      </c>
      <c r="D493">
        <v>139902.37</v>
      </c>
      <c r="E493">
        <v>162235.19</v>
      </c>
      <c r="G493" s="2">
        <v>42024</v>
      </c>
      <c r="H493">
        <v>145.18566603117398</v>
      </c>
      <c r="I493">
        <v>115.33896996134334</v>
      </c>
      <c r="J493">
        <v>127.54325046900296</v>
      </c>
      <c r="K493">
        <v>106.93766826917533</v>
      </c>
    </row>
    <row r="494" spans="1:11" x14ac:dyDescent="0.35">
      <c r="A494" s="2">
        <v>42025</v>
      </c>
      <c r="B494" s="1">
        <v>1476.1451979999999</v>
      </c>
      <c r="C494">
        <v>131477.89000000001</v>
      </c>
      <c r="D494">
        <v>140936.49</v>
      </c>
      <c r="E494">
        <v>164797.96</v>
      </c>
      <c r="G494" s="2">
        <v>42025</v>
      </c>
      <c r="H494">
        <v>146.39268690903174</v>
      </c>
      <c r="I494">
        <v>116.77727734222448</v>
      </c>
      <c r="J494">
        <v>128.4860152425733</v>
      </c>
      <c r="K494">
        <v>108.62692352945636</v>
      </c>
    </row>
    <row r="495" spans="1:11" x14ac:dyDescent="0.35">
      <c r="A495" s="2">
        <v>42026</v>
      </c>
      <c r="B495" s="1">
        <v>1489.5679829999999</v>
      </c>
      <c r="C495">
        <v>132336.78</v>
      </c>
      <c r="D495">
        <v>142042.57999999999</v>
      </c>
      <c r="E495">
        <v>166616.06</v>
      </c>
      <c r="G495" s="2">
        <v>42026</v>
      </c>
      <c r="H495">
        <v>147.72385511972985</v>
      </c>
      <c r="I495">
        <v>117.54013439550135</v>
      </c>
      <c r="J495">
        <v>129.49439211218072</v>
      </c>
      <c r="K495">
        <v>109.82532798585197</v>
      </c>
    </row>
    <row r="496" spans="1:11" x14ac:dyDescent="0.35">
      <c r="A496" s="2">
        <v>42027</v>
      </c>
      <c r="B496" s="1">
        <v>1500.306728</v>
      </c>
      <c r="C496">
        <v>132094.04999999999</v>
      </c>
      <c r="D496">
        <v>142782.76999999999</v>
      </c>
      <c r="E496">
        <v>166317.85</v>
      </c>
      <c r="G496" s="2">
        <v>42027</v>
      </c>
      <c r="H496">
        <v>148.78884096035779</v>
      </c>
      <c r="I496">
        <v>117.32454416562103</v>
      </c>
      <c r="J496">
        <v>130.16919296483712</v>
      </c>
      <c r="K496">
        <v>109.6287622342752</v>
      </c>
    </row>
    <row r="497" spans="1:11" x14ac:dyDescent="0.35">
      <c r="A497" s="2">
        <v>42030</v>
      </c>
      <c r="B497" s="1">
        <v>1506.967146</v>
      </c>
      <c r="C497">
        <v>133079.47</v>
      </c>
      <c r="D497">
        <v>143452.89000000001</v>
      </c>
      <c r="E497">
        <v>168026.23999999999</v>
      </c>
      <c r="G497" s="2">
        <v>42030</v>
      </c>
      <c r="H497">
        <v>149.44936980825048</v>
      </c>
      <c r="I497">
        <v>118.19978383244697</v>
      </c>
      <c r="J497">
        <v>130.78011387349858</v>
      </c>
      <c r="K497">
        <v>110.75485111236864</v>
      </c>
    </row>
    <row r="498" spans="1:11" x14ac:dyDescent="0.35">
      <c r="A498" s="2">
        <v>42031</v>
      </c>
      <c r="B498" s="1">
        <v>1510.9028229999999</v>
      </c>
      <c r="C498">
        <v>132696.75</v>
      </c>
      <c r="D498">
        <v>143851.32999999999</v>
      </c>
      <c r="E498">
        <v>167346.23000000001</v>
      </c>
      <c r="G498" s="2">
        <v>42031</v>
      </c>
      <c r="H498">
        <v>149.83967987504926</v>
      </c>
      <c r="I498">
        <v>117.859855958761</v>
      </c>
      <c r="J498">
        <v>131.14335527331809</v>
      </c>
      <c r="K498">
        <v>110.30662108410091</v>
      </c>
    </row>
    <row r="499" spans="1:11" x14ac:dyDescent="0.35">
      <c r="A499" s="2">
        <v>42032</v>
      </c>
      <c r="B499" s="1">
        <v>1505.258544</v>
      </c>
      <c r="C499">
        <v>131519.85999999999</v>
      </c>
      <c r="D499">
        <v>143322.23000000001</v>
      </c>
      <c r="E499">
        <v>165883.12</v>
      </c>
      <c r="G499" s="2">
        <v>42032</v>
      </c>
      <c r="H499">
        <v>149.27992384996872</v>
      </c>
      <c r="I499">
        <v>116.81455465425047</v>
      </c>
      <c r="J499">
        <v>130.66099651253978</v>
      </c>
      <c r="K499">
        <v>109.34220903625041</v>
      </c>
    </row>
    <row r="500" spans="1:11" x14ac:dyDescent="0.35">
      <c r="A500" s="2">
        <v>42033</v>
      </c>
      <c r="B500" s="1">
        <v>1480.8880899999999</v>
      </c>
      <c r="C500">
        <v>128922.92</v>
      </c>
      <c r="D500">
        <v>141069.64000000001</v>
      </c>
      <c r="E500">
        <v>161715.14000000001</v>
      </c>
      <c r="G500" s="2">
        <v>42033</v>
      </c>
      <c r="H500">
        <v>146.86305032893114</v>
      </c>
      <c r="I500">
        <v>114.50797989387735</v>
      </c>
      <c r="J500">
        <v>128.60740263436625</v>
      </c>
      <c r="K500">
        <v>106.5948762128811</v>
      </c>
    </row>
    <row r="501" spans="1:11" x14ac:dyDescent="0.35">
      <c r="A501" s="2">
        <v>42034</v>
      </c>
      <c r="B501" s="1">
        <v>1477.226868</v>
      </c>
      <c r="C501">
        <v>129487.83</v>
      </c>
      <c r="D501">
        <v>140756.65</v>
      </c>
      <c r="E501">
        <v>163317.04</v>
      </c>
      <c r="G501" s="2">
        <v>42034</v>
      </c>
      <c r="H501">
        <v>146.49995859061391</v>
      </c>
      <c r="I501">
        <v>115.00972700697291</v>
      </c>
      <c r="J501">
        <v>128.32206249349304</v>
      </c>
      <c r="K501">
        <v>107.6507719824758</v>
      </c>
    </row>
    <row r="502" spans="1:11" x14ac:dyDescent="0.35">
      <c r="A502" s="2">
        <v>42037</v>
      </c>
      <c r="B502" s="1">
        <v>1483.6440070000001</v>
      </c>
      <c r="C502">
        <v>130604.38</v>
      </c>
      <c r="D502">
        <v>141839.5</v>
      </c>
      <c r="E502">
        <v>164970.57</v>
      </c>
      <c r="G502" s="2">
        <v>42037</v>
      </c>
      <c r="H502">
        <v>147.13636090506887</v>
      </c>
      <c r="I502">
        <v>116.00143495890659</v>
      </c>
      <c r="J502">
        <v>129.30925240864858</v>
      </c>
      <c r="K502">
        <v>108.7406997756576</v>
      </c>
    </row>
    <row r="503" spans="1:11" x14ac:dyDescent="0.35">
      <c r="A503" s="2">
        <v>42038</v>
      </c>
      <c r="B503" s="1">
        <v>1467.468204</v>
      </c>
      <c r="C503">
        <v>127395.4</v>
      </c>
      <c r="D503">
        <v>140091.75</v>
      </c>
      <c r="E503">
        <v>159789.03</v>
      </c>
      <c r="G503" s="2">
        <v>42038</v>
      </c>
      <c r="H503">
        <v>145.53216961867673</v>
      </c>
      <c r="I503">
        <v>113.15125271575032</v>
      </c>
      <c r="J503">
        <v>127.71590044465255</v>
      </c>
      <c r="K503">
        <v>105.32527673677519</v>
      </c>
    </row>
    <row r="504" spans="1:11" x14ac:dyDescent="0.35">
      <c r="A504" s="2">
        <v>42039</v>
      </c>
      <c r="B504" s="1">
        <v>1456.7147500000001</v>
      </c>
      <c r="C504">
        <v>125068.46</v>
      </c>
      <c r="D504">
        <v>139147.07</v>
      </c>
      <c r="E504">
        <v>155145.97</v>
      </c>
      <c r="G504" s="2">
        <v>42039</v>
      </c>
      <c r="H504">
        <v>144.46572505296223</v>
      </c>
      <c r="I504">
        <v>111.08448911208498</v>
      </c>
      <c r="J504">
        <v>126.85467444931697</v>
      </c>
      <c r="K504">
        <v>102.2647939276271</v>
      </c>
    </row>
    <row r="505" spans="1:11" x14ac:dyDescent="0.35">
      <c r="A505" s="2">
        <v>42040</v>
      </c>
      <c r="B505" s="1">
        <v>1446.6625449999999</v>
      </c>
      <c r="C505">
        <v>124892.57</v>
      </c>
      <c r="D505">
        <v>138338.45000000001</v>
      </c>
      <c r="E505">
        <v>155882.57999999999</v>
      </c>
      <c r="G505" s="2">
        <v>42040</v>
      </c>
      <c r="H505">
        <v>143.46882495038136</v>
      </c>
      <c r="I505">
        <v>110.92826546633189</v>
      </c>
      <c r="J505">
        <v>126.11748877337564</v>
      </c>
      <c r="K505">
        <v>102.75033196548284</v>
      </c>
    </row>
    <row r="506" spans="1:11" x14ac:dyDescent="0.35">
      <c r="A506" s="2">
        <v>42041</v>
      </c>
      <c r="B506" s="1">
        <v>1444.2703759999999</v>
      </c>
      <c r="C506">
        <v>123725.16</v>
      </c>
      <c r="D506">
        <v>137993.35999999999</v>
      </c>
      <c r="E506">
        <v>153517.85</v>
      </c>
      <c r="G506" s="2">
        <v>42041</v>
      </c>
      <c r="H506">
        <v>143.23158809324499</v>
      </c>
      <c r="I506">
        <v>109.89138419799022</v>
      </c>
      <c r="J506">
        <v>125.8028843795805</v>
      </c>
      <c r="K506">
        <v>101.19161518963314</v>
      </c>
    </row>
    <row r="507" spans="1:11" x14ac:dyDescent="0.35">
      <c r="A507" s="2">
        <v>42044</v>
      </c>
      <c r="B507" s="1">
        <v>1437.0520590000001</v>
      </c>
      <c r="C507">
        <v>123123.7</v>
      </c>
      <c r="D507">
        <v>137641.04</v>
      </c>
      <c r="E507">
        <v>152459.24</v>
      </c>
      <c r="G507" s="2">
        <v>42044</v>
      </c>
      <c r="H507">
        <v>142.51573112875204</v>
      </c>
      <c r="I507">
        <v>109.35717375979218</v>
      </c>
      <c r="J507">
        <v>125.48168869143572</v>
      </c>
      <c r="K507">
        <v>100.49383017143559</v>
      </c>
    </row>
    <row r="508" spans="1:11" x14ac:dyDescent="0.35">
      <c r="A508" s="2">
        <v>42045</v>
      </c>
      <c r="B508" s="1">
        <v>1414.070798</v>
      </c>
      <c r="C508">
        <v>121001.37</v>
      </c>
      <c r="D508">
        <v>135336.4</v>
      </c>
      <c r="E508">
        <v>149038.85</v>
      </c>
      <c r="G508" s="2">
        <v>42045</v>
      </c>
      <c r="H508">
        <v>140.23662704677827</v>
      </c>
      <c r="I508">
        <v>107.47214260343787</v>
      </c>
      <c r="J508">
        <v>123.38064296389813</v>
      </c>
      <c r="K508">
        <v>98.239272876121277</v>
      </c>
    </row>
    <row r="509" spans="1:11" x14ac:dyDescent="0.35">
      <c r="A509" s="2">
        <v>42046</v>
      </c>
      <c r="B509" s="1">
        <v>1414.836096</v>
      </c>
      <c r="C509">
        <v>121457.13</v>
      </c>
      <c r="D509">
        <v>135308.22</v>
      </c>
      <c r="E509">
        <v>149268.74</v>
      </c>
      <c r="G509" s="2">
        <v>42046</v>
      </c>
      <c r="H509">
        <v>140.31252339536101</v>
      </c>
      <c r="I509">
        <v>107.87694383596065</v>
      </c>
      <c r="J509">
        <v>123.35495241413678</v>
      </c>
      <c r="K509">
        <v>98.390805355347268</v>
      </c>
    </row>
    <row r="510" spans="1:11" x14ac:dyDescent="0.35">
      <c r="A510" s="2">
        <v>42047</v>
      </c>
      <c r="B510" s="1">
        <v>1453.76089</v>
      </c>
      <c r="C510">
        <v>125319.47</v>
      </c>
      <c r="D510">
        <v>138663.48000000001</v>
      </c>
      <c r="E510">
        <v>154851.12</v>
      </c>
      <c r="G510" s="2">
        <v>42047</v>
      </c>
      <c r="H510">
        <v>144.17278401793465</v>
      </c>
      <c r="I510">
        <v>111.30743355077099</v>
      </c>
      <c r="J510">
        <v>126.41380528824196</v>
      </c>
      <c r="K510">
        <v>102.07044292714953</v>
      </c>
    </row>
    <row r="511" spans="1:11" x14ac:dyDescent="0.35">
      <c r="A511" s="2">
        <v>42048</v>
      </c>
      <c r="B511" s="1">
        <v>1449.939067</v>
      </c>
      <c r="C511">
        <v>124921.59</v>
      </c>
      <c r="D511">
        <v>138416.59</v>
      </c>
      <c r="E511">
        <v>154842.5</v>
      </c>
      <c r="G511" s="2">
        <v>42048</v>
      </c>
      <c r="H511">
        <v>143.7937651120582</v>
      </c>
      <c r="I511">
        <v>110.95404072473063</v>
      </c>
      <c r="J511">
        <v>126.18872580525469</v>
      </c>
      <c r="K511">
        <v>102.06476103593666</v>
      </c>
    </row>
    <row r="512" spans="1:11" x14ac:dyDescent="0.35">
      <c r="A512" s="2">
        <v>42051</v>
      </c>
      <c r="B512" s="1">
        <v>1454.12094</v>
      </c>
      <c r="C512">
        <v>125258.31</v>
      </c>
      <c r="D512">
        <v>138688.89000000001</v>
      </c>
      <c r="E512">
        <v>155927.24</v>
      </c>
      <c r="G512" s="2">
        <v>42051</v>
      </c>
      <c r="H512">
        <v>144.20849099783948</v>
      </c>
      <c r="I512">
        <v>111.25311188282933</v>
      </c>
      <c r="J512">
        <v>126.43697054265772</v>
      </c>
      <c r="K512">
        <v>102.7797696988433</v>
      </c>
    </row>
    <row r="513" spans="1:11" x14ac:dyDescent="0.35">
      <c r="A513" s="2">
        <v>42052</v>
      </c>
      <c r="B513" s="1">
        <v>1432.6389859999999</v>
      </c>
      <c r="C513">
        <v>122906.23</v>
      </c>
      <c r="D513">
        <v>136844.88</v>
      </c>
      <c r="E513">
        <v>152251.4</v>
      </c>
      <c r="G513" s="2">
        <v>42052</v>
      </c>
      <c r="H513">
        <v>142.07807661151958</v>
      </c>
      <c r="I513">
        <v>109.16401919590608</v>
      </c>
      <c r="J513">
        <v>124.75586228625473</v>
      </c>
      <c r="K513">
        <v>100.35683199629821</v>
      </c>
    </row>
    <row r="514" spans="1:11" x14ac:dyDescent="0.35">
      <c r="A514" s="2">
        <v>42053</v>
      </c>
      <c r="B514" s="1">
        <v>1445.7530079999999</v>
      </c>
      <c r="C514">
        <v>124386.45</v>
      </c>
      <c r="D514">
        <v>138029.73000000001</v>
      </c>
      <c r="E514">
        <v>154685.64000000001</v>
      </c>
      <c r="G514" s="2">
        <v>42053</v>
      </c>
      <c r="H514">
        <v>143.3786240911071</v>
      </c>
      <c r="I514">
        <v>110.47873501213577</v>
      </c>
      <c r="J514">
        <v>125.83604141630234</v>
      </c>
      <c r="K514">
        <v>101.96136643551303</v>
      </c>
    </row>
    <row r="515" spans="1:11" x14ac:dyDescent="0.35">
      <c r="A515" s="2">
        <v>42054</v>
      </c>
      <c r="B515" s="1">
        <v>1458.8479219999999</v>
      </c>
      <c r="C515">
        <v>125802.39</v>
      </c>
      <c r="D515">
        <v>139250.78</v>
      </c>
      <c r="E515">
        <v>156433.73000000001</v>
      </c>
      <c r="G515" s="2">
        <v>42054</v>
      </c>
      <c r="H515">
        <v>144.67727658674235</v>
      </c>
      <c r="I515">
        <v>111.73635800927963</v>
      </c>
      <c r="J515">
        <v>126.94922260104691</v>
      </c>
      <c r="K515">
        <v>103.11362365248712</v>
      </c>
    </row>
    <row r="516" spans="1:11" x14ac:dyDescent="0.35">
      <c r="A516" s="2">
        <v>42055</v>
      </c>
      <c r="B516" s="1">
        <v>1451.3274899999999</v>
      </c>
      <c r="C516">
        <v>124455.21</v>
      </c>
      <c r="D516">
        <v>138511.29</v>
      </c>
      <c r="E516">
        <v>154363.46</v>
      </c>
      <c r="G516" s="2">
        <v>42055</v>
      </c>
      <c r="H516">
        <v>143.93145818846534</v>
      </c>
      <c r="I516">
        <v>110.53980692004403</v>
      </c>
      <c r="J516">
        <v>126.2750599096692</v>
      </c>
      <c r="K516">
        <v>101.74900080779092</v>
      </c>
    </row>
    <row r="517" spans="1:11" x14ac:dyDescent="0.35">
      <c r="A517" s="2">
        <v>42058</v>
      </c>
      <c r="B517" s="1">
        <v>1463.485443</v>
      </c>
      <c r="C517">
        <v>125618.92</v>
      </c>
      <c r="D517">
        <v>139607.64000000001</v>
      </c>
      <c r="E517">
        <v>155843.19</v>
      </c>
      <c r="G517" s="2">
        <v>42058</v>
      </c>
      <c r="H517">
        <v>145.13719012418224</v>
      </c>
      <c r="I517">
        <v>111.57340188734933</v>
      </c>
      <c r="J517">
        <v>127.27455722091339</v>
      </c>
      <c r="K517">
        <v>102.7243679637572</v>
      </c>
    </row>
    <row r="518" spans="1:11" x14ac:dyDescent="0.35">
      <c r="A518" s="2">
        <v>42059</v>
      </c>
      <c r="B518" s="1">
        <v>1471.6546410000001</v>
      </c>
      <c r="C518">
        <v>126205.6</v>
      </c>
      <c r="D518">
        <v>140412.39000000001</v>
      </c>
      <c r="E518">
        <v>156511.1</v>
      </c>
      <c r="G518" s="2">
        <v>42059</v>
      </c>
      <c r="H518">
        <v>145.94734812675014</v>
      </c>
      <c r="I518">
        <v>112.09448488519131</v>
      </c>
      <c r="J518">
        <v>128.00821477664266</v>
      </c>
      <c r="K518">
        <v>103.16462225145929</v>
      </c>
    </row>
    <row r="519" spans="1:11" x14ac:dyDescent="0.35">
      <c r="A519" s="2">
        <v>42060</v>
      </c>
      <c r="B519" s="1">
        <v>1478.55609</v>
      </c>
      <c r="C519">
        <v>126267.05</v>
      </c>
      <c r="D519">
        <v>141141.26999999999</v>
      </c>
      <c r="E519">
        <v>156656.5</v>
      </c>
      <c r="G519" s="2">
        <v>42060</v>
      </c>
      <c r="H519">
        <v>146.63178056879212</v>
      </c>
      <c r="I519">
        <v>112.14906412807906</v>
      </c>
      <c r="J519">
        <v>128.67270476635366</v>
      </c>
      <c r="K519">
        <v>103.26046296866953</v>
      </c>
    </row>
    <row r="520" spans="1:11" x14ac:dyDescent="0.35">
      <c r="A520" s="2">
        <v>42061</v>
      </c>
      <c r="B520" s="1">
        <v>1467.390228</v>
      </c>
      <c r="C520">
        <v>125076.06</v>
      </c>
      <c r="D520">
        <v>140163.1</v>
      </c>
      <c r="E520">
        <v>155205.17000000001</v>
      </c>
      <c r="G520" s="2">
        <v>42061</v>
      </c>
      <c r="H520">
        <v>145.52443656086515</v>
      </c>
      <c r="I520">
        <v>111.09123935205157</v>
      </c>
      <c r="J520">
        <v>127.78094731212852</v>
      </c>
      <c r="K520">
        <v>102.30381573270857</v>
      </c>
    </row>
    <row r="521" spans="1:11" x14ac:dyDescent="0.35">
      <c r="A521" s="2">
        <v>42062</v>
      </c>
      <c r="B521" s="1">
        <v>1458.298348</v>
      </c>
      <c r="C521">
        <v>122502.41</v>
      </c>
      <c r="D521">
        <v>138698.85999999999</v>
      </c>
      <c r="E521">
        <v>151340.19</v>
      </c>
      <c r="G521" s="2">
        <v>42062</v>
      </c>
      <c r="H521">
        <v>144.62277407938447</v>
      </c>
      <c r="I521">
        <v>108.80535052441816</v>
      </c>
      <c r="J521">
        <v>126.44605978258392</v>
      </c>
      <c r="K521">
        <v>99.756205999536633</v>
      </c>
    </row>
    <row r="522" spans="1:11" x14ac:dyDescent="0.35">
      <c r="A522" s="2">
        <v>42065</v>
      </c>
      <c r="B522" s="1">
        <v>1452.154994</v>
      </c>
      <c r="C522">
        <v>122210.39</v>
      </c>
      <c r="D522">
        <v>138443.6</v>
      </c>
      <c r="E522">
        <v>150917.44</v>
      </c>
      <c r="G522" s="2">
        <v>42065</v>
      </c>
      <c r="H522">
        <v>144.01352364798254</v>
      </c>
      <c r="I522">
        <v>108.54598143559663</v>
      </c>
      <c r="J522">
        <v>126.2133497140217</v>
      </c>
      <c r="K522">
        <v>99.477549443823946</v>
      </c>
    </row>
    <row r="523" spans="1:11" x14ac:dyDescent="0.35">
      <c r="A523" s="2">
        <v>42066</v>
      </c>
      <c r="B523" s="1">
        <v>1454.3558290000001</v>
      </c>
      <c r="C523">
        <v>122730.13</v>
      </c>
      <c r="D523">
        <v>138694.43</v>
      </c>
      <c r="E523">
        <v>152087.01999999999</v>
      </c>
      <c r="G523" s="2">
        <v>42066</v>
      </c>
      <c r="H523">
        <v>144.2317854758366</v>
      </c>
      <c r="I523">
        <v>109.00760903036445</v>
      </c>
      <c r="J523">
        <v>126.4420211333489</v>
      </c>
      <c r="K523">
        <v>100.24848057198585</v>
      </c>
    </row>
    <row r="524" spans="1:11" x14ac:dyDescent="0.35">
      <c r="A524" s="2">
        <v>42067</v>
      </c>
      <c r="B524" s="1">
        <v>1433.340514</v>
      </c>
      <c r="C524">
        <v>119473.93</v>
      </c>
      <c r="D524">
        <v>136645.68</v>
      </c>
      <c r="E524">
        <v>147954.64000000001</v>
      </c>
      <c r="G524" s="2">
        <v>42067</v>
      </c>
      <c r="H524">
        <v>142.14764874371974</v>
      </c>
      <c r="I524">
        <v>106.11548648046839</v>
      </c>
      <c r="J524">
        <v>124.57425981952434</v>
      </c>
      <c r="K524">
        <v>97.52461356383445</v>
      </c>
    </row>
    <row r="525" spans="1:11" x14ac:dyDescent="0.35">
      <c r="A525" s="2">
        <v>42068</v>
      </c>
      <c r="B525" s="1">
        <v>1426.223753</v>
      </c>
      <c r="C525">
        <v>117599.37</v>
      </c>
      <c r="D525">
        <v>135792.63</v>
      </c>
      <c r="E525">
        <v>144523.85</v>
      </c>
      <c r="G525" s="2">
        <v>42068</v>
      </c>
      <c r="H525">
        <v>141.44186331943291</v>
      </c>
      <c r="I525">
        <v>104.45052202891962</v>
      </c>
      <c r="J525">
        <v>123.7965691355668</v>
      </c>
      <c r="K525">
        <v>95.26320108654636</v>
      </c>
    </row>
    <row r="526" spans="1:11" x14ac:dyDescent="0.35">
      <c r="A526" s="2">
        <v>42069</v>
      </c>
      <c r="B526" s="1">
        <v>1413.162744</v>
      </c>
      <c r="C526">
        <v>116915.99</v>
      </c>
      <c r="D526">
        <v>134672.73000000001</v>
      </c>
      <c r="E526">
        <v>143133.29999999999</v>
      </c>
      <c r="G526" s="2">
        <v>42069</v>
      </c>
      <c r="H526">
        <v>140.14657325999727</v>
      </c>
      <c r="I526">
        <v>103.84355110939751</v>
      </c>
      <c r="J526">
        <v>122.77560225559017</v>
      </c>
      <c r="K526">
        <v>94.346617116005177</v>
      </c>
    </row>
    <row r="527" spans="1:11" x14ac:dyDescent="0.35">
      <c r="A527" s="2">
        <v>42072</v>
      </c>
      <c r="B527" s="1">
        <v>1408.063271</v>
      </c>
      <c r="C527">
        <v>117404.08</v>
      </c>
      <c r="D527">
        <v>134305.57999999999</v>
      </c>
      <c r="E527">
        <v>144326.72</v>
      </c>
      <c r="G527" s="2">
        <v>42072</v>
      </c>
      <c r="H527">
        <v>139.6408468888371</v>
      </c>
      <c r="I527">
        <v>104.27706750746235</v>
      </c>
      <c r="J527">
        <v>122.44088666492722</v>
      </c>
      <c r="K527">
        <v>95.133262430537741</v>
      </c>
    </row>
    <row r="528" spans="1:11" x14ac:dyDescent="0.35">
      <c r="A528" s="2">
        <v>42073</v>
      </c>
      <c r="B528" s="1">
        <v>1371.9776489999999</v>
      </c>
      <c r="C528">
        <v>113520.05</v>
      </c>
      <c r="D528">
        <v>130652.21</v>
      </c>
      <c r="E528">
        <v>138792.64000000001</v>
      </c>
      <c r="G528" s="2">
        <v>42073</v>
      </c>
      <c r="H528">
        <v>136.06215343068607</v>
      </c>
      <c r="I528">
        <v>100.82731296306314</v>
      </c>
      <c r="J528">
        <v>119.11025913541546</v>
      </c>
      <c r="K528">
        <v>91.48546190578675</v>
      </c>
    </row>
    <row r="529" spans="1:11" x14ac:dyDescent="0.35">
      <c r="A529" s="2">
        <v>42074</v>
      </c>
      <c r="B529" s="1">
        <v>1365.631586</v>
      </c>
      <c r="C529">
        <v>113956.07</v>
      </c>
      <c r="D529">
        <v>130112.46</v>
      </c>
      <c r="E529">
        <v>139889.32</v>
      </c>
      <c r="G529" s="2">
        <v>42074</v>
      </c>
      <c r="H529">
        <v>135.43279988530131</v>
      </c>
      <c r="I529">
        <v>101.21458133546216</v>
      </c>
      <c r="J529">
        <v>118.61819120661166</v>
      </c>
      <c r="K529">
        <v>92.208340844920968</v>
      </c>
    </row>
    <row r="530" spans="1:11" x14ac:dyDescent="0.35">
      <c r="A530" s="2">
        <v>42075</v>
      </c>
      <c r="B530" s="1">
        <v>1369.9361510000001</v>
      </c>
      <c r="C530">
        <v>113979.64</v>
      </c>
      <c r="D530">
        <v>130718.82</v>
      </c>
      <c r="E530">
        <v>139442.48000000001</v>
      </c>
      <c r="G530" s="2">
        <v>42075</v>
      </c>
      <c r="H530">
        <v>135.85969341662761</v>
      </c>
      <c r="I530">
        <v>101.23551596125327</v>
      </c>
      <c r="J530">
        <v>119.17098473937585</v>
      </c>
      <c r="K530">
        <v>91.913805314809423</v>
      </c>
    </row>
    <row r="531" spans="1:11" x14ac:dyDescent="0.35">
      <c r="A531" s="2">
        <v>42076</v>
      </c>
      <c r="B531" s="1">
        <v>1339.497509</v>
      </c>
      <c r="C531">
        <v>111576.04</v>
      </c>
      <c r="D531">
        <v>128031.65</v>
      </c>
      <c r="E531">
        <v>136408.85</v>
      </c>
      <c r="G531" s="2">
        <v>42076</v>
      </c>
      <c r="H531">
        <v>132.84102384788909</v>
      </c>
      <c r="I531">
        <v>99.100663752872293</v>
      </c>
      <c r="J531">
        <v>116.72120210622396</v>
      </c>
      <c r="K531">
        <v>89.914181690665856</v>
      </c>
    </row>
    <row r="532" spans="1:11" x14ac:dyDescent="0.35">
      <c r="A532" s="2">
        <v>42079</v>
      </c>
      <c r="B532" s="1">
        <v>1361.152456</v>
      </c>
      <c r="C532">
        <v>113837.75999999999</v>
      </c>
      <c r="D532">
        <v>130043.24</v>
      </c>
      <c r="E532">
        <v>139561.44</v>
      </c>
      <c r="G532" s="2">
        <v>42079</v>
      </c>
      <c r="H532">
        <v>134.98859434467883</v>
      </c>
      <c r="I532">
        <v>101.10949963935066</v>
      </c>
      <c r="J532">
        <v>118.55508617274079</v>
      </c>
      <c r="K532">
        <v>91.992218050155557</v>
      </c>
    </row>
    <row r="533" spans="1:11" x14ac:dyDescent="0.35">
      <c r="A533" s="2">
        <v>42080</v>
      </c>
      <c r="B533" s="1">
        <v>1394.4793139999999</v>
      </c>
      <c r="C533">
        <v>116509.07</v>
      </c>
      <c r="D533">
        <v>133222.26999999999</v>
      </c>
      <c r="E533">
        <v>142663.96</v>
      </c>
      <c r="G533" s="2">
        <v>42080</v>
      </c>
      <c r="H533">
        <v>138.29369488320714</v>
      </c>
      <c r="I533">
        <v>103.48212905055478</v>
      </c>
      <c r="J533">
        <v>121.45327738664568</v>
      </c>
      <c r="K533">
        <v>94.037250663354214</v>
      </c>
    </row>
    <row r="534" spans="1:11" x14ac:dyDescent="0.35">
      <c r="A534" s="2">
        <v>42081</v>
      </c>
      <c r="B534" s="1">
        <v>1409.2896270000001</v>
      </c>
      <c r="C534">
        <v>116380.41</v>
      </c>
      <c r="D534">
        <v>134439.23000000001</v>
      </c>
      <c r="E534">
        <v>141816.76999999999</v>
      </c>
      <c r="G534" s="2">
        <v>42081</v>
      </c>
      <c r="H534">
        <v>139.76246741112058</v>
      </c>
      <c r="I534">
        <v>103.36785459343616</v>
      </c>
      <c r="J534">
        <v>122.56272988620492</v>
      </c>
      <c r="K534">
        <v>93.478823584858091</v>
      </c>
    </row>
    <row r="535" spans="1:11" x14ac:dyDescent="0.35">
      <c r="A535" s="2">
        <v>42082</v>
      </c>
      <c r="B535" s="1">
        <v>1426.2880130000001</v>
      </c>
      <c r="C535">
        <v>119262.54</v>
      </c>
      <c r="D535">
        <v>136272.43</v>
      </c>
      <c r="E535">
        <v>146745.15</v>
      </c>
      <c r="G535" s="2">
        <v>42082</v>
      </c>
      <c r="H535">
        <v>141.44823613023331</v>
      </c>
      <c r="I535">
        <v>105.92773210855557</v>
      </c>
      <c r="J535">
        <v>124.23398310914727</v>
      </c>
      <c r="K535">
        <v>96.727375674848176</v>
      </c>
    </row>
    <row r="536" spans="1:11" x14ac:dyDescent="0.35">
      <c r="A536" s="2">
        <v>42083</v>
      </c>
      <c r="B536" s="1">
        <v>1435.647903</v>
      </c>
      <c r="C536">
        <v>120113.21</v>
      </c>
      <c r="D536">
        <v>137308.60999999999</v>
      </c>
      <c r="E536">
        <v>147618.39000000001</v>
      </c>
      <c r="G536" s="2">
        <v>42083</v>
      </c>
      <c r="H536">
        <v>142.37647777484216</v>
      </c>
      <c r="I536">
        <v>106.68328824439493</v>
      </c>
      <c r="J536">
        <v>125.17862590019485</v>
      </c>
      <c r="K536">
        <v>97.30297366588438</v>
      </c>
    </row>
    <row r="537" spans="1:11" x14ac:dyDescent="0.35">
      <c r="A537" s="2">
        <v>42086</v>
      </c>
      <c r="B537" s="1">
        <v>1453.595153</v>
      </c>
      <c r="C537">
        <v>121912.07</v>
      </c>
      <c r="D537">
        <v>139292.20000000001</v>
      </c>
      <c r="E537">
        <v>150145.03</v>
      </c>
      <c r="G537" s="2">
        <v>42086</v>
      </c>
      <c r="H537">
        <v>144.15634750153833</v>
      </c>
      <c r="I537">
        <v>108.28101675311859</v>
      </c>
      <c r="J537">
        <v>126.98698351556486</v>
      </c>
      <c r="K537">
        <v>98.968413760327692</v>
      </c>
    </row>
    <row r="538" spans="1:11" x14ac:dyDescent="0.35">
      <c r="A538" s="2">
        <v>42087</v>
      </c>
      <c r="B538" s="1">
        <v>1438.903771</v>
      </c>
      <c r="C538">
        <v>119423.5</v>
      </c>
      <c r="D538">
        <v>138028.29</v>
      </c>
      <c r="E538">
        <v>146246.74</v>
      </c>
      <c r="G538" s="2">
        <v>42087</v>
      </c>
      <c r="H538">
        <v>142.69936963221969</v>
      </c>
      <c r="I538">
        <v>106.07069508553221</v>
      </c>
      <c r="J538">
        <v>125.83472862738621</v>
      </c>
      <c r="K538">
        <v>96.398847670276297</v>
      </c>
    </row>
    <row r="539" spans="1:11" x14ac:dyDescent="0.35">
      <c r="A539" s="2">
        <v>42088</v>
      </c>
      <c r="B539" s="1">
        <v>1445.001446</v>
      </c>
      <c r="C539">
        <v>120375.93</v>
      </c>
      <c r="D539">
        <v>138590.76</v>
      </c>
      <c r="E539">
        <v>147361.31</v>
      </c>
      <c r="G539" s="2">
        <v>42088</v>
      </c>
      <c r="H539">
        <v>143.30408997298122</v>
      </c>
      <c r="I539">
        <v>106.9166333817663</v>
      </c>
      <c r="J539">
        <v>126.34750944797774</v>
      </c>
      <c r="K539">
        <v>97.133518840709641</v>
      </c>
    </row>
    <row r="540" spans="1:11" x14ac:dyDescent="0.35">
      <c r="A540" s="2">
        <v>42089</v>
      </c>
      <c r="B540" s="1">
        <v>1428.332105</v>
      </c>
      <c r="C540">
        <v>118676.52</v>
      </c>
      <c r="D540">
        <v>137060.35</v>
      </c>
      <c r="E540">
        <v>144816.34</v>
      </c>
      <c r="G540" s="2">
        <v>42089</v>
      </c>
      <c r="H540">
        <v>141.65095339718962</v>
      </c>
      <c r="I540">
        <v>105.40723531576334</v>
      </c>
      <c r="J540">
        <v>124.95229744441936</v>
      </c>
      <c r="K540">
        <v>95.455996488037556</v>
      </c>
    </row>
    <row r="541" spans="1:11" x14ac:dyDescent="0.35">
      <c r="A541" s="2">
        <v>42090</v>
      </c>
      <c r="B541" s="1">
        <v>1425.568235</v>
      </c>
      <c r="C541">
        <v>117819.76</v>
      </c>
      <c r="D541">
        <v>136772.18</v>
      </c>
      <c r="E541">
        <v>143094.62</v>
      </c>
      <c r="G541" s="2">
        <v>42090</v>
      </c>
      <c r="H541">
        <v>141.37685410389824</v>
      </c>
      <c r="I541">
        <v>104.64627010605604</v>
      </c>
      <c r="J541">
        <v>124.68958467916988</v>
      </c>
      <c r="K541">
        <v>94.321121112279656</v>
      </c>
    </row>
    <row r="542" spans="1:11" x14ac:dyDescent="0.35">
      <c r="A542" s="2">
        <v>42093</v>
      </c>
      <c r="B542" s="1">
        <v>1445.954054</v>
      </c>
      <c r="C542">
        <v>119979.53</v>
      </c>
      <c r="D542">
        <v>138966.34</v>
      </c>
      <c r="E542">
        <v>146055.67999999999</v>
      </c>
      <c r="G542" s="2">
        <v>42093</v>
      </c>
      <c r="H542">
        <v>143.39856228158607</v>
      </c>
      <c r="I542">
        <v>106.56455507614048</v>
      </c>
      <c r="J542">
        <v>126.68991032375381</v>
      </c>
      <c r="K542">
        <v>96.272910067592761</v>
      </c>
    </row>
    <row r="543" spans="1:11" x14ac:dyDescent="0.35">
      <c r="A543" s="2">
        <v>42094</v>
      </c>
      <c r="B543" s="1">
        <v>1442.233436</v>
      </c>
      <c r="C543">
        <v>118078.66</v>
      </c>
      <c r="D543">
        <v>138739</v>
      </c>
      <c r="E543">
        <v>142674.38</v>
      </c>
      <c r="G543" s="2">
        <v>42094</v>
      </c>
      <c r="H543">
        <v>143.02958010644497</v>
      </c>
      <c r="I543">
        <v>104.87622235965475</v>
      </c>
      <c r="J543">
        <v>126.48265377362085</v>
      </c>
      <c r="K543">
        <v>94.044119028370247</v>
      </c>
    </row>
    <row r="544" spans="1:11" x14ac:dyDescent="0.35">
      <c r="A544" s="2">
        <v>42095</v>
      </c>
      <c r="B544" s="1">
        <v>1443.7847139999999</v>
      </c>
      <c r="C544">
        <v>118842.07</v>
      </c>
      <c r="D544">
        <v>138962.03</v>
      </c>
      <c r="E544">
        <v>143626.29999999999</v>
      </c>
      <c r="G544" s="2">
        <v>42095</v>
      </c>
      <c r="H544">
        <v>143.18342388473354</v>
      </c>
      <c r="I544">
        <v>105.554275082404</v>
      </c>
      <c r="J544">
        <v>126.68598107359513</v>
      </c>
      <c r="K544">
        <v>94.671579107646465</v>
      </c>
    </row>
    <row r="545" spans="1:11" x14ac:dyDescent="0.35">
      <c r="A545" s="2">
        <v>42096</v>
      </c>
      <c r="B545" s="1">
        <v>1458.8258860000001</v>
      </c>
      <c r="C545">
        <v>119566.81</v>
      </c>
      <c r="D545">
        <v>140329.9</v>
      </c>
      <c r="E545">
        <v>144053.35999999999</v>
      </c>
      <c r="G545" s="2">
        <v>42096</v>
      </c>
      <c r="H545">
        <v>144.67509122635025</v>
      </c>
      <c r="I545">
        <v>106.19798151837588</v>
      </c>
      <c r="J545">
        <v>127.93301202824611</v>
      </c>
      <c r="K545">
        <v>94.953076608965588</v>
      </c>
    </row>
    <row r="546" spans="1:11" x14ac:dyDescent="0.35">
      <c r="A546" s="2">
        <v>42097</v>
      </c>
      <c r="B546" s="1">
        <v>1471.641611</v>
      </c>
      <c r="C546">
        <v>121566.6</v>
      </c>
      <c r="D546">
        <v>141660.42000000001</v>
      </c>
      <c r="E546">
        <v>146959.78</v>
      </c>
      <c r="G546" s="2">
        <v>42097</v>
      </c>
      <c r="H546">
        <v>145.94605591192399</v>
      </c>
      <c r="I546">
        <v>107.97417393716363</v>
      </c>
      <c r="J546">
        <v>129.14599252038516</v>
      </c>
      <c r="K546">
        <v>96.868849492831899</v>
      </c>
    </row>
    <row r="547" spans="1:11" x14ac:dyDescent="0.35">
      <c r="A547" s="2">
        <v>42100</v>
      </c>
      <c r="B547" s="1">
        <v>1483.7579559999999</v>
      </c>
      <c r="C547">
        <v>122606.42</v>
      </c>
      <c r="D547">
        <v>142609.82</v>
      </c>
      <c r="E547">
        <v>149078.68</v>
      </c>
      <c r="G547" s="2">
        <v>42100</v>
      </c>
      <c r="H547">
        <v>147.14766148735791</v>
      </c>
      <c r="I547">
        <v>108.8977311111188</v>
      </c>
      <c r="J547">
        <v>130.01152154605694</v>
      </c>
      <c r="K547">
        <v>98.265526904776593</v>
      </c>
    </row>
    <row r="548" spans="1:11" x14ac:dyDescent="0.35">
      <c r="A548" s="2">
        <v>42101</v>
      </c>
      <c r="B548" s="1">
        <v>1489.4387449999999</v>
      </c>
      <c r="C548">
        <v>121778.58</v>
      </c>
      <c r="D548">
        <v>143213.82999999999</v>
      </c>
      <c r="E548">
        <v>147514.97</v>
      </c>
      <c r="G548" s="2">
        <v>42101</v>
      </c>
      <c r="H548">
        <v>147.71103829243103</v>
      </c>
      <c r="I548">
        <v>108.16245234086331</v>
      </c>
      <c r="J548">
        <v>130.56217268024272</v>
      </c>
      <c r="K548">
        <v>97.234804154372128</v>
      </c>
    </row>
    <row r="549" spans="1:11" x14ac:dyDescent="0.35">
      <c r="A549" s="2">
        <v>42102</v>
      </c>
      <c r="B549" s="1">
        <v>1495.958601</v>
      </c>
      <c r="C549">
        <v>122271.05</v>
      </c>
      <c r="D549">
        <v>143769.21</v>
      </c>
      <c r="E549">
        <v>148255.57</v>
      </c>
      <c r="G549" s="2">
        <v>42102</v>
      </c>
      <c r="H549">
        <v>148.35762728611076</v>
      </c>
      <c r="I549">
        <v>108.59985900880365</v>
      </c>
      <c r="J549">
        <v>131.06848983874028</v>
      </c>
      <c r="K549">
        <v>97.722972209158215</v>
      </c>
    </row>
    <row r="550" spans="1:11" x14ac:dyDescent="0.35">
      <c r="A550" s="2">
        <v>42103</v>
      </c>
      <c r="B550" s="1">
        <v>1516.033942</v>
      </c>
      <c r="C550">
        <v>123349.43</v>
      </c>
      <c r="D550">
        <v>145343.20000000001</v>
      </c>
      <c r="E550">
        <v>149061.57</v>
      </c>
      <c r="G550" s="2">
        <v>42103</v>
      </c>
      <c r="H550">
        <v>150.34854465222548</v>
      </c>
      <c r="I550">
        <v>109.55766476869458</v>
      </c>
      <c r="J550">
        <v>132.50343194019081</v>
      </c>
      <c r="K550">
        <v>98.25424881212551</v>
      </c>
    </row>
    <row r="551" spans="1:11" x14ac:dyDescent="0.35">
      <c r="A551" s="2">
        <v>42104</v>
      </c>
      <c r="B551" s="1">
        <v>1509.0276240000001</v>
      </c>
      <c r="C551">
        <v>122067.59</v>
      </c>
      <c r="D551">
        <v>144811.39000000001</v>
      </c>
      <c r="E551">
        <v>146781.32999999999</v>
      </c>
      <c r="G551" s="2">
        <v>42104</v>
      </c>
      <c r="H551">
        <v>149.65371211220923</v>
      </c>
      <c r="I551">
        <v>108.41914797938227</v>
      </c>
      <c r="J551">
        <v>132.01860258360506</v>
      </c>
      <c r="K551">
        <v>96.751223798291548</v>
      </c>
    </row>
    <row r="552" spans="1:11" x14ac:dyDescent="0.35">
      <c r="A552" s="2">
        <v>42107</v>
      </c>
      <c r="B552" s="1">
        <v>1506.7042200000001</v>
      </c>
      <c r="C552">
        <v>121021.64</v>
      </c>
      <c r="D552">
        <v>144402.51</v>
      </c>
      <c r="E552">
        <v>144869.92000000001</v>
      </c>
      <c r="G552" s="2">
        <v>42107</v>
      </c>
      <c r="H552">
        <v>149.42329483700078</v>
      </c>
      <c r="I552">
        <v>107.49014620398034</v>
      </c>
      <c r="J552">
        <v>131.64584346414364</v>
      </c>
      <c r="K552">
        <v>95.491313858244752</v>
      </c>
    </row>
    <row r="553" spans="1:11" x14ac:dyDescent="0.35">
      <c r="A553" s="2">
        <v>42108</v>
      </c>
      <c r="B553" s="1">
        <v>1503.928103</v>
      </c>
      <c r="C553">
        <v>121609.3</v>
      </c>
      <c r="D553">
        <v>144426.85999999999</v>
      </c>
      <c r="E553">
        <v>146450.73000000001</v>
      </c>
      <c r="G553" s="2">
        <v>42108</v>
      </c>
      <c r="H553">
        <v>149.14798098077955</v>
      </c>
      <c r="I553">
        <v>108.01209962750222</v>
      </c>
      <c r="J553">
        <v>131.66804236005169</v>
      </c>
      <c r="K553">
        <v>96.533308109779171</v>
      </c>
    </row>
    <row r="554" spans="1:11" x14ac:dyDescent="0.35">
      <c r="A554" s="2">
        <v>42109</v>
      </c>
      <c r="B554" s="1">
        <v>1496.916054</v>
      </c>
      <c r="C554">
        <v>120187.9</v>
      </c>
      <c r="D554">
        <v>143751.63</v>
      </c>
      <c r="E554">
        <v>144259.72</v>
      </c>
      <c r="G554" s="2">
        <v>42109</v>
      </c>
      <c r="H554">
        <v>148.45258008441883</v>
      </c>
      <c r="I554">
        <v>106.74962711585606</v>
      </c>
      <c r="J554">
        <v>131.05246287405598</v>
      </c>
      <c r="K554">
        <v>95.089099238975948</v>
      </c>
    </row>
    <row r="555" spans="1:11" x14ac:dyDescent="0.35">
      <c r="A555" s="2">
        <v>42110</v>
      </c>
      <c r="B555" s="1">
        <v>1512.5439779999999</v>
      </c>
      <c r="C555">
        <v>121782.1</v>
      </c>
      <c r="D555">
        <v>145819.35999999999</v>
      </c>
      <c r="E555">
        <v>146406.03</v>
      </c>
      <c r="G555" s="2">
        <v>42110</v>
      </c>
      <c r="H555">
        <v>150.00243696046994</v>
      </c>
      <c r="I555">
        <v>108.16557876779521</v>
      </c>
      <c r="J555">
        <v>132.93752747512218</v>
      </c>
      <c r="K555">
        <v>96.503844010334205</v>
      </c>
    </row>
    <row r="556" spans="1:11" x14ac:dyDescent="0.35">
      <c r="A556" s="2">
        <v>42111</v>
      </c>
      <c r="B556" s="1">
        <v>1501.7685509999999</v>
      </c>
      <c r="C556">
        <v>121754.11</v>
      </c>
      <c r="D556">
        <v>144998.98000000001</v>
      </c>
      <c r="E556">
        <v>146747.17000000001</v>
      </c>
      <c r="G556" s="2">
        <v>42111</v>
      </c>
      <c r="H556">
        <v>148.93381328221702</v>
      </c>
      <c r="I556">
        <v>108.14071834454984</v>
      </c>
      <c r="J556">
        <v>132.18962068969921</v>
      </c>
      <c r="K556">
        <v>96.72870716211618</v>
      </c>
    </row>
    <row r="557" spans="1:11" x14ac:dyDescent="0.35">
      <c r="A557" s="2">
        <v>42114</v>
      </c>
      <c r="B557" s="1">
        <v>1504.545474</v>
      </c>
      <c r="C557">
        <v>121583.97</v>
      </c>
      <c r="D557">
        <v>145347.29999999999</v>
      </c>
      <c r="E557">
        <v>146140.65</v>
      </c>
      <c r="G557" s="2">
        <v>42114</v>
      </c>
      <c r="H557">
        <v>149.20920707129704</v>
      </c>
      <c r="I557">
        <v>107.98960178824515</v>
      </c>
      <c r="J557">
        <v>132.50716974196587</v>
      </c>
      <c r="K557">
        <v>96.328918222622704</v>
      </c>
    </row>
    <row r="558" spans="1:11" x14ac:dyDescent="0.35">
      <c r="A558" s="2">
        <v>42115</v>
      </c>
      <c r="B558" s="1">
        <v>1538.5902149999999</v>
      </c>
      <c r="C558">
        <v>124502.73</v>
      </c>
      <c r="D558">
        <v>148462.79</v>
      </c>
      <c r="E558">
        <v>149826.16</v>
      </c>
      <c r="G558" s="2">
        <v>42115</v>
      </c>
      <c r="H558">
        <v>152.5855017046872</v>
      </c>
      <c r="I558">
        <v>110.5820136836246</v>
      </c>
      <c r="J558">
        <v>135.34743414494685</v>
      </c>
      <c r="K558">
        <v>98.758229926099176</v>
      </c>
    </row>
    <row r="559" spans="1:11" x14ac:dyDescent="0.35">
      <c r="A559" s="2">
        <v>42116</v>
      </c>
      <c r="B559" s="1">
        <v>1538.257715</v>
      </c>
      <c r="C559">
        <v>123768.07</v>
      </c>
      <c r="D559">
        <v>148549.78</v>
      </c>
      <c r="E559">
        <v>148170.88</v>
      </c>
      <c r="G559" s="2">
        <v>42116</v>
      </c>
      <c r="H559">
        <v>152.55252692113393</v>
      </c>
      <c r="I559">
        <v>109.92949640811739</v>
      </c>
      <c r="J559">
        <v>135.42673935870627</v>
      </c>
      <c r="K559">
        <v>97.667148616719871</v>
      </c>
    </row>
    <row r="560" spans="1:11" x14ac:dyDescent="0.35">
      <c r="A560" s="2">
        <v>42118</v>
      </c>
      <c r="B560" s="1">
        <v>1555.015304</v>
      </c>
      <c r="C560">
        <v>126384.29</v>
      </c>
      <c r="D560">
        <v>150527.92000000001</v>
      </c>
      <c r="E560">
        <v>151668.82</v>
      </c>
      <c r="G560" s="2">
        <v>42118</v>
      </c>
      <c r="H560">
        <v>154.21441525241127</v>
      </c>
      <c r="I560">
        <v>112.25319546145839</v>
      </c>
      <c r="J560">
        <v>137.23012843269234</v>
      </c>
      <c r="K560">
        <v>99.972823158386689</v>
      </c>
    </row>
    <row r="561" spans="1:11" x14ac:dyDescent="0.35">
      <c r="A561" s="2">
        <v>42121</v>
      </c>
      <c r="B561" s="1">
        <v>1563.072803</v>
      </c>
      <c r="C561">
        <v>127812.8</v>
      </c>
      <c r="D561">
        <v>151518.75</v>
      </c>
      <c r="E561">
        <v>153981.32</v>
      </c>
      <c r="G561" s="2">
        <v>42121</v>
      </c>
      <c r="H561">
        <v>155.01349581032318</v>
      </c>
      <c r="I561">
        <v>113.5219830002312</v>
      </c>
      <c r="J561">
        <v>138.1334274894717</v>
      </c>
      <c r="K561">
        <v>101.49711241938159</v>
      </c>
    </row>
    <row r="562" spans="1:11" x14ac:dyDescent="0.35">
      <c r="A562" s="2">
        <v>42122</v>
      </c>
      <c r="B562" s="1">
        <v>1556.4388670000001</v>
      </c>
      <c r="C562">
        <v>127528.2</v>
      </c>
      <c r="D562">
        <v>151127.85999999999</v>
      </c>
      <c r="E562">
        <v>153718.25</v>
      </c>
      <c r="G562" s="2">
        <v>42122</v>
      </c>
      <c r="H562">
        <v>154.35559324278555</v>
      </c>
      <c r="I562">
        <v>113.26920427727178</v>
      </c>
      <c r="J562">
        <v>137.77706911487212</v>
      </c>
      <c r="K562">
        <v>101.32370927305081</v>
      </c>
    </row>
    <row r="563" spans="1:11" x14ac:dyDescent="0.35">
      <c r="A563" s="2">
        <v>42123</v>
      </c>
      <c r="B563" s="1">
        <v>1542.5375650000001</v>
      </c>
      <c r="C563">
        <v>127186.45</v>
      </c>
      <c r="D563">
        <v>149632.82</v>
      </c>
      <c r="E563">
        <v>153657.72</v>
      </c>
      <c r="G563" s="2">
        <v>42123</v>
      </c>
      <c r="H563">
        <v>152.97696940952636</v>
      </c>
      <c r="I563">
        <v>112.96566552614257</v>
      </c>
      <c r="J563">
        <v>136.41410248906604</v>
      </c>
      <c r="K563">
        <v>101.28381079565924</v>
      </c>
    </row>
    <row r="564" spans="1:11" x14ac:dyDescent="0.35">
      <c r="A564" s="2">
        <v>42124</v>
      </c>
      <c r="B564" s="1">
        <v>1524.399345</v>
      </c>
      <c r="C564">
        <v>124187.72</v>
      </c>
      <c r="D564">
        <v>147553.31</v>
      </c>
      <c r="E564">
        <v>149808.9</v>
      </c>
      <c r="G564" s="2">
        <v>42124</v>
      </c>
      <c r="H564">
        <v>151.17816075225826</v>
      </c>
      <c r="I564">
        <v>110.30222511890415</v>
      </c>
      <c r="J564">
        <v>134.51829854533872</v>
      </c>
      <c r="K564">
        <v>98.746852960631159</v>
      </c>
    </row>
    <row r="565" spans="1:11" x14ac:dyDescent="0.35">
      <c r="A565" s="2">
        <v>42128</v>
      </c>
      <c r="B565" s="1">
        <v>1537.6039619999999</v>
      </c>
      <c r="C565">
        <v>124298.49</v>
      </c>
      <c r="D565">
        <v>148738.4</v>
      </c>
      <c r="E565">
        <v>149577.84</v>
      </c>
      <c r="G565" s="2">
        <v>42128</v>
      </c>
      <c r="H565">
        <v>152.48769274467588</v>
      </c>
      <c r="I565">
        <v>110.4006098664172</v>
      </c>
      <c r="J565">
        <v>135.59869647353901</v>
      </c>
      <c r="K565">
        <v>98.594549273433117</v>
      </c>
    </row>
    <row r="566" spans="1:11" x14ac:dyDescent="0.35">
      <c r="A566" s="2">
        <v>42129</v>
      </c>
      <c r="B566" s="1">
        <v>1537.9903790000001</v>
      </c>
      <c r="C566">
        <v>123433.74</v>
      </c>
      <c r="D566">
        <v>148076.72</v>
      </c>
      <c r="E566">
        <v>148310.79</v>
      </c>
      <c r="G566" s="2">
        <v>42129</v>
      </c>
      <c r="H566">
        <v>152.52601460012343</v>
      </c>
      <c r="I566">
        <v>109.63254802285027</v>
      </c>
      <c r="J566">
        <v>134.9954699665804</v>
      </c>
      <c r="K566">
        <v>97.759370588830492</v>
      </c>
    </row>
    <row r="567" spans="1:11" x14ac:dyDescent="0.35">
      <c r="A567" s="2">
        <v>42130</v>
      </c>
      <c r="B567" s="1">
        <v>1522.2541220000001</v>
      </c>
      <c r="C567">
        <v>122044.48</v>
      </c>
      <c r="D567">
        <v>146522.23000000001</v>
      </c>
      <c r="E567">
        <v>146263.01</v>
      </c>
      <c r="G567" s="2">
        <v>42130</v>
      </c>
      <c r="H567">
        <v>150.96541409331539</v>
      </c>
      <c r="I567">
        <v>108.39862192074703</v>
      </c>
      <c r="J567">
        <v>133.57830521503575</v>
      </c>
      <c r="K567">
        <v>96.409572075152596</v>
      </c>
    </row>
    <row r="568" spans="1:11" x14ac:dyDescent="0.35">
      <c r="A568" s="2">
        <v>42131</v>
      </c>
      <c r="B568" s="1">
        <v>1515.259575</v>
      </c>
      <c r="C568">
        <v>122235.24</v>
      </c>
      <c r="D568">
        <v>145928.25</v>
      </c>
      <c r="E568">
        <v>146455.03</v>
      </c>
      <c r="G568" s="2">
        <v>42131</v>
      </c>
      <c r="H568">
        <v>150.27174891022307</v>
      </c>
      <c r="I568">
        <v>108.56805294390844</v>
      </c>
      <c r="J568">
        <v>133.03679802031431</v>
      </c>
      <c r="K568">
        <v>96.536142463864465</v>
      </c>
    </row>
    <row r="569" spans="1:11" x14ac:dyDescent="0.35">
      <c r="A569" s="2">
        <v>42132</v>
      </c>
      <c r="B569" s="1">
        <v>1530.1672249999999</v>
      </c>
      <c r="C569">
        <v>124440.5</v>
      </c>
      <c r="D569">
        <v>147697.71</v>
      </c>
      <c r="E569">
        <v>149459.63</v>
      </c>
      <c r="G569" s="2">
        <v>42132</v>
      </c>
      <c r="H569">
        <v>151.75017457048756</v>
      </c>
      <c r="I569">
        <v>110.5267416529508</v>
      </c>
      <c r="J569">
        <v>134.64994210053885</v>
      </c>
      <c r="K569">
        <v>98.516630902171627</v>
      </c>
    </row>
    <row r="570" spans="1:11" x14ac:dyDescent="0.35">
      <c r="A570" s="2">
        <v>42135</v>
      </c>
      <c r="B570" s="1">
        <v>1542.5632720000001</v>
      </c>
      <c r="C570">
        <v>125466.31</v>
      </c>
      <c r="D570">
        <v>148779.57999999999</v>
      </c>
      <c r="E570">
        <v>150610.96</v>
      </c>
      <c r="G570" s="2">
        <v>42135</v>
      </c>
      <c r="H570">
        <v>152.97951883136338</v>
      </c>
      <c r="I570">
        <v>111.43785529244127</v>
      </c>
      <c r="J570">
        <v>135.63623858990425</v>
      </c>
      <c r="K570">
        <v>99.275532504273784</v>
      </c>
    </row>
    <row r="571" spans="1:11" x14ac:dyDescent="0.35">
      <c r="A571" s="2">
        <v>42136</v>
      </c>
      <c r="B571" s="1">
        <v>1549.3011120000001</v>
      </c>
      <c r="C571">
        <v>126371.61</v>
      </c>
      <c r="D571">
        <v>149671.70000000001</v>
      </c>
      <c r="E571">
        <v>151523.07</v>
      </c>
      <c r="G571" s="2">
        <v>42136</v>
      </c>
      <c r="H571">
        <v>153.64772579562376</v>
      </c>
      <c r="I571">
        <v>112.24193321898782</v>
      </c>
      <c r="J571">
        <v>136.44954778980136</v>
      </c>
      <c r="K571">
        <v>99.876751737936956</v>
      </c>
    </row>
    <row r="572" spans="1:11" x14ac:dyDescent="0.35">
      <c r="A572" s="2">
        <v>42137</v>
      </c>
      <c r="B572" s="1">
        <v>1549.732221</v>
      </c>
      <c r="C572">
        <v>127931.96</v>
      </c>
      <c r="D572">
        <v>150112.62</v>
      </c>
      <c r="E572">
        <v>154504.29</v>
      </c>
      <c r="G572" s="2">
        <v>42137</v>
      </c>
      <c r="H572">
        <v>153.69047985866999</v>
      </c>
      <c r="I572">
        <v>113.62781965739158</v>
      </c>
      <c r="J572">
        <v>136.85151646264652</v>
      </c>
      <c r="K572">
        <v>101.84182919984538</v>
      </c>
    </row>
    <row r="573" spans="1:11" x14ac:dyDescent="0.35">
      <c r="A573" s="2">
        <v>42138</v>
      </c>
      <c r="B573" s="1">
        <v>1563.9116280000001</v>
      </c>
      <c r="C573">
        <v>129155.04</v>
      </c>
      <c r="D573">
        <v>151295.57</v>
      </c>
      <c r="E573">
        <v>156287.39000000001</v>
      </c>
      <c r="G573" s="2">
        <v>42138</v>
      </c>
      <c r="H573">
        <v>155.09668399923768</v>
      </c>
      <c r="I573">
        <v>114.71414643348851</v>
      </c>
      <c r="J573">
        <v>137.92996344065202</v>
      </c>
      <c r="K573">
        <v>103.01716333229079</v>
      </c>
    </row>
    <row r="574" spans="1:11" x14ac:dyDescent="0.35">
      <c r="A574" s="2">
        <v>42139</v>
      </c>
      <c r="B574" s="1">
        <v>1564.3669239999999</v>
      </c>
      <c r="C574">
        <v>129689.8</v>
      </c>
      <c r="D574">
        <v>151192.32999999999</v>
      </c>
      <c r="E574">
        <v>156890.44</v>
      </c>
      <c r="G574" s="2">
        <v>42139</v>
      </c>
      <c r="H574">
        <v>155.14183674225322</v>
      </c>
      <c r="I574">
        <v>115.18911463408504</v>
      </c>
      <c r="J574">
        <v>137.83584376863772</v>
      </c>
      <c r="K574">
        <v>103.41466501395261</v>
      </c>
    </row>
    <row r="575" spans="1:11" x14ac:dyDescent="0.35">
      <c r="A575" s="2">
        <v>42142</v>
      </c>
      <c r="B575" s="1">
        <v>1577.0733540000001</v>
      </c>
      <c r="C575">
        <v>131239.75</v>
      </c>
      <c r="D575">
        <v>152385.79</v>
      </c>
      <c r="E575">
        <v>159704.31</v>
      </c>
      <c r="G575" s="2">
        <v>42142</v>
      </c>
      <c r="H575">
        <v>156.4019623933354</v>
      </c>
      <c r="I575">
        <v>116.56576390200819</v>
      </c>
      <c r="J575">
        <v>138.92387228241299</v>
      </c>
      <c r="K575">
        <v>105.26943336977347</v>
      </c>
    </row>
    <row r="576" spans="1:11" x14ac:dyDescent="0.35">
      <c r="A576" s="2">
        <v>42144</v>
      </c>
      <c r="B576" s="1">
        <v>1577.4429050000001</v>
      </c>
      <c r="C576">
        <v>130019.74</v>
      </c>
      <c r="D576">
        <v>152724.87</v>
      </c>
      <c r="E576">
        <v>157192.95999999999</v>
      </c>
      <c r="G576" s="2">
        <v>42144</v>
      </c>
      <c r="H576">
        <v>156.43861160908546</v>
      </c>
      <c r="I576">
        <v>115.48216386758197</v>
      </c>
      <c r="J576">
        <v>139.23299760580122</v>
      </c>
      <c r="K576">
        <v>103.61407171113582</v>
      </c>
    </row>
    <row r="577" spans="1:11" x14ac:dyDescent="0.35">
      <c r="A577" s="2">
        <v>42145</v>
      </c>
      <c r="B577" s="1">
        <v>1559.957384</v>
      </c>
      <c r="C577">
        <v>128203.97</v>
      </c>
      <c r="D577">
        <v>150855.5</v>
      </c>
      <c r="E577">
        <v>154442.79</v>
      </c>
      <c r="G577" s="2">
        <v>42145</v>
      </c>
      <c r="H577">
        <v>154.70453260069084</v>
      </c>
      <c r="I577">
        <v>113.86941607493264</v>
      </c>
      <c r="J577">
        <v>137.52876967793094</v>
      </c>
      <c r="K577">
        <v>101.80129134490433</v>
      </c>
    </row>
    <row r="578" spans="1:11" x14ac:dyDescent="0.35">
      <c r="A578" s="2">
        <v>42146</v>
      </c>
      <c r="B578" s="1">
        <v>1557.696952</v>
      </c>
      <c r="C578">
        <v>127076.75</v>
      </c>
      <c r="D578">
        <v>150170.32999999999</v>
      </c>
      <c r="E578">
        <v>152237.84</v>
      </c>
      <c r="G578" s="2">
        <v>42146</v>
      </c>
      <c r="H578">
        <v>154.48036040238438</v>
      </c>
      <c r="I578">
        <v>112.86823114136166</v>
      </c>
      <c r="J578">
        <v>136.90412830177809</v>
      </c>
      <c r="K578">
        <v>100.34789389364779</v>
      </c>
    </row>
    <row r="579" spans="1:11" x14ac:dyDescent="0.35">
      <c r="A579" s="2">
        <v>42149</v>
      </c>
      <c r="B579" s="1">
        <v>1543.6674310000001</v>
      </c>
      <c r="C579">
        <v>125247.79</v>
      </c>
      <c r="D579">
        <v>149082.66</v>
      </c>
      <c r="E579">
        <v>149447.62</v>
      </c>
      <c r="G579" s="2">
        <v>42149</v>
      </c>
      <c r="H579">
        <v>153.08902079838111</v>
      </c>
      <c r="I579">
        <v>111.24376812961242</v>
      </c>
      <c r="J579">
        <v>135.91254419038941</v>
      </c>
      <c r="K579">
        <v>98.508714485296139</v>
      </c>
    </row>
    <row r="580" spans="1:11" x14ac:dyDescent="0.35">
      <c r="A580" s="2">
        <v>42150</v>
      </c>
      <c r="B580" s="1">
        <v>1530.1247229999999</v>
      </c>
      <c r="C580">
        <v>124428.97</v>
      </c>
      <c r="D580">
        <v>147415.92000000001</v>
      </c>
      <c r="E580">
        <v>148917.53</v>
      </c>
      <c r="G580" s="2">
        <v>42150</v>
      </c>
      <c r="H580">
        <v>151.74595955018506</v>
      </c>
      <c r="I580">
        <v>110.51650082836991</v>
      </c>
      <c r="J580">
        <v>134.39304571951502</v>
      </c>
      <c r="K580">
        <v>98.159304541788771</v>
      </c>
    </row>
    <row r="581" spans="1:11" x14ac:dyDescent="0.35">
      <c r="A581" s="2">
        <v>42151</v>
      </c>
      <c r="B581" s="1">
        <v>1541.7956320000001</v>
      </c>
      <c r="C581">
        <v>125400.17</v>
      </c>
      <c r="D581">
        <v>148558.44</v>
      </c>
      <c r="E581">
        <v>150515.41</v>
      </c>
      <c r="G581" s="2">
        <v>42151</v>
      </c>
      <c r="H581">
        <v>152.90339022129768</v>
      </c>
      <c r="I581">
        <v>111.37911044094255</v>
      </c>
      <c r="J581">
        <v>135.4346343253824</v>
      </c>
      <c r="K581">
        <v>99.21255051988976</v>
      </c>
    </row>
    <row r="582" spans="1:11" x14ac:dyDescent="0.35">
      <c r="A582" s="2">
        <v>42152</v>
      </c>
      <c r="B582" s="1">
        <v>1539.45911</v>
      </c>
      <c r="C582">
        <v>124469.17</v>
      </c>
      <c r="D582">
        <v>148159.89000000001</v>
      </c>
      <c r="E582">
        <v>149021.35999999999</v>
      </c>
      <c r="G582" s="2">
        <v>42152</v>
      </c>
      <c r="H582">
        <v>152.67167200410233</v>
      </c>
      <c r="I582">
        <v>110.55220604503529</v>
      </c>
      <c r="J582">
        <v>135.07129264307622</v>
      </c>
      <c r="K582">
        <v>98.227744305667301</v>
      </c>
    </row>
    <row r="583" spans="1:11" x14ac:dyDescent="0.35">
      <c r="A583" s="2">
        <v>42153</v>
      </c>
      <c r="B583" s="1">
        <v>1537.8438900000001</v>
      </c>
      <c r="C583">
        <v>123727.47</v>
      </c>
      <c r="D583">
        <v>148312.84</v>
      </c>
      <c r="E583">
        <v>147893.67000000001</v>
      </c>
      <c r="G583" s="2">
        <v>42153</v>
      </c>
      <c r="H583">
        <v>152.51148695179882</v>
      </c>
      <c r="I583">
        <v>109.89343591566428</v>
      </c>
      <c r="J583">
        <v>135.21073088246584</v>
      </c>
      <c r="K583">
        <v>97.484425059513214</v>
      </c>
    </row>
    <row r="584" spans="1:11" x14ac:dyDescent="0.35">
      <c r="A584" s="2">
        <v>42156</v>
      </c>
      <c r="B584" s="1">
        <v>1492.3685809999999</v>
      </c>
      <c r="C584">
        <v>119922.24000000001</v>
      </c>
      <c r="D584">
        <v>144158.01</v>
      </c>
      <c r="E584">
        <v>142769.44</v>
      </c>
      <c r="G584" s="2">
        <v>42156</v>
      </c>
      <c r="H584">
        <v>148.00159681257114</v>
      </c>
      <c r="I584">
        <v>106.51367070144498</v>
      </c>
      <c r="J584">
        <v>131.42294284609358</v>
      </c>
      <c r="K584">
        <v>94.106778028218983</v>
      </c>
    </row>
    <row r="585" spans="1:11" x14ac:dyDescent="0.35">
      <c r="A585" s="2">
        <v>42157</v>
      </c>
      <c r="B585" s="1">
        <v>1505.7236620000001</v>
      </c>
      <c r="C585">
        <v>121409.1</v>
      </c>
      <c r="D585">
        <v>145738.38</v>
      </c>
      <c r="E585">
        <v>144816.88</v>
      </c>
      <c r="G585" s="2">
        <v>42157</v>
      </c>
      <c r="H585">
        <v>149.32605066313184</v>
      </c>
      <c r="I585">
        <v>107.83428409575073</v>
      </c>
      <c r="J585">
        <v>132.86370133176968</v>
      </c>
      <c r="K585">
        <v>95.456352430178512</v>
      </c>
    </row>
    <row r="586" spans="1:11" x14ac:dyDescent="0.35">
      <c r="A586" s="2">
        <v>42158</v>
      </c>
      <c r="B586" s="1">
        <v>1529.7404799999999</v>
      </c>
      <c r="C586">
        <v>124351.61</v>
      </c>
      <c r="D586">
        <v>148357.19</v>
      </c>
      <c r="E586">
        <v>148604.78</v>
      </c>
      <c r="G586" s="2">
        <v>42158</v>
      </c>
      <c r="H586">
        <v>151.70785329527723</v>
      </c>
      <c r="I586">
        <v>110.44779049102578</v>
      </c>
      <c r="J586">
        <v>135.25116295776448</v>
      </c>
      <c r="K586">
        <v>97.953154718490978</v>
      </c>
    </row>
    <row r="587" spans="1:11" x14ac:dyDescent="0.35">
      <c r="A587" s="2">
        <v>42159</v>
      </c>
      <c r="B587" s="1">
        <v>1510.714011</v>
      </c>
      <c r="C587">
        <v>123017.7</v>
      </c>
      <c r="D587">
        <v>146535.59</v>
      </c>
      <c r="E587">
        <v>146781.18</v>
      </c>
      <c r="G587" s="2">
        <v>42159</v>
      </c>
      <c r="H587">
        <v>149.82095495826053</v>
      </c>
      <c r="I587">
        <v>109.26302567604763</v>
      </c>
      <c r="J587">
        <v>133.59048497886866</v>
      </c>
      <c r="K587">
        <v>96.751124925474628</v>
      </c>
    </row>
    <row r="588" spans="1:11" x14ac:dyDescent="0.35">
      <c r="A588" s="2">
        <v>42160</v>
      </c>
      <c r="B588" s="1">
        <v>1495.0377739999999</v>
      </c>
      <c r="C588">
        <v>122189.23</v>
      </c>
      <c r="D588">
        <v>144743.59</v>
      </c>
      <c r="E588">
        <v>146108.17000000001</v>
      </c>
      <c r="G588" s="2">
        <v>42160</v>
      </c>
      <c r="H588">
        <v>148.26630677177988</v>
      </c>
      <c r="I588">
        <v>108.52718734642649</v>
      </c>
      <c r="J588">
        <v>131.95679210547092</v>
      </c>
      <c r="K588">
        <v>96.30750896199693</v>
      </c>
    </row>
    <row r="589" spans="1:11" x14ac:dyDescent="0.35">
      <c r="A589" s="2">
        <v>42163</v>
      </c>
      <c r="B589" s="1">
        <v>1439.444796</v>
      </c>
      <c r="C589">
        <v>116018.87</v>
      </c>
      <c r="D589">
        <v>139700.07</v>
      </c>
      <c r="E589">
        <v>136972.26999999999</v>
      </c>
      <c r="G589" s="2">
        <v>42163</v>
      </c>
      <c r="H589">
        <v>142.75302431574423</v>
      </c>
      <c r="I589">
        <v>103.04673857270971</v>
      </c>
      <c r="J589">
        <v>127.35882185946706</v>
      </c>
      <c r="K589">
        <v>90.285561174094937</v>
      </c>
    </row>
    <row r="590" spans="1:11" x14ac:dyDescent="0.35">
      <c r="A590" s="2">
        <v>42164</v>
      </c>
      <c r="B590" s="1">
        <v>1448.444362</v>
      </c>
      <c r="C590">
        <v>116527.1</v>
      </c>
      <c r="D590">
        <v>140328.01999999999</v>
      </c>
      <c r="E590">
        <v>138148.42000000001</v>
      </c>
      <c r="G590" s="2">
        <v>42164</v>
      </c>
      <c r="H590">
        <v>143.64553180724315</v>
      </c>
      <c r="I590">
        <v>103.49814310668604</v>
      </c>
      <c r="J590">
        <v>127.93129810938339</v>
      </c>
      <c r="K590">
        <v>91.06082293163837</v>
      </c>
    </row>
    <row r="591" spans="1:11" x14ac:dyDescent="0.35">
      <c r="A591" s="2">
        <v>42165</v>
      </c>
      <c r="B591" s="1">
        <v>1470.210761</v>
      </c>
      <c r="C591">
        <v>118915.39</v>
      </c>
      <c r="D591">
        <v>142263.71</v>
      </c>
      <c r="E591">
        <v>141851.49</v>
      </c>
      <c r="G591" s="2">
        <v>42165</v>
      </c>
      <c r="H591">
        <v>145.80415525313541</v>
      </c>
      <c r="I591">
        <v>105.6193971342922</v>
      </c>
      <c r="J591">
        <v>129.6959872601129</v>
      </c>
      <c r="K591">
        <v>93.501709346216686</v>
      </c>
    </row>
    <row r="592" spans="1:11" x14ac:dyDescent="0.35">
      <c r="A592" s="2">
        <v>42166</v>
      </c>
      <c r="B592" s="1">
        <v>1481.344325</v>
      </c>
      <c r="C592">
        <v>120551.69</v>
      </c>
      <c r="D592">
        <v>143362.81</v>
      </c>
      <c r="E592">
        <v>144101.98000000001</v>
      </c>
      <c r="G592" s="2">
        <v>42166</v>
      </c>
      <c r="H592">
        <v>146.9082961947189</v>
      </c>
      <c r="I592">
        <v>107.0727415628884</v>
      </c>
      <c r="J592">
        <v>130.69799163352332</v>
      </c>
      <c r="K592">
        <v>94.985124584692997</v>
      </c>
    </row>
    <row r="593" spans="1:11" x14ac:dyDescent="0.35">
      <c r="A593" s="2">
        <v>42167</v>
      </c>
      <c r="B593" s="1">
        <v>1474.1689759999999</v>
      </c>
      <c r="C593">
        <v>120085.37</v>
      </c>
      <c r="D593">
        <v>143014.54</v>
      </c>
      <c r="E593">
        <v>143377.23000000001</v>
      </c>
      <c r="G593" s="2">
        <v>42167</v>
      </c>
      <c r="H593">
        <v>146.19670046481156</v>
      </c>
      <c r="I593">
        <v>106.65856104956994</v>
      </c>
      <c r="J593">
        <v>130.3804881642051</v>
      </c>
      <c r="K593">
        <v>94.507404090895776</v>
      </c>
    </row>
    <row r="594" spans="1:11" x14ac:dyDescent="0.35">
      <c r="A594" s="2">
        <v>42170</v>
      </c>
      <c r="B594" s="1">
        <v>1451.7680009999999</v>
      </c>
      <c r="C594">
        <v>117727.67</v>
      </c>
      <c r="D594">
        <v>140839.84</v>
      </c>
      <c r="E594">
        <v>139881.14000000001</v>
      </c>
      <c r="G594" s="2">
        <v>42170</v>
      </c>
      <c r="H594">
        <v>143.97514466930093</v>
      </c>
      <c r="I594">
        <v>104.5644767378293</v>
      </c>
      <c r="J594">
        <v>128.39790340316824</v>
      </c>
      <c r="K594">
        <v>92.202948980637757</v>
      </c>
    </row>
    <row r="595" spans="1:11" x14ac:dyDescent="0.35">
      <c r="A595" s="2">
        <v>42171</v>
      </c>
      <c r="B595" s="1">
        <v>1469.237171</v>
      </c>
      <c r="C595">
        <v>119565.32</v>
      </c>
      <c r="D595">
        <v>142547.23000000001</v>
      </c>
      <c r="E595">
        <v>142427.57999999999</v>
      </c>
      <c r="G595" s="2">
        <v>42171</v>
      </c>
      <c r="H595">
        <v>145.70760211172299</v>
      </c>
      <c r="I595">
        <v>106.19665811606666</v>
      </c>
      <c r="J595">
        <v>129.95446081115406</v>
      </c>
      <c r="K595">
        <v>93.881440286915733</v>
      </c>
    </row>
    <row r="596" spans="1:11" x14ac:dyDescent="0.35">
      <c r="A596" s="2">
        <v>42172</v>
      </c>
      <c r="B596" s="1">
        <v>1477.3222860000001</v>
      </c>
      <c r="C596">
        <v>120354.89</v>
      </c>
      <c r="D596">
        <v>143070.6</v>
      </c>
      <c r="E596">
        <v>143818.87</v>
      </c>
      <c r="G596" s="2">
        <v>42172</v>
      </c>
      <c r="H596">
        <v>146.50942141135704</v>
      </c>
      <c r="I596">
        <v>106.89794587533248</v>
      </c>
      <c r="J596">
        <v>130.43159576603696</v>
      </c>
      <c r="K596">
        <v>94.798512030020433</v>
      </c>
    </row>
    <row r="597" spans="1:11" x14ac:dyDescent="0.35">
      <c r="A597" s="2">
        <v>42173</v>
      </c>
      <c r="B597" s="1">
        <v>1505.6034239999999</v>
      </c>
      <c r="C597">
        <v>122172.87</v>
      </c>
      <c r="D597">
        <v>146105.74</v>
      </c>
      <c r="E597">
        <v>145681.68</v>
      </c>
      <c r="G597" s="2">
        <v>42173</v>
      </c>
      <c r="H597">
        <v>149.31412638636527</v>
      </c>
      <c r="I597">
        <v>108.51265656670893</v>
      </c>
      <c r="J597">
        <v>133.19860837081617</v>
      </c>
      <c r="K597">
        <v>96.026387177382134</v>
      </c>
    </row>
    <row r="598" spans="1:11" x14ac:dyDescent="0.35">
      <c r="A598" s="2">
        <v>42174</v>
      </c>
      <c r="B598" s="1">
        <v>1516.942953</v>
      </c>
      <c r="C598">
        <v>122951.15</v>
      </c>
      <c r="D598">
        <v>147000.9</v>
      </c>
      <c r="E598">
        <v>146916.97</v>
      </c>
      <c r="G598" s="2">
        <v>42174</v>
      </c>
      <c r="H598">
        <v>150.43869334687975</v>
      </c>
      <c r="I598">
        <v>109.2039166668665</v>
      </c>
      <c r="J598">
        <v>134.01468901398064</v>
      </c>
      <c r="K598">
        <v>96.840631190880245</v>
      </c>
    </row>
    <row r="599" spans="1:11" x14ac:dyDescent="0.35">
      <c r="A599" s="2">
        <v>42177</v>
      </c>
      <c r="B599" s="1">
        <v>1517.6719820000001</v>
      </c>
      <c r="C599">
        <v>124400.23</v>
      </c>
      <c r="D599">
        <v>147137.71</v>
      </c>
      <c r="E599">
        <v>149166.96</v>
      </c>
      <c r="G599" s="2">
        <v>42177</v>
      </c>
      <c r="H599">
        <v>150.51099281598968</v>
      </c>
      <c r="I599">
        <v>110.49097426302257</v>
      </c>
      <c r="J599">
        <v>134.13941307760206</v>
      </c>
      <c r="K599">
        <v>98.323716853300098</v>
      </c>
    </row>
    <row r="600" spans="1:11" x14ac:dyDescent="0.35">
      <c r="A600" s="2">
        <v>42178</v>
      </c>
      <c r="B600" s="1">
        <v>1523.746146</v>
      </c>
      <c r="C600">
        <v>123866.83</v>
      </c>
      <c r="D600">
        <v>147829.07999999999</v>
      </c>
      <c r="E600">
        <v>147901.32</v>
      </c>
      <c r="G600" s="2">
        <v>42178</v>
      </c>
      <c r="H600">
        <v>151.11338151724408</v>
      </c>
      <c r="I600">
        <v>110.01721400010427</v>
      </c>
      <c r="J600">
        <v>134.769706739366</v>
      </c>
      <c r="K600">
        <v>97.489467573176611</v>
      </c>
    </row>
    <row r="601" spans="1:11" x14ac:dyDescent="0.35">
      <c r="A601" s="2">
        <v>42179</v>
      </c>
      <c r="B601" s="1">
        <v>1545.4428969999999</v>
      </c>
      <c r="C601">
        <v>125465.62</v>
      </c>
      <c r="D601">
        <v>149921.48000000001</v>
      </c>
      <c r="E601">
        <v>150015.13</v>
      </c>
      <c r="G601" s="2">
        <v>42179</v>
      </c>
      <c r="H601">
        <v>153.26509781208392</v>
      </c>
      <c r="I601">
        <v>111.43724244170745</v>
      </c>
      <c r="J601">
        <v>136.67726196721057</v>
      </c>
      <c r="K601">
        <v>98.88278990086684</v>
      </c>
    </row>
    <row r="602" spans="1:11" x14ac:dyDescent="0.35">
      <c r="A602" s="2">
        <v>42180</v>
      </c>
      <c r="B602" s="1">
        <v>1531.9458420000001</v>
      </c>
      <c r="C602">
        <v>124187.77</v>
      </c>
      <c r="D602">
        <v>148784.04999999999</v>
      </c>
      <c r="E602">
        <v>147900.73000000001</v>
      </c>
      <c r="G602" s="2">
        <v>42180</v>
      </c>
      <c r="H602">
        <v>151.926564076049</v>
      </c>
      <c r="I602">
        <v>110.30226952837761</v>
      </c>
      <c r="J602">
        <v>135.64031370549804</v>
      </c>
      <c r="K602">
        <v>97.489078673430029</v>
      </c>
    </row>
    <row r="603" spans="1:11" x14ac:dyDescent="0.35">
      <c r="A603" s="2">
        <v>42181</v>
      </c>
      <c r="B603" s="1">
        <v>1542.818851</v>
      </c>
      <c r="C603">
        <v>124588.88</v>
      </c>
      <c r="D603">
        <v>149736.20000000001</v>
      </c>
      <c r="E603">
        <v>148309.45000000001</v>
      </c>
      <c r="G603" s="2">
        <v>42181</v>
      </c>
      <c r="H603">
        <v>153.00486518386188</v>
      </c>
      <c r="I603">
        <v>110.65853120640378</v>
      </c>
      <c r="J603">
        <v>136.50834979333604</v>
      </c>
      <c r="K603">
        <v>97.758487324999251</v>
      </c>
    </row>
    <row r="604" spans="1:11" x14ac:dyDescent="0.35">
      <c r="A604" s="2">
        <v>42184</v>
      </c>
      <c r="B604" s="1">
        <v>1514.134857</v>
      </c>
      <c r="C604">
        <v>121919.72</v>
      </c>
      <c r="D604">
        <v>146934.57999999999</v>
      </c>
      <c r="E604">
        <v>145209.17000000001</v>
      </c>
      <c r="G604" s="2">
        <v>42184</v>
      </c>
      <c r="H604">
        <v>150.16020806027279</v>
      </c>
      <c r="I604">
        <v>108.28781140255865</v>
      </c>
      <c r="J604">
        <v>133.95422779112141</v>
      </c>
      <c r="K604">
        <v>95.714931212533401</v>
      </c>
    </row>
    <row r="605" spans="1:11" x14ac:dyDescent="0.35">
      <c r="A605" s="2">
        <v>42185</v>
      </c>
      <c r="B605" s="1">
        <v>1535.166322</v>
      </c>
      <c r="C605">
        <v>122676.07</v>
      </c>
      <c r="D605">
        <v>148631.1</v>
      </c>
      <c r="E605">
        <v>145632.12</v>
      </c>
      <c r="G605" s="2">
        <v>42185</v>
      </c>
      <c r="H605">
        <v>152.24594642473363</v>
      </c>
      <c r="I605">
        <v>108.95959350765473</v>
      </c>
      <c r="J605">
        <v>135.50087546610845</v>
      </c>
      <c r="K605">
        <v>95.993719598668662</v>
      </c>
    </row>
    <row r="606" spans="1:11" x14ac:dyDescent="0.35">
      <c r="A606" s="2">
        <v>42186</v>
      </c>
      <c r="B606" s="1">
        <v>1534.1424489999999</v>
      </c>
      <c r="C606">
        <v>121829.16</v>
      </c>
      <c r="D606">
        <v>148530.85</v>
      </c>
      <c r="E606">
        <v>143925.29</v>
      </c>
      <c r="G606" s="2">
        <v>42186</v>
      </c>
      <c r="H606">
        <v>152.14440660349743</v>
      </c>
      <c r="I606">
        <v>108.20737696421992</v>
      </c>
      <c r="J606">
        <v>135.40948165441307</v>
      </c>
      <c r="K606">
        <v>94.868658997871293</v>
      </c>
    </row>
    <row r="607" spans="1:11" x14ac:dyDescent="0.35">
      <c r="A607" s="2">
        <v>42187</v>
      </c>
      <c r="B607" s="1">
        <v>1532.6409229999999</v>
      </c>
      <c r="C607">
        <v>122124.86</v>
      </c>
      <c r="D607">
        <v>148347.31</v>
      </c>
      <c r="E607">
        <v>144279.25</v>
      </c>
      <c r="G607" s="2">
        <v>42187</v>
      </c>
      <c r="H607">
        <v>151.99549684455121</v>
      </c>
      <c r="I607">
        <v>108.47001459028841</v>
      </c>
      <c r="J607">
        <v>135.24215576714553</v>
      </c>
      <c r="K607">
        <v>95.101972479740155</v>
      </c>
    </row>
    <row r="608" spans="1:11" x14ac:dyDescent="0.35">
      <c r="A608" s="2">
        <v>42188</v>
      </c>
      <c r="B608" s="1">
        <v>1520.0307809999999</v>
      </c>
      <c r="C608">
        <v>121136.01</v>
      </c>
      <c r="D608">
        <v>147087.35</v>
      </c>
      <c r="E608">
        <v>143028.89000000001</v>
      </c>
      <c r="G608" s="2">
        <v>42188</v>
      </c>
      <c r="H608">
        <v>150.74492029409697</v>
      </c>
      <c r="I608">
        <v>107.59172843358283</v>
      </c>
      <c r="J608">
        <v>134.09350193189653</v>
      </c>
      <c r="K608">
        <v>94.277795043901207</v>
      </c>
    </row>
    <row r="609" spans="1:11" x14ac:dyDescent="0.35">
      <c r="A609" s="2">
        <v>42191</v>
      </c>
      <c r="B609" s="1">
        <v>1529.10889</v>
      </c>
      <c r="C609">
        <v>122849.57</v>
      </c>
      <c r="D609">
        <v>148076.70000000001</v>
      </c>
      <c r="E609">
        <v>145634.79</v>
      </c>
      <c r="G609" s="2">
        <v>42191</v>
      </c>
      <c r="H609">
        <v>151.64521707409102</v>
      </c>
      <c r="I609">
        <v>109.11369438057622</v>
      </c>
      <c r="J609">
        <v>134.99545173340104</v>
      </c>
      <c r="K609">
        <v>95.995479534810002</v>
      </c>
    </row>
    <row r="610" spans="1:11" x14ac:dyDescent="0.35">
      <c r="A610" s="2">
        <v>42192</v>
      </c>
      <c r="B610" s="1">
        <v>1528.966357</v>
      </c>
      <c r="C610">
        <v>121665.94</v>
      </c>
      <c r="D610">
        <v>147610.03</v>
      </c>
      <c r="E610">
        <v>143517.82</v>
      </c>
      <c r="G610" s="2">
        <v>42192</v>
      </c>
      <c r="H610">
        <v>151.63108175131148</v>
      </c>
      <c r="I610">
        <v>108.0624066790427</v>
      </c>
      <c r="J610">
        <v>134.57000784209046</v>
      </c>
      <c r="K610">
        <v>94.600074286443132</v>
      </c>
    </row>
    <row r="611" spans="1:11" x14ac:dyDescent="0.35">
      <c r="A611" s="2">
        <v>42193</v>
      </c>
      <c r="B611" s="1">
        <v>1518.5957579999999</v>
      </c>
      <c r="C611">
        <v>119897.47</v>
      </c>
      <c r="D611">
        <v>146872.84</v>
      </c>
      <c r="E611">
        <v>140858.46</v>
      </c>
      <c r="G611" s="2">
        <v>42193</v>
      </c>
      <c r="H611">
        <v>150.60260578937829</v>
      </c>
      <c r="I611">
        <v>106.4916702482907</v>
      </c>
      <c r="J611">
        <v>133.89794196634264</v>
      </c>
      <c r="K611">
        <v>92.847151523580678</v>
      </c>
    </row>
    <row r="612" spans="1:11" x14ac:dyDescent="0.35">
      <c r="A612" s="2">
        <v>42194</v>
      </c>
      <c r="B612" s="1">
        <v>1542.841807</v>
      </c>
      <c r="C612">
        <v>122730.97</v>
      </c>
      <c r="D612">
        <v>149126.37</v>
      </c>
      <c r="E612">
        <v>144791.93</v>
      </c>
      <c r="G612" s="2">
        <v>42194</v>
      </c>
      <c r="H612">
        <v>153.00714178275285</v>
      </c>
      <c r="I612">
        <v>109.00835510951865</v>
      </c>
      <c r="J612">
        <v>135.95239280394756</v>
      </c>
      <c r="K612">
        <v>95.439906584962571</v>
      </c>
    </row>
    <row r="613" spans="1:11" x14ac:dyDescent="0.35">
      <c r="A613" s="2">
        <v>42195</v>
      </c>
      <c r="B613" s="1">
        <v>1544.9222560000001</v>
      </c>
      <c r="C613">
        <v>123484.94</v>
      </c>
      <c r="D613">
        <v>149100.72</v>
      </c>
      <c r="E613">
        <v>146370.65</v>
      </c>
      <c r="G613" s="2">
        <v>42195</v>
      </c>
      <c r="H613">
        <v>153.21346465634272</v>
      </c>
      <c r="I613">
        <v>109.67802332367783</v>
      </c>
      <c r="J613">
        <v>135.92900875137911</v>
      </c>
      <c r="K613">
        <v>96.480523208581118</v>
      </c>
    </row>
    <row r="614" spans="1:11" x14ac:dyDescent="0.35">
      <c r="A614" s="2">
        <v>42198</v>
      </c>
      <c r="B614" s="1">
        <v>1551.4104520000001</v>
      </c>
      <c r="C614">
        <v>124374.58</v>
      </c>
      <c r="D614">
        <v>150186.76</v>
      </c>
      <c r="E614">
        <v>147249.82999999999</v>
      </c>
      <c r="G614" s="2">
        <v>42198</v>
      </c>
      <c r="H614">
        <v>153.85691385559448</v>
      </c>
      <c r="I614">
        <v>110.46819220313533</v>
      </c>
      <c r="J614">
        <v>136.91910685864747</v>
      </c>
      <c r="K614">
        <v>97.060036563167699</v>
      </c>
    </row>
    <row r="615" spans="1:11" x14ac:dyDescent="0.35">
      <c r="A615" s="2">
        <v>42199</v>
      </c>
      <c r="B615" s="1">
        <v>1547.301663</v>
      </c>
      <c r="C615">
        <v>123856.75</v>
      </c>
      <c r="D615">
        <v>149909.97</v>
      </c>
      <c r="E615">
        <v>146436.98000000001</v>
      </c>
      <c r="G615" s="2">
        <v>42199</v>
      </c>
      <c r="H615">
        <v>153.44943587682434</v>
      </c>
      <c r="I615">
        <v>110.00826105025385</v>
      </c>
      <c r="J615">
        <v>136.66676877247127</v>
      </c>
      <c r="K615">
        <v>96.524244768227305</v>
      </c>
    </row>
    <row r="616" spans="1:11" x14ac:dyDescent="0.35">
      <c r="A616" s="2">
        <v>42200</v>
      </c>
      <c r="B616" s="1">
        <v>1550.106671</v>
      </c>
      <c r="C616">
        <v>123389.51</v>
      </c>
      <c r="D616">
        <v>149864.46</v>
      </c>
      <c r="E616">
        <v>145472.93</v>
      </c>
      <c r="G616" s="2">
        <v>42200</v>
      </c>
      <c r="H616">
        <v>153.72761491942643</v>
      </c>
      <c r="I616">
        <v>109.59326340262365</v>
      </c>
      <c r="J616">
        <v>136.62527917276793</v>
      </c>
      <c r="K616">
        <v>95.888789173822047</v>
      </c>
    </row>
    <row r="617" spans="1:11" x14ac:dyDescent="0.35">
      <c r="A617" s="2">
        <v>42201</v>
      </c>
      <c r="B617" s="1">
        <v>1549.553729</v>
      </c>
      <c r="C617">
        <v>123481.86</v>
      </c>
      <c r="D617">
        <v>149916.95000000001</v>
      </c>
      <c r="E617">
        <v>145679.46</v>
      </c>
      <c r="G617" s="2">
        <v>42201</v>
      </c>
      <c r="H617">
        <v>153.67277839982489</v>
      </c>
      <c r="I617">
        <v>109.67528770011242</v>
      </c>
      <c r="J617">
        <v>136.67313215207858</v>
      </c>
      <c r="K617">
        <v>96.024923859691569</v>
      </c>
    </row>
    <row r="618" spans="1:11" x14ac:dyDescent="0.35">
      <c r="A618" s="2">
        <v>42205</v>
      </c>
      <c r="B618" s="1">
        <v>1532.4206879999999</v>
      </c>
      <c r="C618">
        <v>121289.62</v>
      </c>
      <c r="D618">
        <v>148162.4</v>
      </c>
      <c r="E618">
        <v>142499.96</v>
      </c>
      <c r="G618" s="2">
        <v>42205</v>
      </c>
      <c r="H618">
        <v>151.97365563716519</v>
      </c>
      <c r="I618">
        <v>107.72816321796019</v>
      </c>
      <c r="J618">
        <v>135.07358090708973</v>
      </c>
      <c r="K618">
        <v>93.929149716844734</v>
      </c>
    </row>
    <row r="619" spans="1:11" x14ac:dyDescent="0.35">
      <c r="A619" s="2">
        <v>42206</v>
      </c>
      <c r="B619" s="1">
        <v>1534.8166510000001</v>
      </c>
      <c r="C619">
        <v>121682.86</v>
      </c>
      <c r="D619">
        <v>148299.79999999999</v>
      </c>
      <c r="E619">
        <v>142523.84</v>
      </c>
      <c r="G619" s="2">
        <v>42206</v>
      </c>
      <c r="H619">
        <v>152.21126875393708</v>
      </c>
      <c r="I619">
        <v>108.07743484486305</v>
      </c>
      <c r="J619">
        <v>135.19884284950314</v>
      </c>
      <c r="K619">
        <v>93.944890269299904</v>
      </c>
    </row>
    <row r="620" spans="1:11" x14ac:dyDescent="0.35">
      <c r="A620" s="2">
        <v>42207</v>
      </c>
      <c r="B620" s="1">
        <v>1515.000262</v>
      </c>
      <c r="C620">
        <v>121144.06</v>
      </c>
      <c r="D620">
        <v>146402.25</v>
      </c>
      <c r="E620">
        <v>142329.67000000001</v>
      </c>
      <c r="G620" s="2">
        <v>42207</v>
      </c>
      <c r="H620">
        <v>150.24603224842593</v>
      </c>
      <c r="I620">
        <v>107.59887835881061</v>
      </c>
      <c r="J620">
        <v>133.46892437187154</v>
      </c>
      <c r="K620">
        <v>93.816902703545367</v>
      </c>
    </row>
    <row r="621" spans="1:11" x14ac:dyDescent="0.35">
      <c r="A621" s="2">
        <v>42208</v>
      </c>
      <c r="B621" s="1">
        <v>1455.769303</v>
      </c>
      <c r="C621">
        <v>116839.85</v>
      </c>
      <c r="D621">
        <v>140731.57999999999</v>
      </c>
      <c r="E621">
        <v>137641.79</v>
      </c>
      <c r="G621" s="2">
        <v>42208</v>
      </c>
      <c r="H621">
        <v>144.3719629170642</v>
      </c>
      <c r="I621">
        <v>103.7759243632059</v>
      </c>
      <c r="J621">
        <v>128.29920720312691</v>
      </c>
      <c r="K621">
        <v>90.726876696698753</v>
      </c>
    </row>
    <row r="622" spans="1:11" x14ac:dyDescent="0.35">
      <c r="A622" s="2">
        <v>42209</v>
      </c>
      <c r="B622" s="1">
        <v>1458.3997179999999</v>
      </c>
      <c r="C622">
        <v>117399.91</v>
      </c>
      <c r="D622">
        <v>141056.81</v>
      </c>
      <c r="E622">
        <v>138586.26</v>
      </c>
      <c r="G622" s="2">
        <v>42209</v>
      </c>
      <c r="H622">
        <v>144.63282717354625</v>
      </c>
      <c r="I622">
        <v>104.27336375737542</v>
      </c>
      <c r="J622">
        <v>128.59570604978717</v>
      </c>
      <c r="K622">
        <v>91.349426092734149</v>
      </c>
    </row>
    <row r="623" spans="1:11" x14ac:dyDescent="0.35">
      <c r="A623" s="2">
        <v>42212</v>
      </c>
      <c r="B623" s="1">
        <v>1438.502041</v>
      </c>
      <c r="C623">
        <v>115371.33</v>
      </c>
      <c r="D623">
        <v>139383.93</v>
      </c>
      <c r="E623">
        <v>135684.9</v>
      </c>
      <c r="G623" s="2">
        <v>42212</v>
      </c>
      <c r="H623">
        <v>142.65952915162765</v>
      </c>
      <c r="I623">
        <v>102.47160036376688</v>
      </c>
      <c r="J623">
        <v>127.07060999283983</v>
      </c>
      <c r="K623">
        <v>89.436988518558934</v>
      </c>
    </row>
    <row r="624" spans="1:11" x14ac:dyDescent="0.35">
      <c r="A624" s="2">
        <v>42213</v>
      </c>
      <c r="B624" s="1">
        <v>1451.800947</v>
      </c>
      <c r="C624">
        <v>116373.67</v>
      </c>
      <c r="D624">
        <v>139965.6</v>
      </c>
      <c r="E624">
        <v>136541.60999999999</v>
      </c>
      <c r="G624" s="2">
        <v>42213</v>
      </c>
      <c r="H624">
        <v>143.97841199928274</v>
      </c>
      <c r="I624">
        <v>103.36186819641316</v>
      </c>
      <c r="J624">
        <v>127.60089466564635</v>
      </c>
      <c r="K624">
        <v>90.001690725169496</v>
      </c>
    </row>
    <row r="625" spans="1:11" x14ac:dyDescent="0.35">
      <c r="A625" s="2">
        <v>42214</v>
      </c>
      <c r="B625" s="1">
        <v>1455.7601609999999</v>
      </c>
      <c r="C625">
        <v>116480.77</v>
      </c>
      <c r="D625">
        <v>139989.18</v>
      </c>
      <c r="E625">
        <v>137041.85</v>
      </c>
      <c r="G625" s="2">
        <v>42214</v>
      </c>
      <c r="H625">
        <v>144.37105628406798</v>
      </c>
      <c r="I625">
        <v>103.45699328857391</v>
      </c>
      <c r="J625">
        <v>127.62239158414785</v>
      </c>
      <c r="K625">
        <v>90.331424978107933</v>
      </c>
    </row>
    <row r="626" spans="1:11" x14ac:dyDescent="0.35">
      <c r="A626" s="2">
        <v>42215</v>
      </c>
      <c r="B626" s="1">
        <v>1465.6946150000001</v>
      </c>
      <c r="C626">
        <v>116766.8</v>
      </c>
      <c r="D626">
        <v>140694.84</v>
      </c>
      <c r="E626">
        <v>137291.20000000001</v>
      </c>
      <c r="G626" s="2">
        <v>42215</v>
      </c>
      <c r="H626">
        <v>145.35627875134603</v>
      </c>
      <c r="I626">
        <v>103.71104212247441</v>
      </c>
      <c r="J626">
        <v>128.26571285258638</v>
      </c>
      <c r="K626">
        <v>90.495784557450236</v>
      </c>
    </row>
    <row r="627" spans="1:11" x14ac:dyDescent="0.35">
      <c r="A627" s="2">
        <v>42216</v>
      </c>
      <c r="B627" s="1">
        <v>1489.374341</v>
      </c>
      <c r="C627">
        <v>119217.49</v>
      </c>
      <c r="D627">
        <v>142702.97</v>
      </c>
      <c r="E627">
        <v>140961.87</v>
      </c>
      <c r="G627" s="2">
        <v>42216</v>
      </c>
      <c r="H627">
        <v>147.7046512008221</v>
      </c>
      <c r="I627">
        <v>105.88771917296415</v>
      </c>
      <c r="J627">
        <v>130.09644257906865</v>
      </c>
      <c r="K627">
        <v>92.915314443571816</v>
      </c>
    </row>
    <row r="628" spans="1:11" x14ac:dyDescent="0.35">
      <c r="A628" s="2">
        <v>42219</v>
      </c>
      <c r="B628" s="1">
        <v>1461.48955</v>
      </c>
      <c r="C628">
        <v>116613.23</v>
      </c>
      <c r="D628">
        <v>139910.37</v>
      </c>
      <c r="E628">
        <v>137766.35999999999</v>
      </c>
      <c r="G628" s="2">
        <v>42219</v>
      </c>
      <c r="H628">
        <v>144.93925286201534</v>
      </c>
      <c r="I628">
        <v>103.57464286567581</v>
      </c>
      <c r="J628">
        <v>127.5505437407592</v>
      </c>
      <c r="K628">
        <v>90.808987275398039</v>
      </c>
    </row>
    <row r="629" spans="1:11" x14ac:dyDescent="0.35">
      <c r="A629" s="2">
        <v>42220</v>
      </c>
      <c r="B629" s="1">
        <v>1465.7562829999999</v>
      </c>
      <c r="C629">
        <v>116718.81</v>
      </c>
      <c r="D629">
        <v>140239.09</v>
      </c>
      <c r="E629">
        <v>137333.35</v>
      </c>
      <c r="G629" s="2">
        <v>42220</v>
      </c>
      <c r="H629">
        <v>145.36239450759311</v>
      </c>
      <c r="I629">
        <v>103.66841790984326</v>
      </c>
      <c r="J629">
        <v>127.85022427722309</v>
      </c>
      <c r="K629">
        <v>90.523567819007397</v>
      </c>
    </row>
    <row r="630" spans="1:11" x14ac:dyDescent="0.35">
      <c r="A630" s="2">
        <v>42221</v>
      </c>
      <c r="B630" s="1">
        <v>1468.184602</v>
      </c>
      <c r="C630">
        <v>116568.81</v>
      </c>
      <c r="D630">
        <v>140046.99</v>
      </c>
      <c r="E630">
        <v>137075.91</v>
      </c>
      <c r="G630" s="2">
        <v>42221</v>
      </c>
      <c r="H630">
        <v>145.60321644270078</v>
      </c>
      <c r="I630">
        <v>103.53518948945003</v>
      </c>
      <c r="J630">
        <v>127.67509458917638</v>
      </c>
      <c r="K630">
        <v>90.353875699072034</v>
      </c>
    </row>
    <row r="631" spans="1:11" x14ac:dyDescent="0.35">
      <c r="A631" s="2">
        <v>42222</v>
      </c>
      <c r="B631" s="1">
        <v>1477.516048</v>
      </c>
      <c r="C631">
        <v>117566.54</v>
      </c>
      <c r="D631">
        <v>141161.32999999999</v>
      </c>
      <c r="E631">
        <v>138714.78</v>
      </c>
      <c r="G631" s="2">
        <v>42222</v>
      </c>
      <c r="H631">
        <v>146.52863723093853</v>
      </c>
      <c r="I631">
        <v>104.42136276864289</v>
      </c>
      <c r="J631">
        <v>128.69099264528242</v>
      </c>
      <c r="K631">
        <v>91.434140322279248</v>
      </c>
    </row>
    <row r="632" spans="1:11" x14ac:dyDescent="0.35">
      <c r="A632" s="2">
        <v>42223</v>
      </c>
      <c r="B632" s="1">
        <v>1469.232395</v>
      </c>
      <c r="C632">
        <v>117005.56</v>
      </c>
      <c r="D632">
        <v>140584.17000000001</v>
      </c>
      <c r="E632">
        <v>138103.47</v>
      </c>
      <c r="G632" s="2">
        <v>42223</v>
      </c>
      <c r="H632">
        <v>145.70712846490719</v>
      </c>
      <c r="I632">
        <v>103.92310624016163</v>
      </c>
      <c r="J632">
        <v>128.1648195544285</v>
      </c>
      <c r="K632">
        <v>91.031194044165176</v>
      </c>
    </row>
    <row r="633" spans="1:11" x14ac:dyDescent="0.35">
      <c r="A633" s="2">
        <v>42226</v>
      </c>
      <c r="B633" s="1">
        <v>1448.9607169999999</v>
      </c>
      <c r="C633">
        <v>115615.44</v>
      </c>
      <c r="D633">
        <v>138512.62</v>
      </c>
      <c r="E633">
        <v>136687.32</v>
      </c>
      <c r="G633" s="2">
        <v>42226</v>
      </c>
      <c r="H633">
        <v>143.69673991058647</v>
      </c>
      <c r="I633">
        <v>102.68841629511481</v>
      </c>
      <c r="J633">
        <v>126.27627241609866</v>
      </c>
      <c r="K633">
        <v>90.09773577953473</v>
      </c>
    </row>
    <row r="634" spans="1:11" x14ac:dyDescent="0.35">
      <c r="A634" s="2">
        <v>42227</v>
      </c>
      <c r="B634" s="1">
        <v>1486.2086899999999</v>
      </c>
      <c r="C634">
        <v>118934.48</v>
      </c>
      <c r="D634">
        <v>142444.09</v>
      </c>
      <c r="E634">
        <v>140781.92000000001</v>
      </c>
      <c r="G634" s="2">
        <v>42227</v>
      </c>
      <c r="H634">
        <v>147.39070636915233</v>
      </c>
      <c r="I634">
        <v>105.63635267126091</v>
      </c>
      <c r="J634">
        <v>129.86043230503671</v>
      </c>
      <c r="K634">
        <v>92.79670002086219</v>
      </c>
    </row>
    <row r="635" spans="1:11" x14ac:dyDescent="0.35">
      <c r="A635" s="2">
        <v>42228</v>
      </c>
      <c r="B635" s="1">
        <v>1455.5472010000001</v>
      </c>
      <c r="C635">
        <v>116629.22</v>
      </c>
      <c r="D635">
        <v>139744.97</v>
      </c>
      <c r="E635">
        <v>137411.01</v>
      </c>
      <c r="G635" s="2">
        <v>42228</v>
      </c>
      <c r="H635">
        <v>144.34993655502888</v>
      </c>
      <c r="I635">
        <v>103.58884501528973</v>
      </c>
      <c r="J635">
        <v>127.39975534719895</v>
      </c>
      <c r="K635">
        <v>90.574757572092309</v>
      </c>
    </row>
    <row r="636" spans="1:11" x14ac:dyDescent="0.35">
      <c r="A636" s="2">
        <v>42229</v>
      </c>
      <c r="B636" s="1">
        <v>1443.828186</v>
      </c>
      <c r="C636">
        <v>115004.08</v>
      </c>
      <c r="D636">
        <v>138842.07</v>
      </c>
      <c r="E636">
        <v>134535.12</v>
      </c>
      <c r="G636" s="2">
        <v>42229</v>
      </c>
      <c r="H636">
        <v>143.18773510214899</v>
      </c>
      <c r="I636">
        <v>102.1454127811708</v>
      </c>
      <c r="J636">
        <v>126.57661846361032</v>
      </c>
      <c r="K636">
        <v>88.679108602231707</v>
      </c>
    </row>
    <row r="637" spans="1:11" x14ac:dyDescent="0.35">
      <c r="A637" s="2">
        <v>42230</v>
      </c>
      <c r="B637" s="1">
        <v>1456.8269439999999</v>
      </c>
      <c r="C637">
        <v>115337.45</v>
      </c>
      <c r="D637">
        <v>139828.20000000001</v>
      </c>
      <c r="E637">
        <v>134513.95000000001</v>
      </c>
      <c r="G637" s="2">
        <v>42230</v>
      </c>
      <c r="H637">
        <v>144.47685158789747</v>
      </c>
      <c r="I637">
        <v>102.4415085045474</v>
      </c>
      <c r="J637">
        <v>127.47563272323293</v>
      </c>
      <c r="K637">
        <v>88.665154352002403</v>
      </c>
    </row>
    <row r="638" spans="1:11" x14ac:dyDescent="0.35">
      <c r="A638" s="2">
        <v>42233</v>
      </c>
      <c r="B638" s="1">
        <v>1453.3155939999999</v>
      </c>
      <c r="C638">
        <v>114760.81</v>
      </c>
      <c r="D638">
        <v>139601.39000000001</v>
      </c>
      <c r="E638">
        <v>133363.82999999999</v>
      </c>
      <c r="G638" s="2">
        <v>42233</v>
      </c>
      <c r="H638">
        <v>144.12862299773269</v>
      </c>
      <c r="I638">
        <v>101.92934292897708</v>
      </c>
      <c r="J638">
        <v>127.26885935235384</v>
      </c>
      <c r="K638">
        <v>87.907050323956796</v>
      </c>
    </row>
    <row r="639" spans="1:11" x14ac:dyDescent="0.35">
      <c r="A639" s="2">
        <v>42234</v>
      </c>
      <c r="B639" s="1">
        <v>1453.7961459999999</v>
      </c>
      <c r="C639">
        <v>113325.11</v>
      </c>
      <c r="D639">
        <v>139593.59</v>
      </c>
      <c r="E639">
        <v>130509.09</v>
      </c>
      <c r="G639" s="2">
        <v>42234</v>
      </c>
      <c r="H639">
        <v>144.17628043588635</v>
      </c>
      <c r="I639">
        <v>100.6541693079201</v>
      </c>
      <c r="J639">
        <v>127.26174841239148</v>
      </c>
      <c r="K639">
        <v>86.025342421283241</v>
      </c>
    </row>
    <row r="640" spans="1:11" x14ac:dyDescent="0.35">
      <c r="A640" s="2">
        <v>42235</v>
      </c>
      <c r="B640" s="1">
        <v>1442.417332</v>
      </c>
      <c r="C640">
        <v>112339.67</v>
      </c>
      <c r="D640">
        <v>138429.04</v>
      </c>
      <c r="E640">
        <v>129780.28</v>
      </c>
      <c r="G640" s="2">
        <v>42235</v>
      </c>
      <c r="H640">
        <v>143.04781749229855</v>
      </c>
      <c r="I640">
        <v>99.778911877304793</v>
      </c>
      <c r="J640">
        <v>126.20007595942535</v>
      </c>
      <c r="K640">
        <v>85.544945769907812</v>
      </c>
    </row>
    <row r="641" spans="1:11" x14ac:dyDescent="0.35">
      <c r="A641" s="2">
        <v>42236</v>
      </c>
      <c r="B641" s="1">
        <v>1423.9815349999999</v>
      </c>
      <c r="C641">
        <v>111418.06</v>
      </c>
      <c r="D641">
        <v>136763.57999999999</v>
      </c>
      <c r="E641">
        <v>128943.03999999999</v>
      </c>
      <c r="G641" s="2">
        <v>42236</v>
      </c>
      <c r="H641">
        <v>141.2194974450592</v>
      </c>
      <c r="I641">
        <v>98.960347580514153</v>
      </c>
      <c r="J641">
        <v>124.68174441203192</v>
      </c>
      <c r="K641">
        <v>84.993077254934661</v>
      </c>
    </row>
    <row r="642" spans="1:11" x14ac:dyDescent="0.35">
      <c r="A642" s="2">
        <v>42237</v>
      </c>
      <c r="B642" s="1">
        <v>1407.499141</v>
      </c>
      <c r="C642">
        <v>110099.1</v>
      </c>
      <c r="D642">
        <v>135449.14000000001</v>
      </c>
      <c r="E642">
        <v>127442.82</v>
      </c>
      <c r="G642" s="2">
        <v>42237</v>
      </c>
      <c r="H642">
        <v>139.58490082975166</v>
      </c>
      <c r="I642">
        <v>97.78886119810187</v>
      </c>
      <c r="J642">
        <v>123.48342339612294</v>
      </c>
      <c r="K642">
        <v>84.004204072175853</v>
      </c>
    </row>
    <row r="643" spans="1:11" x14ac:dyDescent="0.35">
      <c r="A643" s="2">
        <v>42240</v>
      </c>
      <c r="B643" s="1">
        <v>1355.062856</v>
      </c>
      <c r="C643">
        <v>106435.25</v>
      </c>
      <c r="D643">
        <v>130435.39</v>
      </c>
      <c r="E643">
        <v>124123.75</v>
      </c>
      <c r="G643" s="2">
        <v>42240</v>
      </c>
      <c r="H643">
        <v>134.38467482008934</v>
      </c>
      <c r="I643">
        <v>94.534668211050516</v>
      </c>
      <c r="J643">
        <v>118.91259323764197</v>
      </c>
      <c r="K643">
        <v>81.816432068936777</v>
      </c>
    </row>
    <row r="644" spans="1:11" x14ac:dyDescent="0.35">
      <c r="A644" s="2">
        <v>42241</v>
      </c>
      <c r="B644" s="1">
        <v>1392.2757919999999</v>
      </c>
      <c r="C644">
        <v>109669.34</v>
      </c>
      <c r="D644">
        <v>133942.73000000001</v>
      </c>
      <c r="E644">
        <v>128239.26</v>
      </c>
      <c r="G644" s="2">
        <v>42241</v>
      </c>
      <c r="H644">
        <v>138.07516657943307</v>
      </c>
      <c r="I644">
        <v>97.407152891780598</v>
      </c>
      <c r="J644">
        <v>122.11009120783328</v>
      </c>
      <c r="K644">
        <v>84.529179180944183</v>
      </c>
    </row>
    <row r="645" spans="1:11" x14ac:dyDescent="0.35">
      <c r="A645" s="2">
        <v>42242</v>
      </c>
      <c r="B645" s="1">
        <v>1391.187424</v>
      </c>
      <c r="C645">
        <v>109827.78</v>
      </c>
      <c r="D645">
        <v>133751.91</v>
      </c>
      <c r="E645">
        <v>128223.45</v>
      </c>
      <c r="G645" s="2">
        <v>42242</v>
      </c>
      <c r="H645">
        <v>137.96723064191033</v>
      </c>
      <c r="I645">
        <v>97.547877631294611</v>
      </c>
      <c r="J645">
        <v>121.93612844326756</v>
      </c>
      <c r="K645">
        <v>84.51875798603983</v>
      </c>
    </row>
    <row r="646" spans="1:11" x14ac:dyDescent="0.35">
      <c r="A646" s="2">
        <v>42243</v>
      </c>
      <c r="B646" s="1">
        <v>1420.584296</v>
      </c>
      <c r="C646">
        <v>111625.15</v>
      </c>
      <c r="D646">
        <v>136843.35999999999</v>
      </c>
      <c r="E646">
        <v>130167.09</v>
      </c>
      <c r="G646" s="2">
        <v>42243</v>
      </c>
      <c r="H646">
        <v>140.88258550309311</v>
      </c>
      <c r="I646">
        <v>99.144282737709034</v>
      </c>
      <c r="J646">
        <v>124.75447656462103</v>
      </c>
      <c r="K646">
        <v>85.799912398684214</v>
      </c>
    </row>
    <row r="647" spans="1:11" x14ac:dyDescent="0.35">
      <c r="A647" s="2">
        <v>42244</v>
      </c>
      <c r="B647" s="1">
        <v>1422.3089399999999</v>
      </c>
      <c r="C647">
        <v>111368.71</v>
      </c>
      <c r="D647">
        <v>137013.97</v>
      </c>
      <c r="E647">
        <v>129653.68</v>
      </c>
      <c r="G647" s="2">
        <v>42244</v>
      </c>
      <c r="H647">
        <v>141.0536223831125</v>
      </c>
      <c r="I647">
        <v>98.916515430204797</v>
      </c>
      <c r="J647">
        <v>124.91001470141255</v>
      </c>
      <c r="K647">
        <v>85.461497112419394</v>
      </c>
    </row>
    <row r="648" spans="1:11" x14ac:dyDescent="0.35">
      <c r="A648" s="2">
        <v>42247</v>
      </c>
      <c r="B648" s="1">
        <v>1436.721871</v>
      </c>
      <c r="C648">
        <v>112217.34</v>
      </c>
      <c r="D648">
        <v>138311.93</v>
      </c>
      <c r="E648">
        <v>130599.29</v>
      </c>
      <c r="G648" s="2">
        <v>42247</v>
      </c>
      <c r="H648">
        <v>142.48298563151326</v>
      </c>
      <c r="I648">
        <v>99.670259659526778</v>
      </c>
      <c r="J648">
        <v>126.09331157750368</v>
      </c>
      <c r="K648">
        <v>86.084797941863457</v>
      </c>
    </row>
    <row r="649" spans="1:11" x14ac:dyDescent="0.35">
      <c r="A649" s="2">
        <v>42248</v>
      </c>
      <c r="B649" s="1">
        <v>1416.4976469999999</v>
      </c>
      <c r="C649">
        <v>109769.33</v>
      </c>
      <c r="D649">
        <v>135270.28</v>
      </c>
      <c r="E649">
        <v>127694.97</v>
      </c>
      <c r="G649" s="2">
        <v>42248</v>
      </c>
      <c r="H649">
        <v>140.47730319863234</v>
      </c>
      <c r="I649">
        <v>97.495962956814722</v>
      </c>
      <c r="J649">
        <v>123.3203640728328</v>
      </c>
      <c r="K649">
        <v>84.170409277434175</v>
      </c>
    </row>
    <row r="650" spans="1:11" x14ac:dyDescent="0.35">
      <c r="A650" s="2">
        <v>42249</v>
      </c>
      <c r="B650" s="1">
        <v>1412.8957170000001</v>
      </c>
      <c r="C650">
        <v>109898.33</v>
      </c>
      <c r="D650">
        <v>134903.95000000001</v>
      </c>
      <c r="E650">
        <v>127765.32</v>
      </c>
      <c r="G650" s="2">
        <v>42249</v>
      </c>
      <c r="H650">
        <v>140.12009158322172</v>
      </c>
      <c r="I650">
        <v>97.610539398352884</v>
      </c>
      <c r="J650">
        <v>122.98639604252489</v>
      </c>
      <c r="K650">
        <v>84.216780628574057</v>
      </c>
    </row>
    <row r="651" spans="1:11" x14ac:dyDescent="0.35">
      <c r="A651" s="2">
        <v>42250</v>
      </c>
      <c r="B651" s="1">
        <v>1420.5222060000001</v>
      </c>
      <c r="C651">
        <v>110417.57</v>
      </c>
      <c r="D651">
        <v>135817.44</v>
      </c>
      <c r="E651">
        <v>128305.56</v>
      </c>
      <c r="G651" s="2">
        <v>42250</v>
      </c>
      <c r="H651">
        <v>140.87642789614327</v>
      </c>
      <c r="I651">
        <v>98.071722898386071</v>
      </c>
      <c r="J651">
        <v>123.81918739460083</v>
      </c>
      <c r="K651">
        <v>84.572880966026986</v>
      </c>
    </row>
    <row r="652" spans="1:11" x14ac:dyDescent="0.35">
      <c r="A652" s="2">
        <v>42251</v>
      </c>
      <c r="B652" s="1">
        <v>1403.747055</v>
      </c>
      <c r="C652">
        <v>108844.92</v>
      </c>
      <c r="D652">
        <v>134034.93</v>
      </c>
      <c r="E652">
        <v>126205.74</v>
      </c>
      <c r="G652" s="2">
        <v>42251</v>
      </c>
      <c r="H652">
        <v>139.21279790126064</v>
      </c>
      <c r="I652">
        <v>96.674911729510072</v>
      </c>
      <c r="J652">
        <v>122.19414616482393</v>
      </c>
      <c r="K652">
        <v>83.18878017639571</v>
      </c>
    </row>
    <row r="653" spans="1:11" x14ac:dyDescent="0.35">
      <c r="A653" s="2">
        <v>42254</v>
      </c>
      <c r="B653" s="1">
        <v>1379.528548</v>
      </c>
      <c r="C653">
        <v>107227.12</v>
      </c>
      <c r="D653">
        <v>131645.46</v>
      </c>
      <c r="E653">
        <v>124527.53</v>
      </c>
      <c r="G653" s="2">
        <v>42254</v>
      </c>
      <c r="H653">
        <v>136.81099331085937</v>
      </c>
      <c r="I653">
        <v>95.237998806095717</v>
      </c>
      <c r="J653">
        <v>120.01576440690111</v>
      </c>
      <c r="K653">
        <v>82.082584509068454</v>
      </c>
    </row>
    <row r="654" spans="1:11" x14ac:dyDescent="0.35">
      <c r="A654" s="2">
        <v>42255</v>
      </c>
      <c r="B654" s="1">
        <v>1377.988529</v>
      </c>
      <c r="C654">
        <v>107504.59</v>
      </c>
      <c r="D654">
        <v>131514.4</v>
      </c>
      <c r="E654">
        <v>125282.28</v>
      </c>
      <c r="G654" s="2">
        <v>42255</v>
      </c>
      <c r="H654">
        <v>136.65826611328666</v>
      </c>
      <c r="I654">
        <v>95.484444738139089</v>
      </c>
      <c r="J654">
        <v>119.89628238235451</v>
      </c>
      <c r="K654">
        <v>82.580079566251555</v>
      </c>
    </row>
    <row r="655" spans="1:11" x14ac:dyDescent="0.35">
      <c r="A655" s="2">
        <v>42256</v>
      </c>
      <c r="B655" s="1">
        <v>1380.041256</v>
      </c>
      <c r="C655">
        <v>107432.3</v>
      </c>
      <c r="D655">
        <v>131828.87</v>
      </c>
      <c r="E655">
        <v>125133.17</v>
      </c>
      <c r="G655" s="2">
        <v>42256</v>
      </c>
      <c r="H655">
        <v>136.86183973289255</v>
      </c>
      <c r="I655">
        <v>95.42023752140426</v>
      </c>
      <c r="J655">
        <v>120.1829717785026</v>
      </c>
      <c r="K655">
        <v>82.481793394702606</v>
      </c>
    </row>
    <row r="656" spans="1:11" x14ac:dyDescent="0.35">
      <c r="A656" s="2">
        <v>42257</v>
      </c>
      <c r="B656" s="1">
        <v>1376.8355859999999</v>
      </c>
      <c r="C656">
        <v>107198.33</v>
      </c>
      <c r="D656">
        <v>131568.81</v>
      </c>
      <c r="E656">
        <v>124667.54</v>
      </c>
      <c r="G656" s="2">
        <v>42257</v>
      </c>
      <c r="H656">
        <v>136.5439261256949</v>
      </c>
      <c r="I656">
        <v>95.212427831274908</v>
      </c>
      <c r="J656">
        <v>119.94588574688665</v>
      </c>
      <c r="K656">
        <v>82.174872396390356</v>
      </c>
    </row>
    <row r="657" spans="1:11" x14ac:dyDescent="0.35">
      <c r="A657" s="2">
        <v>42258</v>
      </c>
      <c r="B657" s="1">
        <v>1374.7325619999999</v>
      </c>
      <c r="C657">
        <v>106458.78</v>
      </c>
      <c r="D657">
        <v>131678.49</v>
      </c>
      <c r="E657">
        <v>123276.09</v>
      </c>
      <c r="G657" s="2">
        <v>42258</v>
      </c>
      <c r="H657">
        <v>136.33536443785326</v>
      </c>
      <c r="I657">
        <v>94.555567309262869</v>
      </c>
      <c r="J657">
        <v>120.04587650266468</v>
      </c>
      <c r="K657">
        <v>81.257695188947608</v>
      </c>
    </row>
    <row r="658" spans="1:11" x14ac:dyDescent="0.35">
      <c r="A658" s="2">
        <v>42261</v>
      </c>
      <c r="B658" s="1">
        <v>1381.434358</v>
      </c>
      <c r="C658">
        <v>106382.04</v>
      </c>
      <c r="D658">
        <v>132295.28</v>
      </c>
      <c r="E658">
        <v>122299.9</v>
      </c>
      <c r="G658" s="2">
        <v>42261</v>
      </c>
      <c r="H658">
        <v>136.99999683640422</v>
      </c>
      <c r="I658">
        <v>94.487407649389695</v>
      </c>
      <c r="J658">
        <v>120.60817863848109</v>
      </c>
      <c r="K658">
        <v>80.614237487892211</v>
      </c>
    </row>
    <row r="659" spans="1:11" x14ac:dyDescent="0.35">
      <c r="A659" s="2">
        <v>42262</v>
      </c>
      <c r="B659" s="1">
        <v>1409.965424</v>
      </c>
      <c r="C659">
        <v>109178</v>
      </c>
      <c r="D659">
        <v>134618.1</v>
      </c>
      <c r="E659">
        <v>126302.95</v>
      </c>
      <c r="G659" s="2">
        <v>42262</v>
      </c>
      <c r="H659">
        <v>139.829487741349</v>
      </c>
      <c r="I659">
        <v>96.970749877940563</v>
      </c>
      <c r="J659">
        <v>122.72579832608474</v>
      </c>
      <c r="K659">
        <v>83.252856353287086</v>
      </c>
    </row>
    <row r="660" spans="1:11" x14ac:dyDescent="0.35">
      <c r="A660" s="2">
        <v>42263</v>
      </c>
      <c r="B660" s="1">
        <v>1431.202008</v>
      </c>
      <c r="C660">
        <v>110634.42</v>
      </c>
      <c r="D660">
        <v>136554.76999999999</v>
      </c>
      <c r="E660">
        <v>128085.08</v>
      </c>
      <c r="G660" s="2">
        <v>42263</v>
      </c>
      <c r="H660">
        <v>141.93556822499079</v>
      </c>
      <c r="I660">
        <v>98.264326784801199</v>
      </c>
      <c r="J660">
        <v>124.49138090260436</v>
      </c>
      <c r="K660">
        <v>84.427551108183025</v>
      </c>
    </row>
    <row r="661" spans="1:11" x14ac:dyDescent="0.35">
      <c r="A661" s="2">
        <v>42264</v>
      </c>
      <c r="B661" s="1">
        <v>1453.688877</v>
      </c>
      <c r="C661">
        <v>111874.46</v>
      </c>
      <c r="D661">
        <v>138554.13</v>
      </c>
      <c r="E661">
        <v>128934.14</v>
      </c>
      <c r="G661" s="2">
        <v>42264</v>
      </c>
      <c r="H661">
        <v>144.16564232443682</v>
      </c>
      <c r="I661">
        <v>99.365717254297266</v>
      </c>
      <c r="J661">
        <v>126.31411537992386</v>
      </c>
      <c r="K661">
        <v>84.987210801130189</v>
      </c>
    </row>
    <row r="662" spans="1:11" x14ac:dyDescent="0.35">
      <c r="A662" s="2">
        <v>42265</v>
      </c>
      <c r="B662" s="1">
        <v>1459.6365169999999</v>
      </c>
      <c r="C662">
        <v>112051.21</v>
      </c>
      <c r="D662">
        <v>139401.44</v>
      </c>
      <c r="E662">
        <v>128482.35</v>
      </c>
      <c r="G662" s="2">
        <v>42265</v>
      </c>
      <c r="H662">
        <v>144.75548335196399</v>
      </c>
      <c r="I662">
        <v>99.522704742993952</v>
      </c>
      <c r="J662">
        <v>127.0865731413963</v>
      </c>
      <c r="K662">
        <v>84.68941246805997</v>
      </c>
    </row>
    <row r="663" spans="1:11" x14ac:dyDescent="0.35">
      <c r="A663" s="2">
        <v>42268</v>
      </c>
      <c r="B663" s="1">
        <v>1465.9608499999999</v>
      </c>
      <c r="C663">
        <v>113187.67</v>
      </c>
      <c r="D663">
        <v>139917.84</v>
      </c>
      <c r="E663">
        <v>130685.78</v>
      </c>
      <c r="G663" s="2">
        <v>42268</v>
      </c>
      <c r="H663">
        <v>145.38268188367473</v>
      </c>
      <c r="I663">
        <v>100.53209654726113</v>
      </c>
      <c r="J663">
        <v>127.55735383326159</v>
      </c>
      <c r="K663">
        <v>86.141808008104945</v>
      </c>
    </row>
    <row r="664" spans="1:11" x14ac:dyDescent="0.35">
      <c r="A664" s="2">
        <v>42269</v>
      </c>
      <c r="B664" s="1">
        <v>1453.7074259999999</v>
      </c>
      <c r="C664">
        <v>111894.07</v>
      </c>
      <c r="D664">
        <v>138466.85</v>
      </c>
      <c r="E664">
        <v>129121.94</v>
      </c>
      <c r="G664" s="2">
        <v>42269</v>
      </c>
      <c r="H664">
        <v>144.16748187108382</v>
      </c>
      <c r="I664">
        <v>99.383134649790009</v>
      </c>
      <c r="J664">
        <v>126.23454578506328</v>
      </c>
      <c r="K664">
        <v>85.110999567925802</v>
      </c>
    </row>
    <row r="665" spans="1:11" x14ac:dyDescent="0.35">
      <c r="A665" s="2">
        <v>42270</v>
      </c>
      <c r="B665" s="1">
        <v>1441.7911340000001</v>
      </c>
      <c r="C665">
        <v>111321.86</v>
      </c>
      <c r="D665">
        <v>137484.76999999999</v>
      </c>
      <c r="E665">
        <v>128718.32</v>
      </c>
      <c r="G665" s="2">
        <v>42270</v>
      </c>
      <c r="H665">
        <v>142.98571600805346</v>
      </c>
      <c r="I665">
        <v>98.874903753568631</v>
      </c>
      <c r="J665">
        <v>125.33922374426726</v>
      </c>
      <c r="K665">
        <v>84.844952592132174</v>
      </c>
    </row>
    <row r="666" spans="1:11" x14ac:dyDescent="0.35">
      <c r="A666" s="2">
        <v>42275</v>
      </c>
      <c r="B666" s="1">
        <v>1425.2053539999999</v>
      </c>
      <c r="C666">
        <v>109389.35</v>
      </c>
      <c r="D666">
        <v>136289.62</v>
      </c>
      <c r="E666">
        <v>126348.97</v>
      </c>
      <c r="G666" s="2">
        <v>42275</v>
      </c>
      <c r="H666">
        <v>141.34086636726488</v>
      </c>
      <c r="I666">
        <v>97.15846872227462</v>
      </c>
      <c r="J666">
        <v>124.2496545268335</v>
      </c>
      <c r="K666">
        <v>83.283190533521022</v>
      </c>
    </row>
    <row r="667" spans="1:11" x14ac:dyDescent="0.35">
      <c r="A667" s="2">
        <v>42276</v>
      </c>
      <c r="B667" s="1">
        <v>1434.983563</v>
      </c>
      <c r="C667">
        <v>110795.83</v>
      </c>
      <c r="D667">
        <v>136886.15</v>
      </c>
      <c r="E667">
        <v>128689.32</v>
      </c>
      <c r="G667" s="2">
        <v>42276</v>
      </c>
      <c r="H667">
        <v>142.31059366144132</v>
      </c>
      <c r="I667">
        <v>98.40768944703899</v>
      </c>
      <c r="J667">
        <v>124.79348645192722</v>
      </c>
      <c r="K667">
        <v>84.825837180859168</v>
      </c>
    </row>
    <row r="668" spans="1:11" x14ac:dyDescent="0.35">
      <c r="A668" s="2">
        <v>42277</v>
      </c>
      <c r="B668" s="1">
        <v>1440.162249</v>
      </c>
      <c r="C668">
        <v>110717.98</v>
      </c>
      <c r="D668">
        <v>137548.5</v>
      </c>
      <c r="E668">
        <v>128475.51</v>
      </c>
      <c r="G668" s="2">
        <v>42277</v>
      </c>
      <c r="H668">
        <v>142.82417576652512</v>
      </c>
      <c r="I668">
        <v>98.338543896854915</v>
      </c>
      <c r="J668">
        <v>125.39732377039542</v>
      </c>
      <c r="K668">
        <v>84.684903867607986</v>
      </c>
    </row>
    <row r="669" spans="1:11" x14ac:dyDescent="0.35">
      <c r="A669" s="2">
        <v>42278</v>
      </c>
      <c r="B669" s="1">
        <v>1442.2136379999999</v>
      </c>
      <c r="C669">
        <v>111203.63</v>
      </c>
      <c r="D669">
        <v>137774.74</v>
      </c>
      <c r="E669">
        <v>129202.39</v>
      </c>
      <c r="G669" s="2">
        <v>42278</v>
      </c>
      <c r="H669">
        <v>143.02761669361854</v>
      </c>
      <c r="I669">
        <v>98.769893112614696</v>
      </c>
      <c r="J669">
        <v>125.60357749566187</v>
      </c>
      <c r="K669">
        <v>85.164028355405605</v>
      </c>
    </row>
    <row r="670" spans="1:11" x14ac:dyDescent="0.35">
      <c r="A670" s="2">
        <v>42279</v>
      </c>
      <c r="B670" s="1">
        <v>1443.6750039999999</v>
      </c>
      <c r="C670">
        <v>111003.24</v>
      </c>
      <c r="D670">
        <v>137960.75</v>
      </c>
      <c r="E670">
        <v>128244.66</v>
      </c>
      <c r="G670" s="2">
        <v>42279</v>
      </c>
      <c r="H670">
        <v>143.17254369374521</v>
      </c>
      <c r="I670">
        <v>98.591908824864049</v>
      </c>
      <c r="J670">
        <v>125.77315518058414</v>
      </c>
      <c r="K670">
        <v>84.532738602353646</v>
      </c>
    </row>
    <row r="671" spans="1:11" x14ac:dyDescent="0.35">
      <c r="A671" s="2">
        <v>42282</v>
      </c>
      <c r="B671" s="1">
        <v>1480.355773</v>
      </c>
      <c r="C671">
        <v>114742.14</v>
      </c>
      <c r="D671">
        <v>141394.43</v>
      </c>
      <c r="E671">
        <v>133440.32999999999</v>
      </c>
      <c r="G671" s="2">
        <v>42282</v>
      </c>
      <c r="H671">
        <v>146.81025923763272</v>
      </c>
      <c r="I671">
        <v>101.91276043158547</v>
      </c>
      <c r="J671">
        <v>128.90350035107986</v>
      </c>
      <c r="K671">
        <v>87.957475460590786</v>
      </c>
    </row>
    <row r="672" spans="1:11" x14ac:dyDescent="0.35">
      <c r="A672" s="2">
        <v>42283</v>
      </c>
      <c r="B672" s="1">
        <v>1487.2340079999999</v>
      </c>
      <c r="C672">
        <v>115273.37</v>
      </c>
      <c r="D672">
        <v>141838.79999999999</v>
      </c>
      <c r="E672">
        <v>133856.07</v>
      </c>
      <c r="G672" s="2">
        <v>42283</v>
      </c>
      <c r="H672">
        <v>147.4923894943351</v>
      </c>
      <c r="I672">
        <v>102.3845933233554</v>
      </c>
      <c r="J672">
        <v>129.30861424736992</v>
      </c>
      <c r="K672">
        <v>88.231511359992325</v>
      </c>
    </row>
    <row r="673" spans="1:11" x14ac:dyDescent="0.35">
      <c r="A673" s="2">
        <v>42284</v>
      </c>
      <c r="B673" s="1">
        <v>1506.522866</v>
      </c>
      <c r="C673">
        <v>117421.3</v>
      </c>
      <c r="D673">
        <v>143449.09</v>
      </c>
      <c r="E673">
        <v>136931.15</v>
      </c>
      <c r="G673" s="2">
        <v>42284</v>
      </c>
      <c r="H673">
        <v>149.40530954708643</v>
      </c>
      <c r="I673">
        <v>104.29236213012349</v>
      </c>
      <c r="J673">
        <v>130.77664956941436</v>
      </c>
      <c r="K673">
        <v>90.25845683921402</v>
      </c>
    </row>
    <row r="674" spans="1:11" x14ac:dyDescent="0.35">
      <c r="A674" s="2">
        <v>42285</v>
      </c>
      <c r="B674" s="1">
        <v>1506.1351850000001</v>
      </c>
      <c r="C674">
        <v>117365.88</v>
      </c>
      <c r="D674">
        <v>143302.84</v>
      </c>
      <c r="E674">
        <v>137057.73000000001</v>
      </c>
      <c r="G674" s="2">
        <v>42285</v>
      </c>
      <c r="H674">
        <v>149.36686233787526</v>
      </c>
      <c r="I674">
        <v>104.24313866973554</v>
      </c>
      <c r="J674">
        <v>130.6433194451206</v>
      </c>
      <c r="K674">
        <v>90.341892313660196</v>
      </c>
    </row>
    <row r="675" spans="1:11" x14ac:dyDescent="0.35">
      <c r="A675" s="2">
        <v>42286</v>
      </c>
      <c r="B675" s="1">
        <v>1513.309972</v>
      </c>
      <c r="C675">
        <v>118192.32000000001</v>
      </c>
      <c r="D675">
        <v>143882.85999999999</v>
      </c>
      <c r="E675">
        <v>138321.64000000001</v>
      </c>
      <c r="G675" s="2">
        <v>42286</v>
      </c>
      <c r="H675">
        <v>150.07840233296048</v>
      </c>
      <c r="I675">
        <v>104.97717397473404</v>
      </c>
      <c r="J675">
        <v>131.17209988062737</v>
      </c>
      <c r="K675">
        <v>91.175001260628434</v>
      </c>
    </row>
    <row r="676" spans="1:11" x14ac:dyDescent="0.35">
      <c r="A676" s="2">
        <v>42289</v>
      </c>
      <c r="B676" s="1">
        <v>1523.5964059999999</v>
      </c>
      <c r="C676">
        <v>118319.39</v>
      </c>
      <c r="D676">
        <v>144231.76</v>
      </c>
      <c r="E676">
        <v>137783.21</v>
      </c>
      <c r="G676" s="2">
        <v>42289</v>
      </c>
      <c r="H676">
        <v>151.09853145983274</v>
      </c>
      <c r="I676">
        <v>105.09003621059648</v>
      </c>
      <c r="J676">
        <v>131.49017769509641</v>
      </c>
      <c r="K676">
        <v>90.820093988499778</v>
      </c>
    </row>
    <row r="677" spans="1:11" x14ac:dyDescent="0.35">
      <c r="A677" s="2">
        <v>42290</v>
      </c>
      <c r="B677" s="1">
        <v>1505.23579</v>
      </c>
      <c r="C677">
        <v>116914.65</v>
      </c>
      <c r="D677">
        <v>142508.42000000001</v>
      </c>
      <c r="E677">
        <v>136273.89000000001</v>
      </c>
      <c r="G677" s="2">
        <v>42290</v>
      </c>
      <c r="H677">
        <v>149.27766728387857</v>
      </c>
      <c r="I677">
        <v>103.84236093550865</v>
      </c>
      <c r="J677">
        <v>129.91907932654661</v>
      </c>
      <c r="K677">
        <v>89.825222521513922</v>
      </c>
    </row>
    <row r="678" spans="1:11" x14ac:dyDescent="0.35">
      <c r="A678" s="2">
        <v>42291</v>
      </c>
      <c r="B678" s="1">
        <v>1520.3211690000001</v>
      </c>
      <c r="C678">
        <v>118438.97</v>
      </c>
      <c r="D678">
        <v>144061.29</v>
      </c>
      <c r="E678">
        <v>138549.89000000001</v>
      </c>
      <c r="G678" s="2">
        <v>42291</v>
      </c>
      <c r="H678">
        <v>150.77371873453748</v>
      </c>
      <c r="I678">
        <v>105.19624590733395</v>
      </c>
      <c r="J678">
        <v>131.33476719056063</v>
      </c>
      <c r="K678">
        <v>91.325452730389344</v>
      </c>
    </row>
    <row r="679" spans="1:11" x14ac:dyDescent="0.35">
      <c r="A679" s="2">
        <v>42292</v>
      </c>
      <c r="B679" s="1">
        <v>1519.9690519999999</v>
      </c>
      <c r="C679">
        <v>118264.43</v>
      </c>
      <c r="D679">
        <v>144296.95000000001</v>
      </c>
      <c r="E679">
        <v>137842.79</v>
      </c>
      <c r="G679" s="2">
        <v>42292</v>
      </c>
      <c r="H679">
        <v>150.73879848834071</v>
      </c>
      <c r="I679">
        <v>105.04122131736439</v>
      </c>
      <c r="J679">
        <v>131.54960874332005</v>
      </c>
      <c r="K679">
        <v>90.859366271384147</v>
      </c>
    </row>
    <row r="680" spans="1:11" x14ac:dyDescent="0.35">
      <c r="A680" s="2">
        <v>42293</v>
      </c>
      <c r="B680" s="1">
        <v>1503.0639699999999</v>
      </c>
      <c r="C680">
        <v>117122.52</v>
      </c>
      <c r="D680">
        <v>143180.95000000001</v>
      </c>
      <c r="E680">
        <v>136419.31</v>
      </c>
      <c r="G680" s="2">
        <v>42293</v>
      </c>
      <c r="H680">
        <v>149.06228293976829</v>
      </c>
      <c r="I680">
        <v>104.02698888048958</v>
      </c>
      <c r="J680">
        <v>130.5321973333246</v>
      </c>
      <c r="K680">
        <v>89.921076421766401</v>
      </c>
    </row>
    <row r="681" spans="1:11" x14ac:dyDescent="0.35">
      <c r="A681" s="2">
        <v>42296</v>
      </c>
      <c r="B681" s="1">
        <v>1534.919897</v>
      </c>
      <c r="C681">
        <v>118989.4</v>
      </c>
      <c r="D681">
        <v>145982.88</v>
      </c>
      <c r="E681">
        <v>138358.70000000001</v>
      </c>
      <c r="G681" s="2">
        <v>42296</v>
      </c>
      <c r="H681">
        <v>152.22150789529871</v>
      </c>
      <c r="I681">
        <v>105.68513203691421</v>
      </c>
      <c r="J681">
        <v>133.08660194981974</v>
      </c>
      <c r="K681">
        <v>91.19942943793113</v>
      </c>
    </row>
    <row r="682" spans="1:11" x14ac:dyDescent="0.35">
      <c r="A682" s="2">
        <v>42297</v>
      </c>
      <c r="B682" s="1">
        <v>1545.4588570000001</v>
      </c>
      <c r="C682">
        <v>120126.45</v>
      </c>
      <c r="D682">
        <v>146775.39000000001</v>
      </c>
      <c r="E682">
        <v>140075.04</v>
      </c>
      <c r="G682" s="2">
        <v>42297</v>
      </c>
      <c r="H682">
        <v>153.2666806016945</v>
      </c>
      <c r="I682">
        <v>106.6950478729683</v>
      </c>
      <c r="J682">
        <v>133.80910079976198</v>
      </c>
      <c r="K682">
        <v>92.330758575321823</v>
      </c>
    </row>
    <row r="683" spans="1:11" x14ac:dyDescent="0.35">
      <c r="A683" s="2">
        <v>42298</v>
      </c>
      <c r="B683" s="1">
        <v>1538.6556</v>
      </c>
      <c r="C683">
        <v>119078.72</v>
      </c>
      <c r="D683">
        <v>146197.57</v>
      </c>
      <c r="E683">
        <v>138687.47</v>
      </c>
      <c r="G683" s="2">
        <v>42298</v>
      </c>
      <c r="H683">
        <v>152.59198608430415</v>
      </c>
      <c r="I683">
        <v>105.76446512031104</v>
      </c>
      <c r="J683">
        <v>133.28232601398815</v>
      </c>
      <c r="K683">
        <v>91.416138878076978</v>
      </c>
    </row>
    <row r="684" spans="1:11" x14ac:dyDescent="0.35">
      <c r="A684" s="2">
        <v>42299</v>
      </c>
      <c r="B684" s="1">
        <v>1545.971364</v>
      </c>
      <c r="C684">
        <v>119811.16</v>
      </c>
      <c r="D684">
        <v>147191.42000000001</v>
      </c>
      <c r="E684">
        <v>139583.84</v>
      </c>
      <c r="G684" s="2">
        <v>42299</v>
      </c>
      <c r="H684">
        <v>153.31750709009913</v>
      </c>
      <c r="I684">
        <v>106.41501061519645</v>
      </c>
      <c r="J684">
        <v>134.18837828085552</v>
      </c>
      <c r="K684">
        <v>92.00698305748368</v>
      </c>
    </row>
    <row r="685" spans="1:11" x14ac:dyDescent="0.35">
      <c r="A685" s="2">
        <v>42300</v>
      </c>
      <c r="B685" s="1">
        <v>1538.1566379999999</v>
      </c>
      <c r="C685">
        <v>119615.49</v>
      </c>
      <c r="D685">
        <v>146324.99</v>
      </c>
      <c r="E685">
        <v>139094.64000000001</v>
      </c>
      <c r="G685" s="2">
        <v>42300</v>
      </c>
      <c r="H685">
        <v>152.54250288445058</v>
      </c>
      <c r="I685">
        <v>106.24121858174084</v>
      </c>
      <c r="J685">
        <v>133.39848959988564</v>
      </c>
      <c r="K685">
        <v>91.68452584387127</v>
      </c>
    </row>
    <row r="686" spans="1:11" x14ac:dyDescent="0.35">
      <c r="A686" s="2">
        <v>42303</v>
      </c>
      <c r="B686" s="1">
        <v>1528.8310530000001</v>
      </c>
      <c r="C686">
        <v>118327.78</v>
      </c>
      <c r="D686">
        <v>145347.1</v>
      </c>
      <c r="E686">
        <v>136756.82999999999</v>
      </c>
      <c r="G686" s="2">
        <v>42303</v>
      </c>
      <c r="H686">
        <v>151.61766334495391</v>
      </c>
      <c r="I686">
        <v>105.0974881202438</v>
      </c>
      <c r="J686">
        <v>132.50698741017197</v>
      </c>
      <c r="K686">
        <v>90.143553442899801</v>
      </c>
    </row>
    <row r="687" spans="1:11" x14ac:dyDescent="0.35">
      <c r="A687" s="2">
        <v>42304</v>
      </c>
      <c r="B687" s="1">
        <v>1515.690431</v>
      </c>
      <c r="C687">
        <v>117432.44</v>
      </c>
      <c r="D687">
        <v>143923.82999999999</v>
      </c>
      <c r="E687">
        <v>135908.18</v>
      </c>
      <c r="G687" s="2">
        <v>42304</v>
      </c>
      <c r="H687">
        <v>150.3144778826821</v>
      </c>
      <c r="I687">
        <v>104.30225656081136</v>
      </c>
      <c r="J687">
        <v>131.209450548609</v>
      </c>
      <c r="K687">
        <v>89.5841640023189</v>
      </c>
    </row>
    <row r="688" spans="1:11" x14ac:dyDescent="0.35">
      <c r="A688" s="2">
        <v>42305</v>
      </c>
      <c r="B688" s="1">
        <v>1514.5916400000001</v>
      </c>
      <c r="C688">
        <v>117244</v>
      </c>
      <c r="D688">
        <v>143739.51</v>
      </c>
      <c r="E688">
        <v>135582.82999999999</v>
      </c>
      <c r="G688" s="2">
        <v>42305</v>
      </c>
      <c r="H688">
        <v>150.20550827247072</v>
      </c>
      <c r="I688">
        <v>104.1348861372187</v>
      </c>
      <c r="J688">
        <v>131.04141356734527</v>
      </c>
      <c r="K688">
        <v>89.369708862399037</v>
      </c>
    </row>
    <row r="689" spans="1:11" x14ac:dyDescent="0.35">
      <c r="A689" s="2">
        <v>42307</v>
      </c>
      <c r="B689" s="1">
        <v>1523.292533</v>
      </c>
      <c r="C689">
        <v>118596.87</v>
      </c>
      <c r="D689">
        <v>144498.71</v>
      </c>
      <c r="E689">
        <v>137892.17000000001</v>
      </c>
      <c r="G689" s="2">
        <v>42307</v>
      </c>
      <c r="H689">
        <v>151.06839568117806</v>
      </c>
      <c r="I689">
        <v>105.33649102453454</v>
      </c>
      <c r="J689">
        <v>131.73354505701241</v>
      </c>
      <c r="K689">
        <v>90.891915202717314</v>
      </c>
    </row>
    <row r="690" spans="1:11" x14ac:dyDescent="0.35">
      <c r="A690" s="2">
        <v>42310</v>
      </c>
      <c r="B690" s="1">
        <v>1580.041103</v>
      </c>
      <c r="C690">
        <v>124995.92</v>
      </c>
      <c r="D690">
        <v>148839.78</v>
      </c>
      <c r="E690">
        <v>148089.60999999999</v>
      </c>
      <c r="G690" s="2">
        <v>42310</v>
      </c>
      <c r="H690">
        <v>156.69628083217881</v>
      </c>
      <c r="I690">
        <v>111.02005984798282</v>
      </c>
      <c r="J690">
        <v>135.69112045986995</v>
      </c>
      <c r="K690">
        <v>97.613579324507512</v>
      </c>
    </row>
    <row r="691" spans="1:11" x14ac:dyDescent="0.35">
      <c r="A691" s="2">
        <v>42311</v>
      </c>
      <c r="B691" s="1">
        <v>1567.3597110000001</v>
      </c>
      <c r="C691">
        <v>123831.36</v>
      </c>
      <c r="D691">
        <v>147715.09</v>
      </c>
      <c r="E691">
        <v>146408.6</v>
      </c>
      <c r="G691" s="2">
        <v>42311</v>
      </c>
      <c r="H691">
        <v>155.43863825667745</v>
      </c>
      <c r="I691">
        <v>109.98570991962862</v>
      </c>
      <c r="J691">
        <v>134.66578673342929</v>
      </c>
      <c r="K691">
        <v>96.505538031264265</v>
      </c>
    </row>
    <row r="692" spans="1:11" x14ac:dyDescent="0.35">
      <c r="A692" s="2">
        <v>42312</v>
      </c>
      <c r="B692" s="1">
        <v>1576.389469</v>
      </c>
      <c r="C692">
        <v>124981.68</v>
      </c>
      <c r="D692">
        <v>148770.34</v>
      </c>
      <c r="E692">
        <v>147907.6</v>
      </c>
      <c r="G692" s="2">
        <v>42312</v>
      </c>
      <c r="H692">
        <v>156.33413995769527</v>
      </c>
      <c r="I692">
        <v>111.00741202994016</v>
      </c>
      <c r="J692">
        <v>135.6278148610258</v>
      </c>
      <c r="K692">
        <v>97.493607048445398</v>
      </c>
    </row>
    <row r="693" spans="1:11" x14ac:dyDescent="0.35">
      <c r="A693" s="2">
        <v>42313</v>
      </c>
      <c r="B693" s="1">
        <v>1574.926271</v>
      </c>
      <c r="C693">
        <v>123893.82</v>
      </c>
      <c r="D693">
        <v>148516.82</v>
      </c>
      <c r="E693">
        <v>145900.85</v>
      </c>
      <c r="G693" s="2">
        <v>42313</v>
      </c>
      <c r="H693">
        <v>156.18903127394918</v>
      </c>
      <c r="I693">
        <v>110.04118623388037</v>
      </c>
      <c r="J693">
        <v>135.39669107907056</v>
      </c>
      <c r="K693">
        <v>96.170853545958252</v>
      </c>
    </row>
    <row r="694" spans="1:11" x14ac:dyDescent="0.35">
      <c r="A694" s="2">
        <v>42314</v>
      </c>
      <c r="B694" s="1">
        <v>1555.331126</v>
      </c>
      <c r="C694">
        <v>122362.29</v>
      </c>
      <c r="D694">
        <v>146603.38</v>
      </c>
      <c r="E694">
        <v>144192.32000000001</v>
      </c>
      <c r="G694" s="2">
        <v>42314</v>
      </c>
      <c r="H694">
        <v>154.24573604065597</v>
      </c>
      <c r="I694">
        <v>108.68089741598149</v>
      </c>
      <c r="J694">
        <v>133.6522863404131</v>
      </c>
      <c r="K694">
        <v>95.044672386569005</v>
      </c>
    </row>
    <row r="695" spans="1:11" x14ac:dyDescent="0.35">
      <c r="A695" s="2">
        <v>42317</v>
      </c>
      <c r="B695" s="1">
        <v>1566.6209570000001</v>
      </c>
      <c r="C695">
        <v>122541.4</v>
      </c>
      <c r="D695">
        <v>147298.51</v>
      </c>
      <c r="E695">
        <v>143923.10999999999</v>
      </c>
      <c r="G695" s="2">
        <v>42317</v>
      </c>
      <c r="H695">
        <v>155.36537433713124</v>
      </c>
      <c r="I695">
        <v>108.83998103182569</v>
      </c>
      <c r="J695">
        <v>134.28600783990248</v>
      </c>
      <c r="K695">
        <v>94.867222046265226</v>
      </c>
    </row>
    <row r="696" spans="1:11" x14ac:dyDescent="0.35">
      <c r="A696" s="2">
        <v>42318</v>
      </c>
      <c r="B696" s="1">
        <v>1547.6110189999999</v>
      </c>
      <c r="C696">
        <v>121233.05</v>
      </c>
      <c r="D696">
        <v>145706.69</v>
      </c>
      <c r="E696">
        <v>142576.92000000001</v>
      </c>
      <c r="G696" s="2">
        <v>42318</v>
      </c>
      <c r="H696">
        <v>153.48011541709772</v>
      </c>
      <c r="I696">
        <v>107.67791833968256</v>
      </c>
      <c r="J696">
        <v>132.83481085902525</v>
      </c>
      <c r="K696">
        <v>93.97987806345067</v>
      </c>
    </row>
    <row r="697" spans="1:11" x14ac:dyDescent="0.35">
      <c r="A697" s="2">
        <v>42319</v>
      </c>
      <c r="B697" s="1">
        <v>1559.626859</v>
      </c>
      <c r="C697">
        <v>122065.7</v>
      </c>
      <c r="D697">
        <v>146795.35</v>
      </c>
      <c r="E697">
        <v>143895.4</v>
      </c>
      <c r="G697" s="2">
        <v>42319</v>
      </c>
      <c r="H697">
        <v>154.67175368239324</v>
      </c>
      <c r="I697">
        <v>108.41746930128532</v>
      </c>
      <c r="J697">
        <v>133.82729751279376</v>
      </c>
      <c r="K697">
        <v>94.848956941217807</v>
      </c>
    </row>
    <row r="698" spans="1:11" x14ac:dyDescent="0.35">
      <c r="A698" s="2">
        <v>42320</v>
      </c>
      <c r="B698" s="1">
        <v>1568.15823</v>
      </c>
      <c r="C698">
        <v>122701.2</v>
      </c>
      <c r="D698">
        <v>147381.85</v>
      </c>
      <c r="E698">
        <v>144500.25</v>
      </c>
      <c r="G698" s="2">
        <v>42320</v>
      </c>
      <c r="H698">
        <v>155.51782920761931</v>
      </c>
      <c r="I698">
        <v>108.98191370901793</v>
      </c>
      <c r="J698">
        <v>134.36198549842311</v>
      </c>
      <c r="K698">
        <v>95.247645096682803</v>
      </c>
    </row>
    <row r="699" spans="1:11" x14ac:dyDescent="0.35">
      <c r="A699" s="2">
        <v>42321</v>
      </c>
      <c r="B699" s="1">
        <v>1563.6352469999999</v>
      </c>
      <c r="C699">
        <v>122305.84</v>
      </c>
      <c r="D699">
        <v>146806.20000000001</v>
      </c>
      <c r="E699">
        <v>144005.67000000001</v>
      </c>
      <c r="G699" s="2">
        <v>42321</v>
      </c>
      <c r="H699">
        <v>155.06927466494221</v>
      </c>
      <c r="I699">
        <v>108.63075912044017</v>
      </c>
      <c r="J699">
        <v>133.83718901261318</v>
      </c>
      <c r="K699">
        <v>94.921641644703186</v>
      </c>
    </row>
    <row r="700" spans="1:11" x14ac:dyDescent="0.35">
      <c r="A700" s="2">
        <v>42324</v>
      </c>
      <c r="B700" s="1">
        <v>1555.586018</v>
      </c>
      <c r="C700">
        <v>121062.56</v>
      </c>
      <c r="D700">
        <v>145527.79</v>
      </c>
      <c r="E700">
        <v>142663.54999999999</v>
      </c>
      <c r="G700" s="2">
        <v>42324</v>
      </c>
      <c r="H700">
        <v>154.27101426179718</v>
      </c>
      <c r="I700">
        <v>107.52649091706363</v>
      </c>
      <c r="J700">
        <v>132.67171506937635</v>
      </c>
      <c r="K700">
        <v>94.036980410987937</v>
      </c>
    </row>
    <row r="701" spans="1:11" x14ac:dyDescent="0.35">
      <c r="A701" s="2">
        <v>42325</v>
      </c>
      <c r="B701" s="1">
        <v>1563.7522449999999</v>
      </c>
      <c r="C701">
        <v>121221.53</v>
      </c>
      <c r="D701">
        <v>146161.23000000001</v>
      </c>
      <c r="E701">
        <v>142867.18</v>
      </c>
      <c r="G701" s="2">
        <v>42325</v>
      </c>
      <c r="H701">
        <v>155.08087762351715</v>
      </c>
      <c r="I701">
        <v>107.66768639699636</v>
      </c>
      <c r="J701">
        <v>133.24919632703543</v>
      </c>
      <c r="K701">
        <v>94.171203555730173</v>
      </c>
    </row>
    <row r="702" spans="1:11" x14ac:dyDescent="0.35">
      <c r="A702" s="2">
        <v>42326</v>
      </c>
      <c r="B702" s="1">
        <v>1550.3200280000001</v>
      </c>
      <c r="C702">
        <v>120267.5</v>
      </c>
      <c r="D702">
        <v>144929.19</v>
      </c>
      <c r="E702">
        <v>141566.07999999999</v>
      </c>
      <c r="G702" s="2">
        <v>42326</v>
      </c>
      <c r="H702">
        <v>153.74877401986126</v>
      </c>
      <c r="I702">
        <v>106.82032699761139</v>
      </c>
      <c r="J702">
        <v>132.12599601021569</v>
      </c>
      <c r="K702">
        <v>93.313580741684561</v>
      </c>
    </row>
    <row r="703" spans="1:11" x14ac:dyDescent="0.35">
      <c r="A703" s="2">
        <v>42327</v>
      </c>
      <c r="B703" s="1">
        <v>1555.782387</v>
      </c>
      <c r="C703">
        <v>120158.51</v>
      </c>
      <c r="D703">
        <v>145320.69</v>
      </c>
      <c r="E703">
        <v>141483.24</v>
      </c>
      <c r="G703" s="2">
        <v>42327</v>
      </c>
      <c r="H703">
        <v>154.29048862351621</v>
      </c>
      <c r="I703">
        <v>106.72352322735367</v>
      </c>
      <c r="J703">
        <v>132.48291049678667</v>
      </c>
      <c r="K703">
        <v>93.258976580655016</v>
      </c>
    </row>
    <row r="704" spans="1:11" x14ac:dyDescent="0.35">
      <c r="A704" s="2">
        <v>42328</v>
      </c>
      <c r="B704" s="1">
        <v>1558.6350050000001</v>
      </c>
      <c r="C704">
        <v>120517.72</v>
      </c>
      <c r="D704">
        <v>145498.56</v>
      </c>
      <c r="E704">
        <v>141683.43</v>
      </c>
      <c r="G704" s="2">
        <v>42328</v>
      </c>
      <c r="H704">
        <v>154.57338925843402</v>
      </c>
      <c r="I704">
        <v>107.04256976661667</v>
      </c>
      <c r="J704">
        <v>132.64506727769697</v>
      </c>
      <c r="K704">
        <v>93.390932242128997</v>
      </c>
    </row>
    <row r="705" spans="1:11" x14ac:dyDescent="0.35">
      <c r="A705" s="2">
        <v>42331</v>
      </c>
      <c r="B705" s="1">
        <v>1547.017014</v>
      </c>
      <c r="C705">
        <v>119118.25</v>
      </c>
      <c r="D705">
        <v>144452.65</v>
      </c>
      <c r="E705">
        <v>139515.1</v>
      </c>
      <c r="G705" s="2">
        <v>42331</v>
      </c>
      <c r="H705">
        <v>153.42120658610656</v>
      </c>
      <c r="I705">
        <v>105.79957525003199</v>
      </c>
      <c r="J705">
        <v>131.69155404487586</v>
      </c>
      <c r="K705">
        <v>91.96167294124551</v>
      </c>
    </row>
    <row r="706" spans="1:11" x14ac:dyDescent="0.35">
      <c r="A706" s="2">
        <v>42332</v>
      </c>
      <c r="B706" s="1">
        <v>1484.692888</v>
      </c>
      <c r="C706">
        <v>113887.45</v>
      </c>
      <c r="D706">
        <v>138323.73000000001</v>
      </c>
      <c r="E706">
        <v>133650.20000000001</v>
      </c>
      <c r="G706" s="2">
        <v>42332</v>
      </c>
      <c r="H706">
        <v>147.2403808267174</v>
      </c>
      <c r="I706">
        <v>101.15363377407959</v>
      </c>
      <c r="J706">
        <v>126.10406915334416</v>
      </c>
      <c r="K706">
        <v>88.095811714517282</v>
      </c>
    </row>
    <row r="707" spans="1:11" x14ac:dyDescent="0.35">
      <c r="A707" s="2">
        <v>42333</v>
      </c>
      <c r="B707" s="1">
        <v>1508.8464759999999</v>
      </c>
      <c r="C707">
        <v>114774.04</v>
      </c>
      <c r="D707">
        <v>140895.76999999999</v>
      </c>
      <c r="E707">
        <v>133752.85999999999</v>
      </c>
      <c r="G707" s="2">
        <v>42333</v>
      </c>
      <c r="H707">
        <v>149.63574725178484</v>
      </c>
      <c r="I707">
        <v>101.94109367565576</v>
      </c>
      <c r="J707">
        <v>128.44889248933404</v>
      </c>
      <c r="K707">
        <v>88.163480270423747</v>
      </c>
    </row>
    <row r="708" spans="1:11" x14ac:dyDescent="0.35">
      <c r="A708" s="2">
        <v>42334</v>
      </c>
      <c r="B708" s="1">
        <v>1490.9079549999999</v>
      </c>
      <c r="C708">
        <v>112027.22</v>
      </c>
      <c r="D708">
        <v>139369.17000000001</v>
      </c>
      <c r="E708">
        <v>129883.12</v>
      </c>
      <c r="G708" s="2">
        <v>42334</v>
      </c>
      <c r="H708">
        <v>147.85674319993268</v>
      </c>
      <c r="I708">
        <v>99.501397077625725</v>
      </c>
      <c r="J708">
        <v>127.05715390644959</v>
      </c>
      <c r="K708">
        <v>85.612732973194596</v>
      </c>
    </row>
    <row r="709" spans="1:11" x14ac:dyDescent="0.35">
      <c r="A709" s="2">
        <v>42335</v>
      </c>
      <c r="B709" s="1">
        <v>1497.661734</v>
      </c>
      <c r="C709">
        <v>112984.41</v>
      </c>
      <c r="D709">
        <v>139848.01999999999</v>
      </c>
      <c r="E709">
        <v>131468.41</v>
      </c>
      <c r="G709" s="2">
        <v>42335</v>
      </c>
      <c r="H709">
        <v>148.52653087118574</v>
      </c>
      <c r="I709">
        <v>100.35156315573363</v>
      </c>
      <c r="J709">
        <v>127.49370180400899</v>
      </c>
      <c r="K709">
        <v>86.657680226194657</v>
      </c>
    </row>
    <row r="710" spans="1:11" x14ac:dyDescent="0.35">
      <c r="A710" s="2">
        <v>42338</v>
      </c>
      <c r="B710" s="1">
        <v>1492.6541749999999</v>
      </c>
      <c r="C710">
        <v>112378.48</v>
      </c>
      <c r="D710">
        <v>139220.4</v>
      </c>
      <c r="E710">
        <v>130829.93</v>
      </c>
      <c r="G710" s="2">
        <v>42338</v>
      </c>
      <c r="H710">
        <v>148.02991982109478</v>
      </c>
      <c r="I710">
        <v>99.813382510607866</v>
      </c>
      <c r="J710">
        <v>126.92152640155258</v>
      </c>
      <c r="K710">
        <v>86.236824785174093</v>
      </c>
    </row>
    <row r="711" spans="1:11" x14ac:dyDescent="0.35">
      <c r="A711" s="2">
        <v>42339</v>
      </c>
      <c r="B711" s="1">
        <v>1519.041999</v>
      </c>
      <c r="C711">
        <v>114697.75</v>
      </c>
      <c r="D711">
        <v>141370.25</v>
      </c>
      <c r="E711">
        <v>134264.22</v>
      </c>
      <c r="G711" s="2">
        <v>42339</v>
      </c>
      <c r="H711">
        <v>150.64686052738608</v>
      </c>
      <c r="I711">
        <v>101.87333370104378</v>
      </c>
      <c r="J711">
        <v>128.88145643719665</v>
      </c>
      <c r="K711">
        <v>88.500544294857207</v>
      </c>
    </row>
    <row r="712" spans="1:11" x14ac:dyDescent="0.35">
      <c r="A712" s="2">
        <v>42340</v>
      </c>
      <c r="B712" s="1">
        <v>1513.850199</v>
      </c>
      <c r="C712">
        <v>114114.47</v>
      </c>
      <c r="D712">
        <v>140772.67000000001</v>
      </c>
      <c r="E712">
        <v>133585.21</v>
      </c>
      <c r="G712" s="2">
        <v>42340</v>
      </c>
      <c r="H712">
        <v>150.13197787700449</v>
      </c>
      <c r="I712">
        <v>101.3552705473974</v>
      </c>
      <c r="J712">
        <v>128.33666727018493</v>
      </c>
      <c r="K712">
        <v>88.052973418702322</v>
      </c>
    </row>
    <row r="713" spans="1:11" x14ac:dyDescent="0.35">
      <c r="A713" s="2">
        <v>42341</v>
      </c>
      <c r="B713" s="1">
        <v>1501.0063740000001</v>
      </c>
      <c r="C713">
        <v>112707.19</v>
      </c>
      <c r="D713">
        <v>139299.29999999999</v>
      </c>
      <c r="E713">
        <v>132012.85999999999</v>
      </c>
      <c r="G713" s="2">
        <v>42341</v>
      </c>
      <c r="H713">
        <v>148.85822645032445</v>
      </c>
      <c r="I713">
        <v>100.10533927105757</v>
      </c>
      <c r="J713">
        <v>126.9934562942485</v>
      </c>
      <c r="K713">
        <v>87.016555594042714</v>
      </c>
    </row>
    <row r="714" spans="1:11" x14ac:dyDescent="0.35">
      <c r="A714" s="2">
        <v>42342</v>
      </c>
      <c r="B714" s="1">
        <v>1478.4089369999999</v>
      </c>
      <c r="C714">
        <v>110933.3</v>
      </c>
      <c r="D714">
        <v>137068.18</v>
      </c>
      <c r="E714">
        <v>130056.09</v>
      </c>
      <c r="G714" s="2">
        <v>42342</v>
      </c>
      <c r="H714">
        <v>146.61718707007265</v>
      </c>
      <c r="I714">
        <v>98.529788853382044</v>
      </c>
      <c r="J714">
        <v>124.95943573415076</v>
      </c>
      <c r="K714">
        <v>85.72674651415646</v>
      </c>
    </row>
    <row r="715" spans="1:11" x14ac:dyDescent="0.35">
      <c r="A715" s="2">
        <v>42345</v>
      </c>
      <c r="B715" s="1">
        <v>1465.9776429999999</v>
      </c>
      <c r="C715">
        <v>110400.91</v>
      </c>
      <c r="D715">
        <v>136149.98000000001</v>
      </c>
      <c r="E715">
        <v>129594.27</v>
      </c>
      <c r="G715" s="2">
        <v>42345</v>
      </c>
      <c r="H715">
        <v>145.38434728379568</v>
      </c>
      <c r="I715">
        <v>98.056925661827719</v>
      </c>
      <c r="J715">
        <v>124.12235046832835</v>
      </c>
      <c r="K715">
        <v>85.42233688539423</v>
      </c>
    </row>
    <row r="716" spans="1:11" x14ac:dyDescent="0.35">
      <c r="A716" s="2">
        <v>42346</v>
      </c>
      <c r="B716" s="1">
        <v>1446.3588319999999</v>
      </c>
      <c r="C716">
        <v>109193.93</v>
      </c>
      <c r="D716">
        <v>134236.98000000001</v>
      </c>
      <c r="E716">
        <v>128105.56</v>
      </c>
      <c r="G716" s="2">
        <v>42346</v>
      </c>
      <c r="H716">
        <v>143.4387050392917</v>
      </c>
      <c r="I716">
        <v>96.984898736186324</v>
      </c>
      <c r="J716">
        <v>122.37834685961748</v>
      </c>
      <c r="K716">
        <v>84.441050543454452</v>
      </c>
    </row>
    <row r="717" spans="1:11" x14ac:dyDescent="0.35">
      <c r="A717" s="2">
        <v>42347</v>
      </c>
      <c r="B717" s="1">
        <v>1464.1546350000001</v>
      </c>
      <c r="C717">
        <v>111408.96000000001</v>
      </c>
      <c r="D717">
        <v>136064.43</v>
      </c>
      <c r="E717">
        <v>131370.64000000001</v>
      </c>
      <c r="G717" s="2">
        <v>42347</v>
      </c>
      <c r="H717">
        <v>145.20355542149227</v>
      </c>
      <c r="I717">
        <v>98.952265056343634</v>
      </c>
      <c r="J717">
        <v>124.04435804348503</v>
      </c>
      <c r="K717">
        <v>86.593234924120082</v>
      </c>
    </row>
    <row r="718" spans="1:11" x14ac:dyDescent="0.35">
      <c r="A718" s="2">
        <v>42348</v>
      </c>
      <c r="B718" s="1">
        <v>1431.9817519999999</v>
      </c>
      <c r="C718">
        <v>108078.54</v>
      </c>
      <c r="D718">
        <v>133093.18</v>
      </c>
      <c r="E718">
        <v>126920.22</v>
      </c>
      <c r="G718" s="2">
        <v>42348</v>
      </c>
      <c r="H718">
        <v>142.0128972163501</v>
      </c>
      <c r="I718">
        <v>95.994221084037022</v>
      </c>
      <c r="J718">
        <v>121.33559133026907</v>
      </c>
      <c r="K718">
        <v>83.65973117799382</v>
      </c>
    </row>
    <row r="719" spans="1:11" x14ac:dyDescent="0.35">
      <c r="A719" s="2">
        <v>42349</v>
      </c>
      <c r="B719" s="1">
        <v>1401.682033</v>
      </c>
      <c r="C719">
        <v>104998.61</v>
      </c>
      <c r="D719">
        <v>130397.33</v>
      </c>
      <c r="E719">
        <v>122710.84</v>
      </c>
      <c r="G719" s="2">
        <v>42349</v>
      </c>
      <c r="H719">
        <v>139.00800495845539</v>
      </c>
      <c r="I719">
        <v>93.258659691892404</v>
      </c>
      <c r="J719">
        <v>118.87789549726166</v>
      </c>
      <c r="K719">
        <v>80.885109457151998</v>
      </c>
    </row>
    <row r="720" spans="1:11" x14ac:dyDescent="0.35">
      <c r="A720" s="2">
        <v>42352</v>
      </c>
      <c r="B720" s="1">
        <v>1377.7191009999999</v>
      </c>
      <c r="C720">
        <v>103547.03</v>
      </c>
      <c r="D720">
        <v>127817.63</v>
      </c>
      <c r="E720">
        <v>121393.77</v>
      </c>
      <c r="G720" s="2">
        <v>42352</v>
      </c>
      <c r="H720">
        <v>136.63154632386352</v>
      </c>
      <c r="I720">
        <v>91.969381622063125</v>
      </c>
      <c r="J720">
        <v>116.52608885356516</v>
      </c>
      <c r="K720">
        <v>80.01695998386397</v>
      </c>
    </row>
    <row r="721" spans="1:11" x14ac:dyDescent="0.35">
      <c r="A721" s="2">
        <v>42353</v>
      </c>
      <c r="B721" s="1">
        <v>1426.5182150000001</v>
      </c>
      <c r="C721">
        <v>107802.01</v>
      </c>
      <c r="D721">
        <v>132714.15</v>
      </c>
      <c r="E721">
        <v>126511.05</v>
      </c>
      <c r="G721" s="2">
        <v>42353</v>
      </c>
      <c r="H721">
        <v>141.4710657877477</v>
      </c>
      <c r="I721">
        <v>95.748610050094769</v>
      </c>
      <c r="J721">
        <v>120.99004523104811</v>
      </c>
      <c r="K721">
        <v>83.390025907973808</v>
      </c>
    </row>
    <row r="722" spans="1:11" x14ac:dyDescent="0.35">
      <c r="A722" s="2">
        <v>42354</v>
      </c>
      <c r="B722" s="1">
        <v>1447.175931</v>
      </c>
      <c r="C722">
        <v>108810.45</v>
      </c>
      <c r="D722">
        <v>134278.76999999999</v>
      </c>
      <c r="E722">
        <v>127813.58</v>
      </c>
      <c r="G722" s="2">
        <v>42354</v>
      </c>
      <c r="H722">
        <v>143.51973861122133</v>
      </c>
      <c r="I722">
        <v>96.644295838503709</v>
      </c>
      <c r="J722">
        <v>122.41644508795412</v>
      </c>
      <c r="K722">
        <v>84.248591309540814</v>
      </c>
    </row>
    <row r="723" spans="1:11" x14ac:dyDescent="0.35">
      <c r="A723" s="2">
        <v>42355</v>
      </c>
      <c r="B723" s="1">
        <v>1462.6566969999999</v>
      </c>
      <c r="C723">
        <v>110125.31</v>
      </c>
      <c r="D723">
        <v>135635.1</v>
      </c>
      <c r="E723">
        <v>129504.16</v>
      </c>
      <c r="G723" s="2">
        <v>42355</v>
      </c>
      <c r="H723">
        <v>145.05500149269159</v>
      </c>
      <c r="I723">
        <v>97.812140644091912</v>
      </c>
      <c r="J723">
        <v>123.65295549809674</v>
      </c>
      <c r="K723">
        <v>85.362940688504167</v>
      </c>
    </row>
    <row r="724" spans="1:11" x14ac:dyDescent="0.35">
      <c r="A724" s="2">
        <v>42356</v>
      </c>
      <c r="B724" s="1">
        <v>1438.808929</v>
      </c>
      <c r="C724">
        <v>108255.52</v>
      </c>
      <c r="D724">
        <v>133375.07</v>
      </c>
      <c r="E724">
        <v>127509.23</v>
      </c>
      <c r="G724" s="2">
        <v>42356</v>
      </c>
      <c r="H724">
        <v>142.68996393471065</v>
      </c>
      <c r="I724">
        <v>96.151412856311637</v>
      </c>
      <c r="J724">
        <v>121.59257887718988</v>
      </c>
      <c r="K724">
        <v>84.047978363991064</v>
      </c>
    </row>
    <row r="725" spans="1:11" x14ac:dyDescent="0.35">
      <c r="A725" s="2">
        <v>42359</v>
      </c>
      <c r="B725" s="1">
        <v>1451.534279</v>
      </c>
      <c r="C725">
        <v>109552.04</v>
      </c>
      <c r="D725">
        <v>134499.89000000001</v>
      </c>
      <c r="E725">
        <v>129479.2</v>
      </c>
      <c r="G725" s="2">
        <v>42359</v>
      </c>
      <c r="H725">
        <v>143.95196592535618</v>
      </c>
      <c r="I725">
        <v>97.302968267033094</v>
      </c>
      <c r="J725">
        <v>122.6180311192966</v>
      </c>
      <c r="K725">
        <v>85.346488251767113</v>
      </c>
    </row>
    <row r="726" spans="1:11" x14ac:dyDescent="0.35">
      <c r="A726" s="2">
        <v>42360</v>
      </c>
      <c r="B726" s="1">
        <v>1454.886201</v>
      </c>
      <c r="C726">
        <v>109214.3</v>
      </c>
      <c r="D726">
        <v>135030.25</v>
      </c>
      <c r="E726">
        <v>128807.63</v>
      </c>
      <c r="G726" s="2">
        <v>42360</v>
      </c>
      <c r="H726">
        <v>144.28438367704777</v>
      </c>
      <c r="I726">
        <v>97.00299115567573</v>
      </c>
      <c r="J726">
        <v>123.10153857037652</v>
      </c>
      <c r="K726">
        <v>84.903821467331937</v>
      </c>
    </row>
    <row r="727" spans="1:11" x14ac:dyDescent="0.35">
      <c r="A727" s="2">
        <v>42361</v>
      </c>
      <c r="B727" s="1">
        <v>1472.0433849999999</v>
      </c>
      <c r="C727">
        <v>110622.82</v>
      </c>
      <c r="D727">
        <v>136686.04999999999</v>
      </c>
      <c r="E727">
        <v>130580.88</v>
      </c>
      <c r="G727" s="2">
        <v>42361</v>
      </c>
      <c r="H727">
        <v>145.98590075609641</v>
      </c>
      <c r="I727">
        <v>98.254023786957461</v>
      </c>
      <c r="J727">
        <v>124.61106349212426</v>
      </c>
      <c r="K727">
        <v>86.072662951465659</v>
      </c>
    </row>
    <row r="728" spans="1:11" x14ac:dyDescent="0.35">
      <c r="A728" s="2">
        <v>42362</v>
      </c>
      <c r="B728" s="1">
        <v>1466.5660230000001</v>
      </c>
      <c r="C728">
        <v>110630.99</v>
      </c>
      <c r="D728">
        <v>136618.10999999999</v>
      </c>
      <c r="E728">
        <v>130697.2</v>
      </c>
      <c r="G728" s="2">
        <v>42362</v>
      </c>
      <c r="H728">
        <v>145.44269827070417</v>
      </c>
      <c r="I728">
        <v>98.261280294921548</v>
      </c>
      <c r="J728">
        <v>124.5491253817344</v>
      </c>
      <c r="K728">
        <v>86.149335525233838</v>
      </c>
    </row>
    <row r="729" spans="1:11" x14ac:dyDescent="0.35">
      <c r="A729" s="2">
        <v>42363</v>
      </c>
      <c r="B729" s="1">
        <v>1468.989059</v>
      </c>
      <c r="C729">
        <v>110838.92</v>
      </c>
      <c r="D729">
        <v>137182.94</v>
      </c>
      <c r="E729">
        <v>130888.43</v>
      </c>
      <c r="G729" s="2">
        <v>42363</v>
      </c>
      <c r="H729">
        <v>145.6829962786494</v>
      </c>
      <c r="I729">
        <v>98.445961531270612</v>
      </c>
      <c r="J729">
        <v>125.06405771749402</v>
      </c>
      <c r="K729">
        <v>86.275385183776564</v>
      </c>
    </row>
    <row r="730" spans="1:11" x14ac:dyDescent="0.35">
      <c r="A730" s="2">
        <v>42366</v>
      </c>
      <c r="B730" s="1">
        <v>1468.428478</v>
      </c>
      <c r="C730">
        <v>110919.06</v>
      </c>
      <c r="D730">
        <v>136950.92000000001</v>
      </c>
      <c r="E730">
        <v>131226.54999999999</v>
      </c>
      <c r="G730" s="2">
        <v>42366</v>
      </c>
      <c r="H730">
        <v>145.62740218199053</v>
      </c>
      <c r="I730">
        <v>98.517141035339364</v>
      </c>
      <c r="J730">
        <v>124.85253460338369</v>
      </c>
      <c r="K730">
        <v>86.498257696177674</v>
      </c>
    </row>
    <row r="731" spans="1:11" x14ac:dyDescent="0.35">
      <c r="A731" s="2">
        <v>42367</v>
      </c>
      <c r="B731" s="1">
        <v>1455.8710189999999</v>
      </c>
      <c r="C731">
        <v>110425.2</v>
      </c>
      <c r="D731">
        <v>135469.71</v>
      </c>
      <c r="E731">
        <v>130991.36</v>
      </c>
      <c r="G731" s="2">
        <v>42367</v>
      </c>
      <c r="H731">
        <v>144.38205032483532</v>
      </c>
      <c r="I731">
        <v>98.078499784036723</v>
      </c>
      <c r="J731">
        <v>123.50217622112616</v>
      </c>
      <c r="K731">
        <v>86.343231710753514</v>
      </c>
    </row>
    <row r="732" spans="1:11" x14ac:dyDescent="0.35">
      <c r="A732" s="2">
        <v>42368</v>
      </c>
      <c r="B732" s="1">
        <v>1443.435232</v>
      </c>
      <c r="C732">
        <v>109361.59</v>
      </c>
      <c r="D732">
        <v>134570.31</v>
      </c>
      <c r="E732">
        <v>129687.96</v>
      </c>
      <c r="G732" s="2">
        <v>42368</v>
      </c>
      <c r="H732">
        <v>143.14876495749817</v>
      </c>
      <c r="I732">
        <v>97.133812582607163</v>
      </c>
      <c r="J732">
        <v>122.68223014393089</v>
      </c>
      <c r="K732">
        <v>85.484092846848327</v>
      </c>
    </row>
    <row r="733" spans="1:11" x14ac:dyDescent="0.35">
      <c r="A733" s="2">
        <v>42369</v>
      </c>
      <c r="B733" s="1">
        <v>1414.726784</v>
      </c>
      <c r="C733">
        <v>107176.63</v>
      </c>
      <c r="D733">
        <v>131735.34</v>
      </c>
      <c r="E733">
        <v>127371.64</v>
      </c>
      <c r="G733" s="2">
        <v>42369</v>
      </c>
      <c r="H733">
        <v>140.30168267494062</v>
      </c>
      <c r="I733">
        <v>95.193154119791359</v>
      </c>
      <c r="J733">
        <v>120.09770431508247</v>
      </c>
      <c r="K733">
        <v>83.957285624782287</v>
      </c>
    </row>
    <row r="734" spans="1:11" x14ac:dyDescent="0.35">
      <c r="A734" s="2">
        <v>42373</v>
      </c>
      <c r="B734" s="1">
        <v>1403.1302189999999</v>
      </c>
      <c r="C734">
        <v>105370.64</v>
      </c>
      <c r="D734">
        <v>130604.13</v>
      </c>
      <c r="E734">
        <v>124709.14</v>
      </c>
      <c r="G734" s="2">
        <v>42373</v>
      </c>
      <c r="H734">
        <v>139.15162486791365</v>
      </c>
      <c r="I734">
        <v>93.589092820151663</v>
      </c>
      <c r="J734">
        <v>119.06642657216045</v>
      </c>
      <c r="K734">
        <v>82.202293124285447</v>
      </c>
    </row>
    <row r="735" spans="1:11" x14ac:dyDescent="0.35">
      <c r="A735" s="2">
        <v>42374</v>
      </c>
      <c r="B735" s="1">
        <v>1413.6155570000001</v>
      </c>
      <c r="C735">
        <v>105624.29</v>
      </c>
      <c r="D735">
        <v>131323.85999999999</v>
      </c>
      <c r="E735">
        <v>124793.36</v>
      </c>
      <c r="G735" s="2">
        <v>42374</v>
      </c>
      <c r="H735">
        <v>140.19147975823822</v>
      </c>
      <c r="I735">
        <v>93.814382079036605</v>
      </c>
      <c r="J735">
        <v>119.72257488230026</v>
      </c>
      <c r="K735">
        <v>82.257806915230745</v>
      </c>
    </row>
    <row r="736" spans="1:11" x14ac:dyDescent="0.35">
      <c r="A736" s="2">
        <v>42375</v>
      </c>
      <c r="B736" s="1">
        <v>1426.1005130000001</v>
      </c>
      <c r="C736">
        <v>106386.1</v>
      </c>
      <c r="D736">
        <v>133172.20000000001</v>
      </c>
      <c r="E736">
        <v>125534.8</v>
      </c>
      <c r="G736" s="2">
        <v>42375</v>
      </c>
      <c r="H736">
        <v>141.42964132747773</v>
      </c>
      <c r="I736">
        <v>94.491013698635015</v>
      </c>
      <c r="J736">
        <v>121.40763062204134</v>
      </c>
      <c r="K736">
        <v>82.746528657791643</v>
      </c>
    </row>
    <row r="737" spans="1:11" x14ac:dyDescent="0.35">
      <c r="A737" s="2">
        <v>42376</v>
      </c>
      <c r="B737" s="1">
        <v>1425.821244</v>
      </c>
      <c r="C737">
        <v>106831.37</v>
      </c>
      <c r="D737">
        <v>133461.94</v>
      </c>
      <c r="E737">
        <v>125967.27</v>
      </c>
      <c r="G737" s="2">
        <v>42376</v>
      </c>
      <c r="H737">
        <v>141.40194558363368</v>
      </c>
      <c r="I737">
        <v>94.886497823624936</v>
      </c>
      <c r="J737">
        <v>121.67177469187295</v>
      </c>
      <c r="K737">
        <v>83.031592172041357</v>
      </c>
    </row>
    <row r="738" spans="1:11" x14ac:dyDescent="0.35">
      <c r="A738" s="2">
        <v>42377</v>
      </c>
      <c r="B738" s="1">
        <v>1412.3042330000001</v>
      </c>
      <c r="C738">
        <v>105512.36</v>
      </c>
      <c r="D738">
        <v>131617.06</v>
      </c>
      <c r="E738">
        <v>124812.65</v>
      </c>
      <c r="G738" s="2">
        <v>42377</v>
      </c>
      <c r="H738">
        <v>140.06143276555187</v>
      </c>
      <c r="I738">
        <v>93.714967031739192</v>
      </c>
      <c r="J738">
        <v>119.98987329216646</v>
      </c>
      <c r="K738">
        <v>82.270521959487866</v>
      </c>
    </row>
    <row r="739" spans="1:11" x14ac:dyDescent="0.35">
      <c r="A739" s="2">
        <v>42380</v>
      </c>
      <c r="B739" s="1">
        <v>1414.8514829999999</v>
      </c>
      <c r="C739">
        <v>106163.52</v>
      </c>
      <c r="D739">
        <v>131845.79</v>
      </c>
      <c r="E739">
        <v>125951.46</v>
      </c>
      <c r="G739" s="2">
        <v>42380</v>
      </c>
      <c r="H739">
        <v>140.31404935925431</v>
      </c>
      <c r="I739">
        <v>94.293320486560859</v>
      </c>
      <c r="J739">
        <v>120.19839704826707</v>
      </c>
      <c r="K739">
        <v>83.02117097713699</v>
      </c>
    </row>
    <row r="740" spans="1:11" x14ac:dyDescent="0.35">
      <c r="A740" s="2">
        <v>42381</v>
      </c>
      <c r="B740" s="1">
        <v>1427.6108730000001</v>
      </c>
      <c r="C740">
        <v>107196.67</v>
      </c>
      <c r="D740">
        <v>132861.63</v>
      </c>
      <c r="E740">
        <v>127230.47</v>
      </c>
      <c r="G740" s="2">
        <v>42381</v>
      </c>
      <c r="H740">
        <v>141.57942717435748</v>
      </c>
      <c r="I740">
        <v>95.210953436755887</v>
      </c>
      <c r="J740">
        <v>121.1244966958744</v>
      </c>
      <c r="K740">
        <v>83.864233121009462</v>
      </c>
    </row>
    <row r="741" spans="1:11" x14ac:dyDescent="0.35">
      <c r="A741" s="2">
        <v>42382</v>
      </c>
      <c r="B741" s="1">
        <v>1440.3547189999999</v>
      </c>
      <c r="C741">
        <v>108344.71</v>
      </c>
      <c r="D741">
        <v>134342.98000000001</v>
      </c>
      <c r="E741">
        <v>128254.53</v>
      </c>
      <c r="G741" s="2">
        <v>42382</v>
      </c>
      <c r="H741">
        <v>142.84326345551909</v>
      </c>
      <c r="I741">
        <v>96.230630475077447</v>
      </c>
      <c r="J741">
        <v>122.47498271038765</v>
      </c>
      <c r="K741">
        <v>84.539244433707594</v>
      </c>
    </row>
    <row r="742" spans="1:11" x14ac:dyDescent="0.35">
      <c r="A742" s="2">
        <v>42383</v>
      </c>
      <c r="B742" s="1">
        <v>1419.4755909999999</v>
      </c>
      <c r="C742">
        <v>107495.74</v>
      </c>
      <c r="D742">
        <v>132562.21</v>
      </c>
      <c r="E742">
        <v>127883.23</v>
      </c>
      <c r="G742" s="2">
        <v>42383</v>
      </c>
      <c r="H742">
        <v>140.77263269888428</v>
      </c>
      <c r="I742">
        <v>95.476584261335901</v>
      </c>
      <c r="J742">
        <v>120.85152776721772</v>
      </c>
      <c r="K742">
        <v>84.294501254201691</v>
      </c>
    </row>
    <row r="743" spans="1:11" x14ac:dyDescent="0.35">
      <c r="A743" s="2">
        <v>42384</v>
      </c>
      <c r="B743" s="1">
        <v>1400.0324760000001</v>
      </c>
      <c r="C743">
        <v>106182.97</v>
      </c>
      <c r="D743">
        <v>130593.74</v>
      </c>
      <c r="E743">
        <v>126718.7</v>
      </c>
      <c r="G743" s="2">
        <v>42384</v>
      </c>
      <c r="H743">
        <v>138.84441462752673</v>
      </c>
      <c r="I743">
        <v>94.310595771738505</v>
      </c>
      <c r="J743">
        <v>119.05695443546705</v>
      </c>
      <c r="K743">
        <v>83.52689884420974</v>
      </c>
    </row>
    <row r="744" spans="1:11" x14ac:dyDescent="0.35">
      <c r="A744" s="2">
        <v>42387</v>
      </c>
      <c r="B744" s="1">
        <v>1396.038992</v>
      </c>
      <c r="C744">
        <v>106149.62</v>
      </c>
      <c r="D744">
        <v>130686.67</v>
      </c>
      <c r="E744">
        <v>126875.1</v>
      </c>
      <c r="G744" s="2">
        <v>42387</v>
      </c>
      <c r="H744">
        <v>138.44837170865918</v>
      </c>
      <c r="I744">
        <v>94.280974652937743</v>
      </c>
      <c r="J744">
        <v>119.14167490350546</v>
      </c>
      <c r="K744">
        <v>83.629990234661463</v>
      </c>
    </row>
    <row r="745" spans="1:11" x14ac:dyDescent="0.35">
      <c r="A745" s="2">
        <v>42388</v>
      </c>
      <c r="B745" s="1">
        <v>1403.4645290000001</v>
      </c>
      <c r="C745">
        <v>106199.65</v>
      </c>
      <c r="D745">
        <v>130906.45</v>
      </c>
      <c r="E745">
        <v>126739.26</v>
      </c>
      <c r="G745" s="2">
        <v>42388</v>
      </c>
      <c r="H745">
        <v>139.18477915329623</v>
      </c>
      <c r="I745">
        <v>94.325410772086229</v>
      </c>
      <c r="J745">
        <v>119.34203931182876</v>
      </c>
      <c r="K745">
        <v>83.540451011650191</v>
      </c>
    </row>
    <row r="746" spans="1:11" x14ac:dyDescent="0.35">
      <c r="A746" s="2">
        <v>42389</v>
      </c>
      <c r="B746" s="1">
        <v>1381.6064240000001</v>
      </c>
      <c r="C746">
        <v>104004.32</v>
      </c>
      <c r="D746">
        <v>128929.03</v>
      </c>
      <c r="E746">
        <v>124073.45</v>
      </c>
      <c r="G746" s="2">
        <v>42389</v>
      </c>
      <c r="H746">
        <v>137.01706101416929</v>
      </c>
      <c r="I746">
        <v>92.37554178447391</v>
      </c>
      <c r="J746">
        <v>117.53930663230078</v>
      </c>
      <c r="K746">
        <v>81.783276717659788</v>
      </c>
    </row>
    <row r="747" spans="1:11" x14ac:dyDescent="0.35">
      <c r="A747" s="2">
        <v>42390</v>
      </c>
      <c r="B747" s="1">
        <v>1362.1007589999999</v>
      </c>
      <c r="C747">
        <v>102456.2</v>
      </c>
      <c r="D747">
        <v>127177.76</v>
      </c>
      <c r="E747">
        <v>122100.74</v>
      </c>
      <c r="G747" s="2">
        <v>42390</v>
      </c>
      <c r="H747">
        <v>135.08263971661242</v>
      </c>
      <c r="I747">
        <v>91.000517903279544</v>
      </c>
      <c r="J747">
        <v>115.94274562873198</v>
      </c>
      <c r="K747">
        <v>80.482960753094488</v>
      </c>
    </row>
    <row r="748" spans="1:11" x14ac:dyDescent="0.35">
      <c r="A748" s="2">
        <v>42391</v>
      </c>
      <c r="B748" s="1">
        <v>1395.9171819999999</v>
      </c>
      <c r="C748">
        <v>104960.56</v>
      </c>
      <c r="D748">
        <v>130297.26</v>
      </c>
      <c r="E748">
        <v>124887.6</v>
      </c>
      <c r="G748" s="2">
        <v>42391</v>
      </c>
      <c r="H748">
        <v>138.43629153306631</v>
      </c>
      <c r="I748">
        <v>93.224864082585981</v>
      </c>
      <c r="J748">
        <v>118.78666578418078</v>
      </c>
      <c r="K748">
        <v>82.319925410346926</v>
      </c>
    </row>
    <row r="749" spans="1:11" x14ac:dyDescent="0.35">
      <c r="A749" s="2">
        <v>42394</v>
      </c>
      <c r="B749" s="1">
        <v>1403.5851700000001</v>
      </c>
      <c r="C749">
        <v>105401.5</v>
      </c>
      <c r="D749">
        <v>130812.43</v>
      </c>
      <c r="E749">
        <v>125208.49</v>
      </c>
      <c r="G749" s="2">
        <v>42394</v>
      </c>
      <c r="H749">
        <v>139.19674339649217</v>
      </c>
      <c r="I749">
        <v>93.616502347173906</v>
      </c>
      <c r="J749">
        <v>119.25632513551355</v>
      </c>
      <c r="K749">
        <v>82.531440731843418</v>
      </c>
    </row>
    <row r="750" spans="1:11" x14ac:dyDescent="0.35">
      <c r="A750" s="2">
        <v>42395</v>
      </c>
      <c r="B750" s="1">
        <v>1416.5927979999999</v>
      </c>
      <c r="C750">
        <v>107299.03</v>
      </c>
      <c r="D750">
        <v>132002.32</v>
      </c>
      <c r="E750">
        <v>128211.71</v>
      </c>
      <c r="G750" s="2">
        <v>42395</v>
      </c>
      <c r="H750">
        <v>140.48673954037633</v>
      </c>
      <c r="I750">
        <v>95.301868510832222</v>
      </c>
      <c r="J750">
        <v>120.34109902676759</v>
      </c>
      <c r="K750">
        <v>84.511019540234827</v>
      </c>
    </row>
    <row r="751" spans="1:11" x14ac:dyDescent="0.35">
      <c r="A751" s="2">
        <v>42396</v>
      </c>
      <c r="B751" s="1">
        <v>1427.5950459999999</v>
      </c>
      <c r="C751">
        <v>107663.54</v>
      </c>
      <c r="D751">
        <v>132947.72</v>
      </c>
      <c r="E751">
        <v>128153.39</v>
      </c>
      <c r="G751" s="2">
        <v>42396</v>
      </c>
      <c r="H751">
        <v>141.57785757466033</v>
      </c>
      <c r="I751">
        <v>95.625622454282436</v>
      </c>
      <c r="J751">
        <v>121.20298141656124</v>
      </c>
      <c r="K751">
        <v>84.472577789012675</v>
      </c>
    </row>
    <row r="752" spans="1:11" x14ac:dyDescent="0.35">
      <c r="A752" s="2">
        <v>42397</v>
      </c>
      <c r="B752" s="1">
        <v>1435.7987209999999</v>
      </c>
      <c r="C752">
        <v>108223.21</v>
      </c>
      <c r="D752">
        <v>133651.79999999999</v>
      </c>
      <c r="E752">
        <v>128881.62</v>
      </c>
      <c r="G752" s="2">
        <v>42397</v>
      </c>
      <c r="H752">
        <v>142.39143473997279</v>
      </c>
      <c r="I752">
        <v>96.122715454558943</v>
      </c>
      <c r="J752">
        <v>121.84486226382791</v>
      </c>
      <c r="K752">
        <v>84.95259213216265</v>
      </c>
    </row>
    <row r="753" spans="1:11" x14ac:dyDescent="0.35">
      <c r="A753" s="2">
        <v>42398</v>
      </c>
      <c r="B753" s="1">
        <v>1450.708813</v>
      </c>
      <c r="C753">
        <v>109797.65</v>
      </c>
      <c r="D753">
        <v>135054.48000000001</v>
      </c>
      <c r="E753">
        <v>130993.7</v>
      </c>
      <c r="G753" s="2">
        <v>42398</v>
      </c>
      <c r="H753">
        <v>143.8701025789484</v>
      </c>
      <c r="I753">
        <v>97.521116482584958</v>
      </c>
      <c r="J753">
        <v>123.12362806720824</v>
      </c>
      <c r="K753">
        <v>86.344774126697615</v>
      </c>
    </row>
    <row r="754" spans="1:11" x14ac:dyDescent="0.35">
      <c r="A754" s="2">
        <v>42401</v>
      </c>
      <c r="B754" s="1">
        <v>1449.3430619999999</v>
      </c>
      <c r="C754">
        <v>109747.72</v>
      </c>
      <c r="D754">
        <v>134796.94</v>
      </c>
      <c r="E754">
        <v>130922.19</v>
      </c>
      <c r="G754" s="2">
        <v>42401</v>
      </c>
      <c r="H754">
        <v>143.73465793650428</v>
      </c>
      <c r="I754">
        <v>97.476769182383407</v>
      </c>
      <c r="J754">
        <v>122.88883941619548</v>
      </c>
      <c r="K754">
        <v>86.29763815910681</v>
      </c>
    </row>
    <row r="755" spans="1:11" x14ac:dyDescent="0.35">
      <c r="A755" s="2">
        <v>42402</v>
      </c>
      <c r="B755" s="1">
        <v>1439.1772470000001</v>
      </c>
      <c r="C755">
        <v>108340.88</v>
      </c>
      <c r="D755">
        <v>133656.70000000001</v>
      </c>
      <c r="E755">
        <v>128201.62</v>
      </c>
      <c r="G755" s="2">
        <v>42402</v>
      </c>
      <c r="H755">
        <v>142.72649087103778</v>
      </c>
      <c r="I755">
        <v>96.227228709410085</v>
      </c>
      <c r="J755">
        <v>121.84932939277861</v>
      </c>
      <c r="K755">
        <v>84.504368695416034</v>
      </c>
    </row>
    <row r="756" spans="1:11" x14ac:dyDescent="0.35">
      <c r="A756" s="2">
        <v>42403</v>
      </c>
      <c r="B756" s="1">
        <v>1444.8113639999999</v>
      </c>
      <c r="C756">
        <v>109478.39999999999</v>
      </c>
      <c r="D756">
        <v>134183.64000000001</v>
      </c>
      <c r="E756">
        <v>130107.29</v>
      </c>
      <c r="G756" s="2">
        <v>42403</v>
      </c>
      <c r="H756">
        <v>143.28523910739511</v>
      </c>
      <c r="I756">
        <v>97.237561994514721</v>
      </c>
      <c r="J756">
        <v>122.32971897018275</v>
      </c>
      <c r="K756">
        <v>85.760495102335028</v>
      </c>
    </row>
    <row r="757" spans="1:11" x14ac:dyDescent="0.35">
      <c r="A757" s="2">
        <v>42404</v>
      </c>
      <c r="B757" s="1">
        <v>1462.8792149999999</v>
      </c>
      <c r="C757">
        <v>111328.15</v>
      </c>
      <c r="D757">
        <v>135957.47</v>
      </c>
      <c r="E757">
        <v>132605.76999999999</v>
      </c>
      <c r="G757" s="2">
        <v>42404</v>
      </c>
      <c r="H757">
        <v>145.07706911039597</v>
      </c>
      <c r="I757">
        <v>98.880490465330453</v>
      </c>
      <c r="J757">
        <v>123.94684700010411</v>
      </c>
      <c r="K757">
        <v>87.407373473280117</v>
      </c>
    </row>
    <row r="758" spans="1:11" x14ac:dyDescent="0.35">
      <c r="A758" s="2">
        <v>42405</v>
      </c>
      <c r="B758" s="1">
        <v>1463.6996260000001</v>
      </c>
      <c r="C758">
        <v>110877.16</v>
      </c>
      <c r="D758">
        <v>135816.35999999999</v>
      </c>
      <c r="E758">
        <v>131898.56</v>
      </c>
      <c r="G758" s="2">
        <v>42405</v>
      </c>
      <c r="H758">
        <v>145.15843114092146</v>
      </c>
      <c r="I758">
        <v>98.479925896576205</v>
      </c>
      <c r="J758">
        <v>123.81820280291373</v>
      </c>
      <c r="K758">
        <v>86.941214507542526</v>
      </c>
    </row>
    <row r="759" spans="1:11" x14ac:dyDescent="0.35">
      <c r="A759" s="2">
        <v>42408</v>
      </c>
      <c r="B759" s="1">
        <v>1428.318669</v>
      </c>
      <c r="C759">
        <v>107592.39</v>
      </c>
      <c r="D759">
        <v>132420.54999999999</v>
      </c>
      <c r="E759">
        <v>127612.67</v>
      </c>
      <c r="G759" s="2">
        <v>42408</v>
      </c>
      <c r="H759">
        <v>141.64962091841724</v>
      </c>
      <c r="I759">
        <v>95.562427773542595</v>
      </c>
      <c r="J759">
        <v>120.7223821575941</v>
      </c>
      <c r="K759">
        <v>84.116161058545572</v>
      </c>
    </row>
    <row r="760" spans="1:11" x14ac:dyDescent="0.35">
      <c r="A760" s="2">
        <v>42409</v>
      </c>
      <c r="B760" s="1">
        <v>1410.8507729999999</v>
      </c>
      <c r="C760">
        <v>106710.67</v>
      </c>
      <c r="D760">
        <v>131213.68</v>
      </c>
      <c r="E760">
        <v>126883.03</v>
      </c>
      <c r="G760" s="2">
        <v>42409</v>
      </c>
      <c r="H760">
        <v>139.91728982148166</v>
      </c>
      <c r="I760">
        <v>94.779293354681855</v>
      </c>
      <c r="J760">
        <v>119.62212829703745</v>
      </c>
      <c r="K760">
        <v>83.63521731091646</v>
      </c>
    </row>
    <row r="761" spans="1:11" x14ac:dyDescent="0.35">
      <c r="A761" s="2">
        <v>42410</v>
      </c>
      <c r="B761" s="1">
        <v>1419.0217540000001</v>
      </c>
      <c r="C761">
        <v>107008.12</v>
      </c>
      <c r="D761">
        <v>131628.22</v>
      </c>
      <c r="E761">
        <v>127238.75</v>
      </c>
      <c r="G761" s="2">
        <v>42410</v>
      </c>
      <c r="H761">
        <v>140.72762464822725</v>
      </c>
      <c r="I761">
        <v>95.043485312321607</v>
      </c>
      <c r="J761">
        <v>120.00004740626642</v>
      </c>
      <c r="K761">
        <v>83.869690900503969</v>
      </c>
    </row>
    <row r="762" spans="1:11" x14ac:dyDescent="0.35">
      <c r="A762" s="2">
        <v>42411</v>
      </c>
      <c r="B762" s="1">
        <v>1395.798389</v>
      </c>
      <c r="C762">
        <v>106003.15</v>
      </c>
      <c r="D762">
        <v>129595.82</v>
      </c>
      <c r="E762">
        <v>126539.57</v>
      </c>
      <c r="G762" s="2">
        <v>42411</v>
      </c>
      <c r="H762">
        <v>138.42451056024635</v>
      </c>
      <c r="I762">
        <v>94.150881541371106</v>
      </c>
      <c r="J762">
        <v>118.14719171659368</v>
      </c>
      <c r="K762">
        <v>83.408824926232654</v>
      </c>
    </row>
    <row r="763" spans="1:11" x14ac:dyDescent="0.35">
      <c r="A763" s="2">
        <v>42412</v>
      </c>
      <c r="B763" s="1">
        <v>1404.8372589999999</v>
      </c>
      <c r="C763">
        <v>105996.8</v>
      </c>
      <c r="D763">
        <v>130311.73</v>
      </c>
      <c r="E763">
        <v>126100.13</v>
      </c>
      <c r="G763" s="2">
        <v>42412</v>
      </c>
      <c r="H763">
        <v>139.32091591909196</v>
      </c>
      <c r="I763">
        <v>94.145241538241137</v>
      </c>
      <c r="J763">
        <v>118.79985748946989</v>
      </c>
      <c r="K763">
        <v>83.119167121756291</v>
      </c>
    </row>
    <row r="764" spans="1:11" x14ac:dyDescent="0.35">
      <c r="A764" s="2">
        <v>42415</v>
      </c>
      <c r="B764" s="1">
        <v>1411.7733229999999</v>
      </c>
      <c r="C764">
        <v>106102.42</v>
      </c>
      <c r="D764">
        <v>131394.07</v>
      </c>
      <c r="E764">
        <v>125736.97</v>
      </c>
      <c r="G764" s="2">
        <v>42415</v>
      </c>
      <c r="H764">
        <v>140.00878120965331</v>
      </c>
      <c r="I764">
        <v>94.239052109987341</v>
      </c>
      <c r="J764">
        <v>119.78658245855098</v>
      </c>
      <c r="K764">
        <v>82.879789440449073</v>
      </c>
    </row>
    <row r="765" spans="1:11" x14ac:dyDescent="0.35">
      <c r="A765" s="2">
        <v>42416</v>
      </c>
      <c r="B765" s="1">
        <v>1407.252551</v>
      </c>
      <c r="C765">
        <v>106014.45</v>
      </c>
      <c r="D765">
        <v>130921.52</v>
      </c>
      <c r="E765">
        <v>125574.38</v>
      </c>
      <c r="G765" s="2">
        <v>42416</v>
      </c>
      <c r="H765">
        <v>139.56044593689032</v>
      </c>
      <c r="I765">
        <v>94.160918082374067</v>
      </c>
      <c r="J765">
        <v>119.35577801249958</v>
      </c>
      <c r="K765">
        <v>82.772617898418744</v>
      </c>
    </row>
    <row r="766" spans="1:11" x14ac:dyDescent="0.35">
      <c r="A766" s="2">
        <v>42417</v>
      </c>
      <c r="B766" s="1">
        <v>1434.9063200000001</v>
      </c>
      <c r="C766">
        <v>108787.6</v>
      </c>
      <c r="D766">
        <v>133307.6</v>
      </c>
      <c r="E766">
        <v>128946.53</v>
      </c>
      <c r="G766" s="2">
        <v>42417</v>
      </c>
      <c r="H766">
        <v>142.30293329691199</v>
      </c>
      <c r="I766">
        <v>96.624000709130485</v>
      </c>
      <c r="J766">
        <v>121.5310692465157</v>
      </c>
      <c r="K766">
        <v>84.995377695808557</v>
      </c>
    </row>
    <row r="767" spans="1:11" x14ac:dyDescent="0.35">
      <c r="A767" s="2">
        <v>42418</v>
      </c>
      <c r="B767" s="1">
        <v>1446.303572</v>
      </c>
      <c r="C767">
        <v>109745.92</v>
      </c>
      <c r="D767">
        <v>134364.79</v>
      </c>
      <c r="E767">
        <v>129521.58</v>
      </c>
      <c r="G767" s="2">
        <v>42418</v>
      </c>
      <c r="H767">
        <v>143.43322477902359</v>
      </c>
      <c r="I767">
        <v>97.475170441338676</v>
      </c>
      <c r="J767">
        <v>122.4948659925131</v>
      </c>
      <c r="K767">
        <v>85.374423118310233</v>
      </c>
    </row>
    <row r="768" spans="1:11" x14ac:dyDescent="0.35">
      <c r="A768" s="2">
        <v>42419</v>
      </c>
      <c r="B768" s="1">
        <v>1439.433225</v>
      </c>
      <c r="C768">
        <v>109101.83</v>
      </c>
      <c r="D768">
        <v>134080.54</v>
      </c>
      <c r="E768">
        <v>128064.92</v>
      </c>
      <c r="G768" s="2">
        <v>42419</v>
      </c>
      <c r="H768">
        <v>142.75187679327658</v>
      </c>
      <c r="I768">
        <v>96.903096486064882</v>
      </c>
      <c r="J768">
        <v>122.23572693042421</v>
      </c>
      <c r="K768">
        <v>84.414262601587708</v>
      </c>
    </row>
    <row r="769" spans="1:11" x14ac:dyDescent="0.35">
      <c r="A769" s="2">
        <v>42422</v>
      </c>
      <c r="B769" s="1">
        <v>1467.1848480000001</v>
      </c>
      <c r="C769">
        <v>111908.71</v>
      </c>
      <c r="D769">
        <v>136424.73000000001</v>
      </c>
      <c r="E769">
        <v>132082.98000000001</v>
      </c>
      <c r="G769" s="2">
        <v>42422</v>
      </c>
      <c r="H769">
        <v>145.50406855771877</v>
      </c>
      <c r="I769">
        <v>99.396137743620386</v>
      </c>
      <c r="J769">
        <v>124.37282877020671</v>
      </c>
      <c r="K769">
        <v>87.062775340196666</v>
      </c>
    </row>
    <row r="770" spans="1:11" x14ac:dyDescent="0.35">
      <c r="A770" s="2">
        <v>42423</v>
      </c>
      <c r="B770" s="1">
        <v>1483.4892930000001</v>
      </c>
      <c r="C770">
        <v>112814.01</v>
      </c>
      <c r="D770">
        <v>137937.29999999999</v>
      </c>
      <c r="E770">
        <v>133476.07999999999</v>
      </c>
      <c r="G770" s="2">
        <v>42423</v>
      </c>
      <c r="H770">
        <v>147.12101756473004</v>
      </c>
      <c r="I770">
        <v>100.20021567016693</v>
      </c>
      <c r="J770">
        <v>125.75177677774866</v>
      </c>
      <c r="K770">
        <v>87.981040148625624</v>
      </c>
    </row>
    <row r="771" spans="1:11" x14ac:dyDescent="0.35">
      <c r="A771" s="2">
        <v>42424</v>
      </c>
      <c r="B771" s="1">
        <v>1459.776977</v>
      </c>
      <c r="C771">
        <v>110673.45</v>
      </c>
      <c r="D771">
        <v>135843.82999999999</v>
      </c>
      <c r="E771">
        <v>130399.27</v>
      </c>
      <c r="G771" s="2">
        <v>42424</v>
      </c>
      <c r="H771">
        <v>144.76941309060427</v>
      </c>
      <c r="I771">
        <v>98.298992819787514</v>
      </c>
      <c r="J771">
        <v>123.84324607480671</v>
      </c>
      <c r="K771">
        <v>85.952954336248666</v>
      </c>
    </row>
    <row r="772" spans="1:11" x14ac:dyDescent="0.35">
      <c r="A772" s="2">
        <v>42425</v>
      </c>
      <c r="B772" s="1">
        <v>1475.3327529999999</v>
      </c>
      <c r="C772">
        <v>112368.93</v>
      </c>
      <c r="D772">
        <v>137131.74</v>
      </c>
      <c r="E772">
        <v>132577.29999999999</v>
      </c>
      <c r="G772" s="2">
        <v>42425</v>
      </c>
      <c r="H772">
        <v>146.31211488489959</v>
      </c>
      <c r="I772">
        <v>99.804900301176161</v>
      </c>
      <c r="J772">
        <v>125.01738077825408</v>
      </c>
      <c r="K772">
        <v>87.388607412626925</v>
      </c>
    </row>
    <row r="773" spans="1:11" x14ac:dyDescent="0.35">
      <c r="A773" s="2">
        <v>42426</v>
      </c>
      <c r="B773" s="1">
        <v>1466.3609349999999</v>
      </c>
      <c r="C773">
        <v>111961.2</v>
      </c>
      <c r="D773">
        <v>136445.78</v>
      </c>
      <c r="E773">
        <v>132737.04999999999</v>
      </c>
      <c r="G773" s="2">
        <v>42426</v>
      </c>
      <c r="H773">
        <v>145.42235922586394</v>
      </c>
      <c r="I773">
        <v>99.442758808863317</v>
      </c>
      <c r="J773">
        <v>124.3920191915153</v>
      </c>
      <c r="K773">
        <v>87.493906962656737</v>
      </c>
    </row>
    <row r="774" spans="1:11" x14ac:dyDescent="0.35">
      <c r="A774" s="2">
        <v>42429</v>
      </c>
      <c r="B774" s="1">
        <v>1494.546427</v>
      </c>
      <c r="C774">
        <v>113284.18</v>
      </c>
      <c r="D774">
        <v>139167.29999999999</v>
      </c>
      <c r="E774">
        <v>133554.04999999999</v>
      </c>
      <c r="G774" s="2">
        <v>42429</v>
      </c>
      <c r="H774">
        <v>148.21757876884891</v>
      </c>
      <c r="I774">
        <v>100.61781571294213</v>
      </c>
      <c r="J774">
        <v>126.87311731027054</v>
      </c>
      <c r="K774">
        <v>88.03243423886552</v>
      </c>
    </row>
    <row r="775" spans="1:11" x14ac:dyDescent="0.35">
      <c r="A775" s="2">
        <v>42430</v>
      </c>
      <c r="B775" s="1">
        <v>1501.499583</v>
      </c>
      <c r="C775">
        <v>113494.88</v>
      </c>
      <c r="D775">
        <v>139744.32999999999</v>
      </c>
      <c r="E775">
        <v>133535.34</v>
      </c>
      <c r="G775" s="2">
        <v>42430</v>
      </c>
      <c r="H775">
        <v>148.90713911204332</v>
      </c>
      <c r="I775">
        <v>100.80495723412115</v>
      </c>
      <c r="J775">
        <v>127.39917188545843</v>
      </c>
      <c r="K775">
        <v>88.020101502833867</v>
      </c>
    </row>
    <row r="776" spans="1:11" x14ac:dyDescent="0.35">
      <c r="A776" s="2">
        <v>42431</v>
      </c>
      <c r="B776" s="1">
        <v>1518.2444559999999</v>
      </c>
      <c r="C776">
        <v>114738.86</v>
      </c>
      <c r="D776">
        <v>140828.13</v>
      </c>
      <c r="E776">
        <v>135425.46</v>
      </c>
      <c r="G776" s="2">
        <v>42431</v>
      </c>
      <c r="H776">
        <v>150.56776636859081</v>
      </c>
      <c r="I776">
        <v>101.90984717012621</v>
      </c>
      <c r="J776">
        <v>128.38722787663505</v>
      </c>
      <c r="K776">
        <v>89.265978094397838</v>
      </c>
    </row>
    <row r="777" spans="1:11" x14ac:dyDescent="0.35">
      <c r="A777" s="2">
        <v>42432</v>
      </c>
      <c r="B777" s="1">
        <v>1514.1543630000001</v>
      </c>
      <c r="C777">
        <v>114799.18</v>
      </c>
      <c r="D777">
        <v>140455.07999999999</v>
      </c>
      <c r="E777">
        <v>135932.49</v>
      </c>
      <c r="G777" s="2">
        <v>42432</v>
      </c>
      <c r="H777">
        <v>150.16214251479306</v>
      </c>
      <c r="I777">
        <v>101.96342275891367</v>
      </c>
      <c r="J777">
        <v>128.04713349805186</v>
      </c>
      <c r="K777">
        <v>89.60018799018259</v>
      </c>
    </row>
    <row r="778" spans="1:11" x14ac:dyDescent="0.35">
      <c r="A778" s="2">
        <v>42433</v>
      </c>
      <c r="B778" s="1">
        <v>1518.33718</v>
      </c>
      <c r="C778">
        <v>115341.32</v>
      </c>
      <c r="D778">
        <v>140967.70000000001</v>
      </c>
      <c r="E778">
        <v>136448.47</v>
      </c>
      <c r="G778" s="2">
        <v>42433</v>
      </c>
      <c r="H778">
        <v>150.57696201920794</v>
      </c>
      <c r="I778">
        <v>102.44494579779355</v>
      </c>
      <c r="J778">
        <v>128.51446811901235</v>
      </c>
      <c r="K778">
        <v>89.940297297377484</v>
      </c>
    </row>
    <row r="779" spans="1:11" x14ac:dyDescent="0.35">
      <c r="A779" s="2">
        <v>42436</v>
      </c>
      <c r="B779" s="1">
        <v>1531.5213530000001</v>
      </c>
      <c r="C779">
        <v>115778.69</v>
      </c>
      <c r="D779">
        <v>142049.57999999999</v>
      </c>
      <c r="E779">
        <v>136636.23000000001</v>
      </c>
      <c r="G779" s="2">
        <v>42436</v>
      </c>
      <c r="H779">
        <v>151.88446653350542</v>
      </c>
      <c r="I779">
        <v>102.8334132259761</v>
      </c>
      <c r="J779">
        <v>129.50077372496744</v>
      </c>
      <c r="K779">
        <v>90.064059698088585</v>
      </c>
    </row>
    <row r="780" spans="1:11" x14ac:dyDescent="0.35">
      <c r="A780" s="2">
        <v>42437</v>
      </c>
      <c r="B780" s="1">
        <v>1526.033357</v>
      </c>
      <c r="C780">
        <v>116076.1</v>
      </c>
      <c r="D780">
        <v>142355.57</v>
      </c>
      <c r="E780">
        <v>137190.42000000001</v>
      </c>
      <c r="G780" s="2">
        <v>42437</v>
      </c>
      <c r="H780">
        <v>151.34020945007313</v>
      </c>
      <c r="I780">
        <v>103.09756965603708</v>
      </c>
      <c r="J780">
        <v>129.77973225305394</v>
      </c>
      <c r="K780">
        <v>90.42935520751594</v>
      </c>
    </row>
    <row r="781" spans="1:11" x14ac:dyDescent="0.35">
      <c r="A781" s="2">
        <v>42438</v>
      </c>
      <c r="B781" s="1">
        <v>1541.257134</v>
      </c>
      <c r="C781">
        <v>117652.96</v>
      </c>
      <c r="D781">
        <v>143509.95000000001</v>
      </c>
      <c r="E781">
        <v>139510.85</v>
      </c>
      <c r="G781" s="2">
        <v>42438</v>
      </c>
      <c r="H781">
        <v>152.84998614612815</v>
      </c>
      <c r="I781">
        <v>104.49812010257878</v>
      </c>
      <c r="J781">
        <v>130.83213313429997</v>
      </c>
      <c r="K781">
        <v>91.958871544765842</v>
      </c>
    </row>
    <row r="782" spans="1:11" x14ac:dyDescent="0.35">
      <c r="A782" s="2">
        <v>42439</v>
      </c>
      <c r="B782" s="1">
        <v>1540.400361</v>
      </c>
      <c r="C782">
        <v>118081.06</v>
      </c>
      <c r="D782">
        <v>143572.13</v>
      </c>
      <c r="E782">
        <v>139819.25</v>
      </c>
      <c r="G782" s="2">
        <v>42439</v>
      </c>
      <c r="H782">
        <v>152.76501801310775</v>
      </c>
      <c r="I782">
        <v>104.87835401438103</v>
      </c>
      <c r="J782">
        <v>130.88882008902533</v>
      </c>
      <c r="K782">
        <v>92.162154056372685</v>
      </c>
    </row>
    <row r="783" spans="1:11" x14ac:dyDescent="0.35">
      <c r="A783" s="2">
        <v>42440</v>
      </c>
      <c r="B783" s="1">
        <v>1540.0884229999999</v>
      </c>
      <c r="C783">
        <v>118612.25</v>
      </c>
      <c r="D783">
        <v>143284.51999999999</v>
      </c>
      <c r="E783">
        <v>140675.81</v>
      </c>
      <c r="G783" s="2">
        <v>42440</v>
      </c>
      <c r="H783">
        <v>152.73408241000385</v>
      </c>
      <c r="I783">
        <v>105.35015137857219</v>
      </c>
      <c r="J783">
        <v>130.6266178527988</v>
      </c>
      <c r="K783">
        <v>92.726757390166313</v>
      </c>
    </row>
    <row r="784" spans="1:11" x14ac:dyDescent="0.35">
      <c r="A784" s="2">
        <v>42443</v>
      </c>
      <c r="B784" s="1">
        <v>1554.8265859999999</v>
      </c>
      <c r="C784">
        <v>119704.08</v>
      </c>
      <c r="D784">
        <v>144748.72</v>
      </c>
      <c r="E784">
        <v>141538.81</v>
      </c>
      <c r="G784" s="2">
        <v>42443</v>
      </c>
      <c r="H784">
        <v>154.19569965781693</v>
      </c>
      <c r="I784">
        <v>106.31990328682507</v>
      </c>
      <c r="J784">
        <v>131.96146891598463</v>
      </c>
      <c r="K784">
        <v>93.295605663566789</v>
      </c>
    </row>
    <row r="785" spans="1:11" x14ac:dyDescent="0.35">
      <c r="A785" s="2">
        <v>42444</v>
      </c>
      <c r="B785" s="1">
        <v>1551.3374249999999</v>
      </c>
      <c r="C785">
        <v>118090.61</v>
      </c>
      <c r="D785">
        <v>143946.06</v>
      </c>
      <c r="E785">
        <v>138848.5</v>
      </c>
      <c r="G785" s="2">
        <v>42444</v>
      </c>
      <c r="H785">
        <v>153.84967160140334</v>
      </c>
      <c r="I785">
        <v>104.88683622381274</v>
      </c>
      <c r="J785">
        <v>131.22971672750168</v>
      </c>
      <c r="K785">
        <v>91.52228214281125</v>
      </c>
    </row>
    <row r="786" spans="1:11" x14ac:dyDescent="0.35">
      <c r="A786" s="2">
        <v>42445</v>
      </c>
      <c r="B786" s="1">
        <v>1569.884881</v>
      </c>
      <c r="C786">
        <v>118595.9</v>
      </c>
      <c r="D786">
        <v>145704.9</v>
      </c>
      <c r="E786">
        <v>138726.45000000001</v>
      </c>
      <c r="G786" s="2">
        <v>42445</v>
      </c>
      <c r="H786">
        <v>155.6890651264074</v>
      </c>
      <c r="I786">
        <v>105.33562948074933</v>
      </c>
      <c r="J786">
        <v>132.83317898946979</v>
      </c>
      <c r="K786">
        <v>91.441832627436369</v>
      </c>
    </row>
    <row r="787" spans="1:11" x14ac:dyDescent="0.35">
      <c r="A787" s="2">
        <v>42446</v>
      </c>
      <c r="B787" s="1">
        <v>1598.757492</v>
      </c>
      <c r="C787">
        <v>121596.15</v>
      </c>
      <c r="D787">
        <v>148528.62</v>
      </c>
      <c r="E787">
        <v>142651.85</v>
      </c>
      <c r="G787" s="2">
        <v>42446</v>
      </c>
      <c r="H787">
        <v>158.55242782819042</v>
      </c>
      <c r="I787">
        <v>108.00041993598107</v>
      </c>
      <c r="J787">
        <v>135.40744865491101</v>
      </c>
      <c r="K787">
        <v>94.02926833126746</v>
      </c>
    </row>
    <row r="788" spans="1:11" x14ac:dyDescent="0.35">
      <c r="A788" s="2">
        <v>42447</v>
      </c>
      <c r="B788" s="1">
        <v>1634.5282649999999</v>
      </c>
      <c r="C788">
        <v>123936.57</v>
      </c>
      <c r="D788">
        <v>151905.70000000001</v>
      </c>
      <c r="E788">
        <v>145035.85</v>
      </c>
      <c r="G788" s="2">
        <v>42447</v>
      </c>
      <c r="H788">
        <v>162.09989699272651</v>
      </c>
      <c r="I788">
        <v>110.07915633369244</v>
      </c>
      <c r="J788">
        <v>138.48619392773134</v>
      </c>
      <c r="K788">
        <v>95.600686968332042</v>
      </c>
    </row>
    <row r="789" spans="1:11" x14ac:dyDescent="0.35">
      <c r="A789" s="2">
        <v>42450</v>
      </c>
      <c r="B789" s="1">
        <v>1651.3018750000001</v>
      </c>
      <c r="C789">
        <v>124622.86</v>
      </c>
      <c r="D789">
        <v>153228</v>
      </c>
      <c r="E789">
        <v>145473.66</v>
      </c>
      <c r="G789" s="2">
        <v>42450</v>
      </c>
      <c r="H789">
        <v>163.76337416312356</v>
      </c>
      <c r="I789">
        <v>110.68871188457018</v>
      </c>
      <c r="J789">
        <v>139.69168058314085</v>
      </c>
      <c r="K789">
        <v>95.889270354864436</v>
      </c>
    </row>
    <row r="790" spans="1:11" x14ac:dyDescent="0.35">
      <c r="A790" s="2">
        <v>42451</v>
      </c>
      <c r="B790" s="1">
        <v>1637.7226009999999</v>
      </c>
      <c r="C790">
        <v>122177.43</v>
      </c>
      <c r="D790">
        <v>151629.62</v>
      </c>
      <c r="E790">
        <v>141476.35999999999</v>
      </c>
      <c r="G790" s="2">
        <v>42451</v>
      </c>
      <c r="H790">
        <v>162.41668658128719</v>
      </c>
      <c r="I790">
        <v>108.51670671068888</v>
      </c>
      <c r="J790">
        <v>138.23450311942349</v>
      </c>
      <c r="K790">
        <v>93.25444161411852</v>
      </c>
    </row>
    <row r="791" spans="1:11" x14ac:dyDescent="0.35">
      <c r="A791" s="2">
        <v>42452</v>
      </c>
      <c r="B791" s="1">
        <v>1601.992624</v>
      </c>
      <c r="C791">
        <v>120194.29</v>
      </c>
      <c r="D791">
        <v>148664.32000000001</v>
      </c>
      <c r="E791">
        <v>139554.01</v>
      </c>
      <c r="G791" s="2">
        <v>42452</v>
      </c>
      <c r="H791">
        <v>158.87326324914159</v>
      </c>
      <c r="I791">
        <v>106.7553026465648</v>
      </c>
      <c r="J791">
        <v>135.53116077707622</v>
      </c>
      <c r="K791">
        <v>91.987320549956991</v>
      </c>
    </row>
    <row r="792" spans="1:11" x14ac:dyDescent="0.35">
      <c r="A792" s="2">
        <v>42453</v>
      </c>
      <c r="B792" s="1">
        <v>1619.3377009999999</v>
      </c>
      <c r="C792">
        <v>121651.71</v>
      </c>
      <c r="D792">
        <v>150156.66</v>
      </c>
      <c r="E792">
        <v>142069.82</v>
      </c>
      <c r="G792" s="2">
        <v>42453</v>
      </c>
      <c r="H792">
        <v>160.59341410565241</v>
      </c>
      <c r="I792">
        <v>108.04976774289473</v>
      </c>
      <c r="J792">
        <v>136.89166592366462</v>
      </c>
      <c r="K792">
        <v>93.645622027018007</v>
      </c>
    </row>
    <row r="793" spans="1:11" x14ac:dyDescent="0.35">
      <c r="A793" s="2">
        <v>42454</v>
      </c>
      <c r="B793" s="1">
        <v>1622.6185909999999</v>
      </c>
      <c r="C793">
        <v>121648.82</v>
      </c>
      <c r="D793">
        <v>150462.15</v>
      </c>
      <c r="E793">
        <v>141923.91</v>
      </c>
      <c r="G793" s="2">
        <v>42454</v>
      </c>
      <c r="H793">
        <v>160.9187874518542</v>
      </c>
      <c r="I793">
        <v>108.0472008753285</v>
      </c>
      <c r="J793">
        <v>137.17016862226632</v>
      </c>
      <c r="K793">
        <v>93.549445142230212</v>
      </c>
    </row>
    <row r="794" spans="1:11" x14ac:dyDescent="0.35">
      <c r="A794" s="2">
        <v>42457</v>
      </c>
      <c r="B794" s="1">
        <v>1628.926563</v>
      </c>
      <c r="C794">
        <v>121661.2</v>
      </c>
      <c r="D794">
        <v>151215.79999999999</v>
      </c>
      <c r="E794">
        <v>141650.84</v>
      </c>
      <c r="G794" s="2">
        <v>42457</v>
      </c>
      <c r="H794">
        <v>161.54436342586956</v>
      </c>
      <c r="I794">
        <v>108.05819666095827</v>
      </c>
      <c r="J794">
        <v>137.8572404046526</v>
      </c>
      <c r="K794">
        <v>93.369450474770801</v>
      </c>
    </row>
    <row r="795" spans="1:11" x14ac:dyDescent="0.35">
      <c r="A795" s="2">
        <v>42458</v>
      </c>
      <c r="B795" s="1">
        <v>1646.410965</v>
      </c>
      <c r="C795">
        <v>122252.64</v>
      </c>
      <c r="D795">
        <v>152653.07999999999</v>
      </c>
      <c r="E795">
        <v>142118.53</v>
      </c>
      <c r="G795" s="2">
        <v>42458</v>
      </c>
      <c r="H795">
        <v>163.27833146048133</v>
      </c>
      <c r="I795">
        <v>108.58350744067405</v>
      </c>
      <c r="J795">
        <v>139.16754960837864</v>
      </c>
      <c r="K795">
        <v>93.677729326435539</v>
      </c>
    </row>
    <row r="796" spans="1:11" x14ac:dyDescent="0.35">
      <c r="A796" s="2">
        <v>42459</v>
      </c>
      <c r="B796" s="1">
        <v>1676.331944</v>
      </c>
      <c r="C796">
        <v>124411.15</v>
      </c>
      <c r="D796">
        <v>155061.28</v>
      </c>
      <c r="E796">
        <v>144949.49</v>
      </c>
      <c r="G796" s="2">
        <v>42459</v>
      </c>
      <c r="H796">
        <v>166.24566320853253</v>
      </c>
      <c r="I796">
        <v>110.50067329202719</v>
      </c>
      <c r="J796">
        <v>141.36300673880078</v>
      </c>
      <c r="K796">
        <v>95.543762591865217</v>
      </c>
    </row>
    <row r="797" spans="1:11" x14ac:dyDescent="0.35">
      <c r="A797" s="2">
        <v>42460</v>
      </c>
      <c r="B797" s="1">
        <v>1686.8050909999999</v>
      </c>
      <c r="C797">
        <v>124936.73</v>
      </c>
      <c r="D797">
        <v>155882.69</v>
      </c>
      <c r="E797">
        <v>145570.82999999999</v>
      </c>
      <c r="G797" s="2">
        <v>42460</v>
      </c>
      <c r="H797">
        <v>167.28430908957495</v>
      </c>
      <c r="I797">
        <v>110.96748791329566</v>
      </c>
      <c r="J797">
        <v>142.11185253296242</v>
      </c>
      <c r="K797">
        <v>95.9533201656713</v>
      </c>
    </row>
    <row r="798" spans="1:11" x14ac:dyDescent="0.35">
      <c r="A798" s="2">
        <v>42461</v>
      </c>
      <c r="B798" s="1">
        <v>1681.2281640000001</v>
      </c>
      <c r="C798">
        <v>123736.37</v>
      </c>
      <c r="D798">
        <v>155404.25</v>
      </c>
      <c r="E798">
        <v>143548.41</v>
      </c>
      <c r="G798" s="2">
        <v>42461</v>
      </c>
      <c r="H798">
        <v>166.73123251598878</v>
      </c>
      <c r="I798">
        <v>109.90134080194093</v>
      </c>
      <c r="J798">
        <v>141.67567841558048</v>
      </c>
      <c r="K798">
        <v>94.620237749575608</v>
      </c>
    </row>
    <row r="799" spans="1:11" x14ac:dyDescent="0.35">
      <c r="A799" s="2">
        <v>42464</v>
      </c>
      <c r="B799" s="1">
        <v>1706.685518</v>
      </c>
      <c r="C799">
        <v>126149.57</v>
      </c>
      <c r="D799">
        <v>157516.99</v>
      </c>
      <c r="E799">
        <v>146945.25</v>
      </c>
      <c r="G799" s="2">
        <v>42464</v>
      </c>
      <c r="H799">
        <v>169.25589638964004</v>
      </c>
      <c r="I799">
        <v>112.04471962922709</v>
      </c>
      <c r="J799">
        <v>143.60177678686526</v>
      </c>
      <c r="K799">
        <v>96.859272012632005</v>
      </c>
    </row>
    <row r="800" spans="1:11" x14ac:dyDescent="0.35">
      <c r="A800" s="2">
        <v>42465</v>
      </c>
      <c r="B800" s="1">
        <v>1688.012152</v>
      </c>
      <c r="C800">
        <v>124810.96</v>
      </c>
      <c r="D800">
        <v>155863.69</v>
      </c>
      <c r="E800">
        <v>145726.49</v>
      </c>
      <c r="G800" s="2">
        <v>42465</v>
      </c>
      <c r="H800">
        <v>167.40401608268954</v>
      </c>
      <c r="I800">
        <v>110.85578032374329</v>
      </c>
      <c r="J800">
        <v>142.09453101254132</v>
      </c>
      <c r="K800">
        <v>96.055923783559507</v>
      </c>
    </row>
    <row r="801" spans="1:11" x14ac:dyDescent="0.35">
      <c r="A801" s="2">
        <v>42466</v>
      </c>
      <c r="B801" s="1">
        <v>1679.4696449999999</v>
      </c>
      <c r="C801">
        <v>123141.21</v>
      </c>
      <c r="D801">
        <v>154833.60000000001</v>
      </c>
      <c r="E801">
        <v>143493.51999999999</v>
      </c>
      <c r="G801" s="2">
        <v>42466</v>
      </c>
      <c r="H801">
        <v>166.55683617493818</v>
      </c>
      <c r="I801">
        <v>109.37272595739942</v>
      </c>
      <c r="J801">
        <v>141.15544022461819</v>
      </c>
      <c r="K801">
        <v>94.58405689010057</v>
      </c>
    </row>
    <row r="802" spans="1:11" x14ac:dyDescent="0.35">
      <c r="A802" s="2">
        <v>42467</v>
      </c>
      <c r="B802" s="1">
        <v>1681.9320540000001</v>
      </c>
      <c r="C802">
        <v>122718.02</v>
      </c>
      <c r="D802">
        <v>155081.87</v>
      </c>
      <c r="E802">
        <v>142890.39000000001</v>
      </c>
      <c r="G802" s="2">
        <v>42467</v>
      </c>
      <c r="H802">
        <v>166.80103889311755</v>
      </c>
      <c r="I802">
        <v>108.99685305589136</v>
      </c>
      <c r="J802">
        <v>141.38177779698339</v>
      </c>
      <c r="K802">
        <v>94.186502476269723</v>
      </c>
    </row>
    <row r="803" spans="1:11" x14ac:dyDescent="0.35">
      <c r="A803" s="2">
        <v>42468</v>
      </c>
      <c r="B803" s="1">
        <v>1709.5648249999999</v>
      </c>
      <c r="C803">
        <v>124740.18</v>
      </c>
      <c r="D803">
        <v>157622.13</v>
      </c>
      <c r="E803">
        <v>144841.23000000001</v>
      </c>
      <c r="G803" s="2">
        <v>42468</v>
      </c>
      <c r="H803">
        <v>169.54144383357513</v>
      </c>
      <c r="I803">
        <v>110.79291427310706</v>
      </c>
      <c r="J803">
        <v>143.69762861092164</v>
      </c>
      <c r="K803">
        <v>95.472402784126714</v>
      </c>
    </row>
    <row r="804" spans="1:11" x14ac:dyDescent="0.35">
      <c r="A804" s="2">
        <v>42471</v>
      </c>
      <c r="B804" s="1">
        <v>1735.3728060000001</v>
      </c>
      <c r="C804">
        <v>127033.89</v>
      </c>
      <c r="D804">
        <v>160052.76999999999</v>
      </c>
      <c r="E804">
        <v>147829.81</v>
      </c>
      <c r="G804" s="2">
        <v>42471</v>
      </c>
      <c r="H804">
        <v>172.10088018672397</v>
      </c>
      <c r="I804">
        <v>112.83016334070797</v>
      </c>
      <c r="J804">
        <v>145.91354336862</v>
      </c>
      <c r="K804">
        <v>97.442331605585792</v>
      </c>
    </row>
    <row r="805" spans="1:11" x14ac:dyDescent="0.35">
      <c r="A805" s="2">
        <v>42472</v>
      </c>
      <c r="B805" s="1">
        <v>1742.3356020000001</v>
      </c>
      <c r="C805">
        <v>126727.63</v>
      </c>
      <c r="D805">
        <v>160839.94</v>
      </c>
      <c r="E805">
        <v>147122.96</v>
      </c>
      <c r="G805" s="2">
        <v>42472</v>
      </c>
      <c r="H805">
        <v>172.79139655071072</v>
      </c>
      <c r="I805">
        <v>112.55814643384379</v>
      </c>
      <c r="J805">
        <v>146.63117395966492</v>
      </c>
      <c r="K805">
        <v>96.976409934608824</v>
      </c>
    </row>
    <row r="806" spans="1:11" x14ac:dyDescent="0.35">
      <c r="A806" s="2">
        <v>42473</v>
      </c>
      <c r="B806" s="1">
        <v>1783.965275</v>
      </c>
      <c r="C806">
        <v>129720.03</v>
      </c>
      <c r="D806">
        <v>164545.93</v>
      </c>
      <c r="E806">
        <v>150803.84</v>
      </c>
      <c r="G806" s="2">
        <v>42473</v>
      </c>
      <c r="H806">
        <v>176.91990619452582</v>
      </c>
      <c r="I806">
        <v>115.21596460174162</v>
      </c>
      <c r="J806">
        <v>150.00977298415336</v>
      </c>
      <c r="K806">
        <v>99.402669763802734</v>
      </c>
    </row>
    <row r="807" spans="1:11" x14ac:dyDescent="0.35">
      <c r="A807" s="2">
        <v>42474</v>
      </c>
      <c r="B807" s="1">
        <v>1776.650267</v>
      </c>
      <c r="C807">
        <v>129853.66</v>
      </c>
      <c r="D807">
        <v>164143.76</v>
      </c>
      <c r="E807">
        <v>151295.54</v>
      </c>
      <c r="G807" s="2">
        <v>42474</v>
      </c>
      <c r="H807">
        <v>176.19446016297556</v>
      </c>
      <c r="I807">
        <v>115.33465336052259</v>
      </c>
      <c r="J807">
        <v>149.64313109637749</v>
      </c>
      <c r="K807">
        <v>99.726774857697322</v>
      </c>
    </row>
    <row r="808" spans="1:11" x14ac:dyDescent="0.35">
      <c r="A808" s="2">
        <v>42475</v>
      </c>
      <c r="B808" s="1">
        <v>1761.0533270000001</v>
      </c>
      <c r="C808">
        <v>129533.21</v>
      </c>
      <c r="D808">
        <v>162124.51</v>
      </c>
      <c r="E808">
        <v>151756.15</v>
      </c>
      <c r="G808" s="2">
        <v>42475</v>
      </c>
      <c r="H808">
        <v>174.64767604089022</v>
      </c>
      <c r="I808">
        <v>115.05003304508921</v>
      </c>
      <c r="J808">
        <v>147.80226372215407</v>
      </c>
      <c r="K808">
        <v>100.03038691240297</v>
      </c>
    </row>
    <row r="809" spans="1:11" x14ac:dyDescent="0.35">
      <c r="A809" s="2">
        <v>42478</v>
      </c>
      <c r="B809" s="1">
        <v>1767.8648020000001</v>
      </c>
      <c r="C809">
        <v>130699.37</v>
      </c>
      <c r="D809">
        <v>162793.43</v>
      </c>
      <c r="E809">
        <v>154310.78</v>
      </c>
      <c r="G809" s="2">
        <v>42478</v>
      </c>
      <c r="H809">
        <v>175.32318555608879</v>
      </c>
      <c r="I809">
        <v>116.08580407659426</v>
      </c>
      <c r="J809">
        <v>148.41209064005207</v>
      </c>
      <c r="K809">
        <v>101.71427667448532</v>
      </c>
    </row>
    <row r="810" spans="1:11" x14ac:dyDescent="0.35">
      <c r="A810" s="2">
        <v>42479</v>
      </c>
      <c r="B810" s="1">
        <v>1758.373116</v>
      </c>
      <c r="C810">
        <v>130559.08</v>
      </c>
      <c r="D810">
        <v>162141.48000000001</v>
      </c>
      <c r="E810">
        <v>154256.75</v>
      </c>
      <c r="G810" s="2">
        <v>42479</v>
      </c>
      <c r="H810">
        <v>174.38187340148539</v>
      </c>
      <c r="I810">
        <v>115.96119997594784</v>
      </c>
      <c r="J810">
        <v>147.81773457486699</v>
      </c>
      <c r="K810">
        <v>101.67866268582735</v>
      </c>
    </row>
    <row r="811" spans="1:11" x14ac:dyDescent="0.35">
      <c r="A811" s="2">
        <v>42480</v>
      </c>
      <c r="B811" s="1">
        <v>1752.6629760000001</v>
      </c>
      <c r="C811">
        <v>129522.6</v>
      </c>
      <c r="D811">
        <v>161271.51999999999</v>
      </c>
      <c r="E811">
        <v>152902.6</v>
      </c>
      <c r="G811" s="2">
        <v>42480</v>
      </c>
      <c r="H811">
        <v>173.81558579078197</v>
      </c>
      <c r="I811">
        <v>115.04060935482006</v>
      </c>
      <c r="J811">
        <v>147.02462773773468</v>
      </c>
      <c r="K811">
        <v>100.78607185219438</v>
      </c>
    </row>
    <row r="812" spans="1:11" x14ac:dyDescent="0.35">
      <c r="A812" s="2">
        <v>42481</v>
      </c>
      <c r="B812" s="1">
        <v>1764.3069640000001</v>
      </c>
      <c r="C812">
        <v>129705.17</v>
      </c>
      <c r="D812">
        <v>162722.28</v>
      </c>
      <c r="E812">
        <v>153213.29999999999</v>
      </c>
      <c r="G812" s="2">
        <v>42481</v>
      </c>
      <c r="H812">
        <v>174.97034664490801</v>
      </c>
      <c r="I812">
        <v>115.202766106228</v>
      </c>
      <c r="J812">
        <v>148.34722610437001</v>
      </c>
      <c r="K812">
        <v>100.9908704136608</v>
      </c>
    </row>
    <row r="813" spans="1:11" x14ac:dyDescent="0.35">
      <c r="A813" s="2">
        <v>42482</v>
      </c>
      <c r="B813" s="1">
        <v>1768.71271</v>
      </c>
      <c r="C813">
        <v>129944.16</v>
      </c>
      <c r="D813">
        <v>163030.39000000001</v>
      </c>
      <c r="E813">
        <v>152671.18</v>
      </c>
      <c r="G813" s="2">
        <v>42482</v>
      </c>
      <c r="H813">
        <v>175.40727452683493</v>
      </c>
      <c r="I813">
        <v>115.41503450749317</v>
      </c>
      <c r="J813">
        <v>148.62811734947189</v>
      </c>
      <c r="K813">
        <v>100.6335308702357</v>
      </c>
    </row>
    <row r="814" spans="1:11" x14ac:dyDescent="0.35">
      <c r="A814" s="2">
        <v>42485</v>
      </c>
      <c r="B814" s="1">
        <v>1769.789902</v>
      </c>
      <c r="C814">
        <v>129020.04</v>
      </c>
      <c r="D814">
        <v>163154.26</v>
      </c>
      <c r="E814">
        <v>151008.34</v>
      </c>
      <c r="G814" s="2">
        <v>42485</v>
      </c>
      <c r="H814">
        <v>175.51410211494112</v>
      </c>
      <c r="I814">
        <v>114.5942408551346</v>
      </c>
      <c r="J814">
        <v>148.74104454602758</v>
      </c>
      <c r="K814">
        <v>99.537466370883152</v>
      </c>
    </row>
    <row r="815" spans="1:11" x14ac:dyDescent="0.35">
      <c r="A815" s="2">
        <v>42486</v>
      </c>
      <c r="B815" s="1">
        <v>1763.8683289999999</v>
      </c>
      <c r="C815">
        <v>130000.91</v>
      </c>
      <c r="D815">
        <v>162516.06</v>
      </c>
      <c r="E815">
        <v>153387.20000000001</v>
      </c>
      <c r="G815" s="2">
        <v>42486</v>
      </c>
      <c r="H815">
        <v>174.92684621127222</v>
      </c>
      <c r="I815">
        <v>115.46543925987527</v>
      </c>
      <c r="J815">
        <v>148.15922379167353</v>
      </c>
      <c r="K815">
        <v>101.10549696608763</v>
      </c>
    </row>
    <row r="816" spans="1:11" x14ac:dyDescent="0.35">
      <c r="A816" s="2">
        <v>42487</v>
      </c>
      <c r="B816" s="1">
        <v>1755.1914489999999</v>
      </c>
      <c r="C816">
        <v>129431.24</v>
      </c>
      <c r="D816">
        <v>161504.17000000001</v>
      </c>
      <c r="E816">
        <v>152874.29</v>
      </c>
      <c r="G816" s="2">
        <v>42487</v>
      </c>
      <c r="H816">
        <v>174.06634022655729</v>
      </c>
      <c r="I816">
        <v>114.9594643649059</v>
      </c>
      <c r="J816">
        <v>147.23672519699585</v>
      </c>
      <c r="K816">
        <v>100.76741125587924</v>
      </c>
    </row>
    <row r="817" spans="1:11" x14ac:dyDescent="0.35">
      <c r="A817" s="2">
        <v>42488</v>
      </c>
      <c r="B817" s="1">
        <v>1757.2333180000001</v>
      </c>
      <c r="C817">
        <v>129588.36</v>
      </c>
      <c r="D817">
        <v>161722.25</v>
      </c>
      <c r="E817">
        <v>153265.28</v>
      </c>
      <c r="G817" s="2">
        <v>42488</v>
      </c>
      <c r="H817">
        <v>174.26883703353215</v>
      </c>
      <c r="I817">
        <v>115.09901669432044</v>
      </c>
      <c r="J817">
        <v>147.43553978507094</v>
      </c>
      <c r="K817">
        <v>101.02513314048741</v>
      </c>
    </row>
    <row r="818" spans="1:11" x14ac:dyDescent="0.35">
      <c r="A818" s="2">
        <v>42489</v>
      </c>
      <c r="B818" s="1">
        <v>1748.6730769999999</v>
      </c>
      <c r="C818">
        <v>129419.25</v>
      </c>
      <c r="D818">
        <v>160992.48000000001</v>
      </c>
      <c r="E818">
        <v>153061.51999999999</v>
      </c>
      <c r="G818" s="2">
        <v>42489</v>
      </c>
      <c r="H818">
        <v>173.41989840454309</v>
      </c>
      <c r="I818">
        <v>114.94881497316914</v>
      </c>
      <c r="J818">
        <v>146.77023841887706</v>
      </c>
      <c r="K818">
        <v>100.89082430597051</v>
      </c>
    </row>
    <row r="819" spans="1:11" x14ac:dyDescent="0.35">
      <c r="A819" s="2">
        <v>42492</v>
      </c>
      <c r="B819" s="1">
        <v>1724.4720629999999</v>
      </c>
      <c r="C819">
        <v>127152.77</v>
      </c>
      <c r="D819">
        <v>158895.19</v>
      </c>
      <c r="E819">
        <v>150075.94</v>
      </c>
      <c r="G819" s="2">
        <v>42492</v>
      </c>
      <c r="H819">
        <v>171.01982863485972</v>
      </c>
      <c r="I819">
        <v>112.93575130481695</v>
      </c>
      <c r="J819">
        <v>144.85822517867149</v>
      </c>
      <c r="K819">
        <v>98.922872940850013</v>
      </c>
    </row>
    <row r="820" spans="1:11" x14ac:dyDescent="0.35">
      <c r="A820" s="2">
        <v>42493</v>
      </c>
      <c r="B820" s="1">
        <v>1680.2816270000001</v>
      </c>
      <c r="C820">
        <v>122966.26</v>
      </c>
      <c r="D820">
        <v>154657.29</v>
      </c>
      <c r="E820">
        <v>144583.70000000001</v>
      </c>
      <c r="G820" s="2">
        <v>42493</v>
      </c>
      <c r="H820">
        <v>166.63736228230408</v>
      </c>
      <c r="I820">
        <v>109.21733720974746</v>
      </c>
      <c r="J820">
        <v>140.99470563170036</v>
      </c>
      <c r="K820">
        <v>95.3026513405012</v>
      </c>
    </row>
    <row r="821" spans="1:11" x14ac:dyDescent="0.35">
      <c r="A821" s="2">
        <v>42494</v>
      </c>
      <c r="B821" s="1">
        <v>1657.263535</v>
      </c>
      <c r="C821">
        <v>120407.23</v>
      </c>
      <c r="D821">
        <v>152912.85999999999</v>
      </c>
      <c r="E821">
        <v>141441.47</v>
      </c>
      <c r="G821" s="2">
        <v>42494</v>
      </c>
      <c r="H821">
        <v>164.35460558603543</v>
      </c>
      <c r="I821">
        <v>106.94443371215502</v>
      </c>
      <c r="J821">
        <v>139.40438037548316</v>
      </c>
      <c r="K821">
        <v>93.231443796900749</v>
      </c>
    </row>
    <row r="822" spans="1:11" x14ac:dyDescent="0.35">
      <c r="A822" s="2">
        <v>42495</v>
      </c>
      <c r="B822" s="1">
        <v>1655.7111110000001</v>
      </c>
      <c r="C822">
        <v>119370.08</v>
      </c>
      <c r="D822">
        <v>153177.54999999999</v>
      </c>
      <c r="E822">
        <v>138927.72</v>
      </c>
      <c r="G822" s="2">
        <v>42495</v>
      </c>
      <c r="H822">
        <v>164.20064815631241</v>
      </c>
      <c r="I822">
        <v>106.02324800408283</v>
      </c>
      <c r="J822">
        <v>139.64568738812804</v>
      </c>
      <c r="K822">
        <v>91.574500173192234</v>
      </c>
    </row>
    <row r="823" spans="1:11" x14ac:dyDescent="0.35">
      <c r="A823" s="2">
        <v>42496</v>
      </c>
      <c r="B823" s="1">
        <v>1648.756024</v>
      </c>
      <c r="C823">
        <v>118868.35</v>
      </c>
      <c r="D823">
        <v>151769.31</v>
      </c>
      <c r="E823">
        <v>137812.81</v>
      </c>
      <c r="G823" s="2">
        <v>42496</v>
      </c>
      <c r="H823">
        <v>163.51089631144271</v>
      </c>
      <c r="I823">
        <v>105.57761670165689</v>
      </c>
      <c r="J823">
        <v>138.36185276087716</v>
      </c>
      <c r="K823">
        <v>90.839604891040523</v>
      </c>
    </row>
    <row r="824" spans="1:11" x14ac:dyDescent="0.35">
      <c r="A824" s="2">
        <v>42499</v>
      </c>
      <c r="B824" s="1">
        <v>1657.536165</v>
      </c>
      <c r="C824">
        <v>119921.07</v>
      </c>
      <c r="D824">
        <v>152490.81</v>
      </c>
      <c r="E824">
        <v>139457.26999999999</v>
      </c>
      <c r="G824" s="2">
        <v>42499</v>
      </c>
      <c r="H824">
        <v>164.38164292510351</v>
      </c>
      <c r="I824">
        <v>106.5126315197659</v>
      </c>
      <c r="J824">
        <v>139.01961470739303</v>
      </c>
      <c r="K824">
        <v>91.923554174558646</v>
      </c>
    </row>
    <row r="825" spans="1:11" x14ac:dyDescent="0.35">
      <c r="A825" s="2">
        <v>42500</v>
      </c>
      <c r="B825" s="1">
        <v>1649.3197029999999</v>
      </c>
      <c r="C825">
        <v>119559.19</v>
      </c>
      <c r="D825">
        <v>151545.60000000001</v>
      </c>
      <c r="E825">
        <v>139024.46</v>
      </c>
      <c r="G825" s="2">
        <v>42500</v>
      </c>
      <c r="H825">
        <v>163.56679764382923</v>
      </c>
      <c r="I825">
        <v>106.19121351461992</v>
      </c>
      <c r="J825">
        <v>138.1579055328036</v>
      </c>
      <c r="K825">
        <v>91.638266548590565</v>
      </c>
    </row>
    <row r="826" spans="1:11" x14ac:dyDescent="0.35">
      <c r="A826" s="2">
        <v>42501</v>
      </c>
      <c r="B826" s="1">
        <v>1660.1479119999999</v>
      </c>
      <c r="C826">
        <v>119915.12</v>
      </c>
      <c r="D826">
        <v>152502.15</v>
      </c>
      <c r="E826">
        <v>139875.47</v>
      </c>
      <c r="G826" s="2">
        <v>42501</v>
      </c>
      <c r="H826">
        <v>164.64065583343705</v>
      </c>
      <c r="I826">
        <v>106.50734679242363</v>
      </c>
      <c r="J826">
        <v>139.02995292010749</v>
      </c>
      <c r="K826">
        <v>92.199211588157823</v>
      </c>
    </row>
    <row r="827" spans="1:11" x14ac:dyDescent="0.35">
      <c r="A827" s="2">
        <v>42502</v>
      </c>
      <c r="B827" s="1">
        <v>1645.025249</v>
      </c>
      <c r="C827">
        <v>118817.14</v>
      </c>
      <c r="D827">
        <v>150655.24</v>
      </c>
      <c r="E827">
        <v>138778.63</v>
      </c>
      <c r="G827" s="2">
        <v>42502</v>
      </c>
      <c r="H827">
        <v>163.14090684343981</v>
      </c>
      <c r="I827">
        <v>105.53213251893465</v>
      </c>
      <c r="J827">
        <v>137.34620085269287</v>
      </c>
      <c r="K827">
        <v>91.476227184685541</v>
      </c>
    </row>
    <row r="828" spans="1:11" x14ac:dyDescent="0.35">
      <c r="A828" s="2">
        <v>42503</v>
      </c>
      <c r="B828" s="1">
        <v>1639.5563990000001</v>
      </c>
      <c r="C828">
        <v>118079.83</v>
      </c>
      <c r="D828">
        <v>149736.85999999999</v>
      </c>
      <c r="E828">
        <v>138230.34</v>
      </c>
      <c r="G828" s="2">
        <v>42503</v>
      </c>
      <c r="H828">
        <v>162.59854851250654</v>
      </c>
      <c r="I828">
        <v>104.87726154133381</v>
      </c>
      <c r="J828">
        <v>136.50895148825592</v>
      </c>
      <c r="K828">
        <v>91.114820672724065</v>
      </c>
    </row>
    <row r="829" spans="1:11" x14ac:dyDescent="0.35">
      <c r="A829" s="2">
        <v>42506</v>
      </c>
      <c r="B829" s="1">
        <v>1633.3156859999999</v>
      </c>
      <c r="C829">
        <v>116852.52</v>
      </c>
      <c r="D829">
        <v>149412.6</v>
      </c>
      <c r="E829">
        <v>136078.44</v>
      </c>
      <c r="G829" s="2">
        <v>42506</v>
      </c>
      <c r="H829">
        <v>161.97964276696337</v>
      </c>
      <c r="I829">
        <v>103.78717772378178</v>
      </c>
      <c r="J829">
        <v>136.21333695079613</v>
      </c>
      <c r="K829">
        <v>89.696391241054911</v>
      </c>
    </row>
    <row r="830" spans="1:11" x14ac:dyDescent="0.35">
      <c r="A830" s="2">
        <v>42507</v>
      </c>
      <c r="B830" s="1">
        <v>1633.9044269999999</v>
      </c>
      <c r="C830">
        <v>117273.63</v>
      </c>
      <c r="D830">
        <v>149235.44</v>
      </c>
      <c r="E830">
        <v>136788.62</v>
      </c>
      <c r="G830" s="2">
        <v>42507</v>
      </c>
      <c r="H830">
        <v>162.03802955506544</v>
      </c>
      <c r="I830">
        <v>104.16120319119371</v>
      </c>
      <c r="J830">
        <v>136.05182744775419</v>
      </c>
      <c r="K830">
        <v>90.164507888567712</v>
      </c>
    </row>
    <row r="831" spans="1:11" x14ac:dyDescent="0.35">
      <c r="A831" s="2">
        <v>42508</v>
      </c>
      <c r="B831" s="1">
        <v>1635.8550310000001</v>
      </c>
      <c r="C831">
        <v>117223.08</v>
      </c>
      <c r="D831">
        <v>149704.15</v>
      </c>
      <c r="E831">
        <v>136946.23999999999</v>
      </c>
      <c r="G831" s="2">
        <v>42508</v>
      </c>
      <c r="H831">
        <v>162.23147540378167</v>
      </c>
      <c r="I831">
        <v>104.1163052135212</v>
      </c>
      <c r="J831">
        <v>136.47913112336258</v>
      </c>
      <c r="K831">
        <v>90.268403444597112</v>
      </c>
    </row>
    <row r="832" spans="1:11" x14ac:dyDescent="0.35">
      <c r="A832" s="2">
        <v>42510</v>
      </c>
      <c r="B832" s="1">
        <v>1636.6262260000001</v>
      </c>
      <c r="C832">
        <v>115878.3</v>
      </c>
      <c r="D832">
        <v>149574.01999999999</v>
      </c>
      <c r="E832">
        <v>134664.93</v>
      </c>
      <c r="G832" s="2">
        <v>42510</v>
      </c>
      <c r="H832">
        <v>162.30795657130761</v>
      </c>
      <c r="I832">
        <v>102.92188577901189</v>
      </c>
      <c r="J832">
        <v>136.36049694165766</v>
      </c>
      <c r="K832">
        <v>88.764673138002408</v>
      </c>
    </row>
    <row r="833" spans="1:11" x14ac:dyDescent="0.35">
      <c r="A833" s="2">
        <v>42513</v>
      </c>
      <c r="B833" s="1">
        <v>1630.022361</v>
      </c>
      <c r="C833">
        <v>116497.63</v>
      </c>
      <c r="D833">
        <v>148957.24</v>
      </c>
      <c r="E833">
        <v>136170.65</v>
      </c>
      <c r="G833" s="2">
        <v>42513</v>
      </c>
      <c r="H833">
        <v>161.65303621344282</v>
      </c>
      <c r="I833">
        <v>103.47196816302612</v>
      </c>
      <c r="J833">
        <v>135.79820392243096</v>
      </c>
      <c r="K833">
        <v>89.757171657381974</v>
      </c>
    </row>
    <row r="834" spans="1:11" x14ac:dyDescent="0.35">
      <c r="A834" s="2">
        <v>42514</v>
      </c>
      <c r="B834" s="1">
        <v>1675.9622979999999</v>
      </c>
      <c r="C834">
        <v>120697.99</v>
      </c>
      <c r="D834">
        <v>152952.06</v>
      </c>
      <c r="E834">
        <v>141827.57999999999</v>
      </c>
      <c r="G834" s="2">
        <v>42514</v>
      </c>
      <c r="H834">
        <v>166.20900457141573</v>
      </c>
      <c r="I834">
        <v>107.20268368224525</v>
      </c>
      <c r="J834">
        <v>139.44011740708874</v>
      </c>
      <c r="K834">
        <v>93.485949019198145</v>
      </c>
    </row>
    <row r="835" spans="1:11" x14ac:dyDescent="0.35">
      <c r="A835" s="2">
        <v>42515</v>
      </c>
      <c r="B835" s="1">
        <v>1663.9999760000001</v>
      </c>
      <c r="C835">
        <v>119764</v>
      </c>
      <c r="D835">
        <v>152251.6</v>
      </c>
      <c r="E835">
        <v>140519.92000000001</v>
      </c>
      <c r="G835" s="2">
        <v>42515</v>
      </c>
      <c r="H835">
        <v>165.02267380827422</v>
      </c>
      <c r="I835">
        <v>106.37312359982481</v>
      </c>
      <c r="J835">
        <v>138.80153676529176</v>
      </c>
      <c r="K835">
        <v>92.624002167292176</v>
      </c>
    </row>
    <row r="836" spans="1:11" x14ac:dyDescent="0.35">
      <c r="A836" s="2">
        <v>42516</v>
      </c>
      <c r="B836" s="1">
        <v>1657.8484980000001</v>
      </c>
      <c r="C836">
        <v>118890.37</v>
      </c>
      <c r="D836">
        <v>151874.96</v>
      </c>
      <c r="E836">
        <v>139706.76999999999</v>
      </c>
      <c r="G836" s="2">
        <v>42516</v>
      </c>
      <c r="H836">
        <v>164.41261770125851</v>
      </c>
      <c r="I836">
        <v>105.59717463377061</v>
      </c>
      <c r="J836">
        <v>138.45816953100797</v>
      </c>
      <c r="K836">
        <v>92.088012626717884</v>
      </c>
    </row>
    <row r="837" spans="1:11" x14ac:dyDescent="0.35">
      <c r="A837" s="2">
        <v>42517</v>
      </c>
      <c r="B837" s="1">
        <v>1652.2728400000001</v>
      </c>
      <c r="C837">
        <v>118884.71</v>
      </c>
      <c r="D837">
        <v>151382.98000000001</v>
      </c>
      <c r="E837">
        <v>139877.79</v>
      </c>
      <c r="G837" s="2">
        <v>42517</v>
      </c>
      <c r="H837">
        <v>163.85966697729739</v>
      </c>
      <c r="I837">
        <v>105.59214748137445</v>
      </c>
      <c r="J837">
        <v>138.00965155117862</v>
      </c>
      <c r="K837">
        <v>92.200740821059668</v>
      </c>
    </row>
    <row r="838" spans="1:11" x14ac:dyDescent="0.35">
      <c r="A838" s="2">
        <v>42520</v>
      </c>
      <c r="B838" s="1">
        <v>1660.4674950000001</v>
      </c>
      <c r="C838">
        <v>119758.71</v>
      </c>
      <c r="D838">
        <v>151984.20000000001</v>
      </c>
      <c r="E838">
        <v>140848.39000000001</v>
      </c>
      <c r="G838" s="2">
        <v>42520</v>
      </c>
      <c r="H838">
        <v>164.67234960863198</v>
      </c>
      <c r="I838">
        <v>106.36842507753228</v>
      </c>
      <c r="J838">
        <v>138.55775915683947</v>
      </c>
      <c r="K838">
        <v>92.840513861804169</v>
      </c>
    </row>
    <row r="839" spans="1:11" x14ac:dyDescent="0.35">
      <c r="A839" s="2">
        <v>42521</v>
      </c>
      <c r="B839" s="1">
        <v>1647.03602</v>
      </c>
      <c r="C839">
        <v>118729.87</v>
      </c>
      <c r="D839">
        <v>150704.95000000001</v>
      </c>
      <c r="E839">
        <v>140023.51999999999</v>
      </c>
      <c r="G839" s="2">
        <v>42521</v>
      </c>
      <c r="H839">
        <v>163.34031959080883</v>
      </c>
      <c r="I839">
        <v>105.45462022394986</v>
      </c>
      <c r="J839">
        <v>137.39151942006822</v>
      </c>
      <c r="K839">
        <v>92.29679905846713</v>
      </c>
    </row>
    <row r="840" spans="1:11" x14ac:dyDescent="0.35">
      <c r="A840" s="2">
        <v>42522</v>
      </c>
      <c r="B840" s="1">
        <v>1624.4817820000001</v>
      </c>
      <c r="C840">
        <v>117557.15</v>
      </c>
      <c r="D840">
        <v>148604.84</v>
      </c>
      <c r="E840">
        <v>138643.24</v>
      </c>
      <c r="G840" s="2">
        <v>42522</v>
      </c>
      <c r="H840">
        <v>161.10356435393965</v>
      </c>
      <c r="I840">
        <v>104.41302266952627</v>
      </c>
      <c r="J840">
        <v>135.47693530156857</v>
      </c>
      <c r="K840">
        <v>91.386984580125059</v>
      </c>
    </row>
    <row r="841" spans="1:11" x14ac:dyDescent="0.35">
      <c r="A841" s="2">
        <v>42523</v>
      </c>
      <c r="B841" s="1">
        <v>1614.279767</v>
      </c>
      <c r="C841">
        <v>116402.08</v>
      </c>
      <c r="D841">
        <v>147769.57</v>
      </c>
      <c r="E841">
        <v>137044.92000000001</v>
      </c>
      <c r="G841" s="2">
        <v>42523</v>
      </c>
      <c r="H841">
        <v>160.09180725188779</v>
      </c>
      <c r="I841">
        <v>103.38710165923563</v>
      </c>
      <c r="J841">
        <v>134.71545391408927</v>
      </c>
      <c r="K841">
        <v>90.333448575094422</v>
      </c>
    </row>
    <row r="842" spans="1:11" x14ac:dyDescent="0.35">
      <c r="A842" s="2">
        <v>42524</v>
      </c>
      <c r="B842" s="1">
        <v>1656.7290829999999</v>
      </c>
      <c r="C842">
        <v>119251.98</v>
      </c>
      <c r="D842">
        <v>151234.09</v>
      </c>
      <c r="E842">
        <v>140560.57</v>
      </c>
      <c r="G842" s="2">
        <v>42524</v>
      </c>
      <c r="H842">
        <v>164.30160276191629</v>
      </c>
      <c r="I842">
        <v>105.9183528277599</v>
      </c>
      <c r="J842">
        <v>137.87391464720531</v>
      </c>
      <c r="K842">
        <v>92.650796700680033</v>
      </c>
    </row>
    <row r="843" spans="1:11" x14ac:dyDescent="0.35">
      <c r="A843" s="2">
        <v>42527</v>
      </c>
      <c r="B843" s="1">
        <v>1663.6064960000001</v>
      </c>
      <c r="C843">
        <v>120011.45</v>
      </c>
      <c r="D843">
        <v>152117.51</v>
      </c>
      <c r="E843">
        <v>141619.5</v>
      </c>
      <c r="G843" s="2">
        <v>42527</v>
      </c>
      <c r="H843">
        <v>164.98365149900343</v>
      </c>
      <c r="I843">
        <v>106.59290608400016</v>
      </c>
      <c r="J843">
        <v>138.6792924140675</v>
      </c>
      <c r="K843">
        <v>93.34879264755368</v>
      </c>
    </row>
    <row r="844" spans="1:11" x14ac:dyDescent="0.35">
      <c r="A844" s="2">
        <v>42528</v>
      </c>
      <c r="B844" s="1">
        <v>1668.178678</v>
      </c>
      <c r="C844">
        <v>119346.88</v>
      </c>
      <c r="D844">
        <v>152545.29999999999</v>
      </c>
      <c r="E844">
        <v>140386.54</v>
      </c>
      <c r="G844" s="2">
        <v>42528</v>
      </c>
      <c r="H844">
        <v>165.43708521875129</v>
      </c>
      <c r="I844">
        <v>106.00264200839536</v>
      </c>
      <c r="J844">
        <v>139.06929100464271</v>
      </c>
      <c r="K844">
        <v>92.536084458478541</v>
      </c>
    </row>
    <row r="845" spans="1:11" x14ac:dyDescent="0.35">
      <c r="A845" s="2">
        <v>42529</v>
      </c>
      <c r="B845" s="1">
        <v>1675.2730240000001</v>
      </c>
      <c r="C845">
        <v>120377.66</v>
      </c>
      <c r="D845">
        <v>153040.95999999999</v>
      </c>
      <c r="E845">
        <v>142093.81</v>
      </c>
      <c r="G845" s="2">
        <v>42529</v>
      </c>
      <c r="H845">
        <v>166.14064769635138</v>
      </c>
      <c r="I845">
        <v>106.91816994954817</v>
      </c>
      <c r="J845">
        <v>139.52116388947994</v>
      </c>
      <c r="K845">
        <v>93.661435086205572</v>
      </c>
    </row>
    <row r="846" spans="1:11" x14ac:dyDescent="0.35">
      <c r="A846" s="2">
        <v>42530</v>
      </c>
      <c r="B846" s="1">
        <v>1649.401249</v>
      </c>
      <c r="C846">
        <v>118666.01</v>
      </c>
      <c r="D846">
        <v>150434.09</v>
      </c>
      <c r="E846">
        <v>140100.18</v>
      </c>
      <c r="G846" s="2">
        <v>42530</v>
      </c>
      <c r="H846">
        <v>163.57488474668529</v>
      </c>
      <c r="I846">
        <v>105.39790044444112</v>
      </c>
      <c r="J846">
        <v>137.1445874715813</v>
      </c>
      <c r="K846">
        <v>92.347329659439183</v>
      </c>
    </row>
    <row r="847" spans="1:11" x14ac:dyDescent="0.35">
      <c r="A847" s="2">
        <v>42531</v>
      </c>
      <c r="B847" s="1">
        <v>1636.3806199999999</v>
      </c>
      <c r="C847">
        <v>117408.29</v>
      </c>
      <c r="D847">
        <v>149181.59</v>
      </c>
      <c r="E847">
        <v>138693.70000000001</v>
      </c>
      <c r="G847" s="2">
        <v>42531</v>
      </c>
      <c r="H847">
        <v>162.2835992639711</v>
      </c>
      <c r="I847">
        <v>104.28080678512805</v>
      </c>
      <c r="J847">
        <v>136.00273461224501</v>
      </c>
      <c r="K847">
        <v>91.420245395740125</v>
      </c>
    </row>
    <row r="848" spans="1:11" x14ac:dyDescent="0.35">
      <c r="A848" s="2">
        <v>42534</v>
      </c>
      <c r="B848" s="1">
        <v>1624.2637279999999</v>
      </c>
      <c r="C848">
        <v>116869.16</v>
      </c>
      <c r="D848">
        <v>148072.93</v>
      </c>
      <c r="E848">
        <v>138330.91</v>
      </c>
      <c r="G848" s="2">
        <v>42534</v>
      </c>
      <c r="H848">
        <v>161.08193944129926</v>
      </c>
      <c r="I848">
        <v>103.80195719655073</v>
      </c>
      <c r="J848">
        <v>134.99201477908588</v>
      </c>
      <c r="K848">
        <v>91.181111600714672</v>
      </c>
    </row>
    <row r="849" spans="1:11" x14ac:dyDescent="0.35">
      <c r="A849" s="2">
        <v>42535</v>
      </c>
      <c r="B849" s="1">
        <v>1607.867485</v>
      </c>
      <c r="C849">
        <v>115686.17</v>
      </c>
      <c r="D849">
        <v>146615.59</v>
      </c>
      <c r="E849">
        <v>137207.20000000001</v>
      </c>
      <c r="G849" s="2">
        <v>42535</v>
      </c>
      <c r="H849">
        <v>159.45588661720342</v>
      </c>
      <c r="I849">
        <v>102.75123793627756</v>
      </c>
      <c r="J849">
        <v>133.66341769643105</v>
      </c>
      <c r="K849">
        <v>90.440415779969769</v>
      </c>
    </row>
    <row r="850" spans="1:11" x14ac:dyDescent="0.35">
      <c r="A850" s="2">
        <v>42536</v>
      </c>
      <c r="B850" s="1">
        <v>1608.998364</v>
      </c>
      <c r="C850">
        <v>116415.82</v>
      </c>
      <c r="D850">
        <v>146968.6</v>
      </c>
      <c r="E850">
        <v>138631.67999999999</v>
      </c>
      <c r="G850" s="2">
        <v>42536</v>
      </c>
      <c r="H850">
        <v>159.56803846757919</v>
      </c>
      <c r="I850">
        <v>103.39930538254366</v>
      </c>
      <c r="J850">
        <v>133.98524242926484</v>
      </c>
      <c r="K850">
        <v>91.37936478170036</v>
      </c>
    </row>
    <row r="851" spans="1:11" x14ac:dyDescent="0.35">
      <c r="A851" s="2">
        <v>42537</v>
      </c>
      <c r="B851" s="1">
        <v>1579.8717300000001</v>
      </c>
      <c r="C851">
        <v>114025</v>
      </c>
      <c r="D851">
        <v>144385.15</v>
      </c>
      <c r="E851">
        <v>135771.15</v>
      </c>
      <c r="G851" s="2">
        <v>42537</v>
      </c>
      <c r="H851">
        <v>156.67948372536748</v>
      </c>
      <c r="I851">
        <v>101.27580423558018</v>
      </c>
      <c r="J851">
        <v>131.63001706443259</v>
      </c>
      <c r="K851">
        <v>89.493840388293336</v>
      </c>
    </row>
    <row r="852" spans="1:11" x14ac:dyDescent="0.35">
      <c r="A852" s="2">
        <v>42538</v>
      </c>
      <c r="B852" s="1">
        <v>1581.0545999999999</v>
      </c>
      <c r="C852">
        <v>115183.79</v>
      </c>
      <c r="D852">
        <v>144496.70000000001</v>
      </c>
      <c r="E852">
        <v>137989.76999999999</v>
      </c>
      <c r="G852" s="2">
        <v>42538</v>
      </c>
      <c r="H852">
        <v>156.7967916418236</v>
      </c>
      <c r="I852">
        <v>102.30502931069658</v>
      </c>
      <c r="J852">
        <v>131.73171262248368</v>
      </c>
      <c r="K852">
        <v>90.956248448932683</v>
      </c>
    </row>
    <row r="853" spans="1:11" x14ac:dyDescent="0.35">
      <c r="A853" s="2">
        <v>42541</v>
      </c>
      <c r="B853" s="1">
        <v>1629.115505</v>
      </c>
      <c r="C853">
        <v>118389.97</v>
      </c>
      <c r="D853">
        <v>148357.59</v>
      </c>
      <c r="E853">
        <v>141791.69</v>
      </c>
      <c r="G853" s="2">
        <v>42541</v>
      </c>
      <c r="H853">
        <v>161.56310123505489</v>
      </c>
      <c r="I853">
        <v>105.15272462333883</v>
      </c>
      <c r="J853">
        <v>135.2515276213523</v>
      </c>
      <c r="K853">
        <v>93.462292049867514</v>
      </c>
    </row>
    <row r="854" spans="1:11" x14ac:dyDescent="0.35">
      <c r="A854" s="2">
        <v>42542</v>
      </c>
      <c r="B854" s="1">
        <v>1621.3544870000001</v>
      </c>
      <c r="C854">
        <v>118402.62</v>
      </c>
      <c r="D854">
        <v>147748.51999999999</v>
      </c>
      <c r="E854">
        <v>142142.89000000001</v>
      </c>
      <c r="G854" s="2">
        <v>42542</v>
      </c>
      <c r="H854">
        <v>160.79342337429384</v>
      </c>
      <c r="I854">
        <v>105.16396022012532</v>
      </c>
      <c r="J854">
        <v>134.69626349278064</v>
      </c>
      <c r="K854">
        <v>93.693786271904884</v>
      </c>
    </row>
    <row r="855" spans="1:11" x14ac:dyDescent="0.35">
      <c r="A855" s="2">
        <v>42543</v>
      </c>
      <c r="B855" s="1">
        <v>1613.1995690000001</v>
      </c>
      <c r="C855">
        <v>117999.57</v>
      </c>
      <c r="D855">
        <v>146989.24</v>
      </c>
      <c r="E855">
        <v>142164.62</v>
      </c>
      <c r="G855" s="2">
        <v>42543</v>
      </c>
      <c r="H855">
        <v>159.9846815519038</v>
      </c>
      <c r="I855">
        <v>104.80597545452875</v>
      </c>
      <c r="J855">
        <v>134.00405907039593</v>
      </c>
      <c r="K855">
        <v>93.708109647317372</v>
      </c>
    </row>
    <row r="856" spans="1:11" x14ac:dyDescent="0.35">
      <c r="A856" s="2">
        <v>42544</v>
      </c>
      <c r="B856" s="1">
        <v>1622.6268990000001</v>
      </c>
      <c r="C856">
        <v>119102.82</v>
      </c>
      <c r="D856">
        <v>147759.67000000001</v>
      </c>
      <c r="E856">
        <v>143902.24</v>
      </c>
      <c r="G856" s="2">
        <v>42544</v>
      </c>
      <c r="H856">
        <v>160.91961137516779</v>
      </c>
      <c r="I856">
        <v>105.78587048652089</v>
      </c>
      <c r="J856">
        <v>134.70642849029093</v>
      </c>
      <c r="K856">
        <v>94.853465541669792</v>
      </c>
    </row>
    <row r="857" spans="1:11" x14ac:dyDescent="0.35">
      <c r="A857" s="2">
        <v>42545</v>
      </c>
      <c r="B857" s="1">
        <v>1566.395929</v>
      </c>
      <c r="C857">
        <v>115119.25</v>
      </c>
      <c r="D857">
        <v>142879.07</v>
      </c>
      <c r="E857">
        <v>138541.35999999999</v>
      </c>
      <c r="G857" s="2">
        <v>42545</v>
      </c>
      <c r="H857">
        <v>155.34305779700063</v>
      </c>
      <c r="I857">
        <v>102.24770556234873</v>
      </c>
      <c r="J857">
        <v>130.25698572360287</v>
      </c>
      <c r="K857">
        <v>91.319830162866609</v>
      </c>
    </row>
    <row r="858" spans="1:11" x14ac:dyDescent="0.35">
      <c r="A858" s="2">
        <v>42548</v>
      </c>
      <c r="B858" s="1">
        <v>1560.6092060000001</v>
      </c>
      <c r="C858">
        <v>114919.46</v>
      </c>
      <c r="D858">
        <v>142442.73000000001</v>
      </c>
      <c r="E858">
        <v>138238.21</v>
      </c>
      <c r="G858" s="2">
        <v>42548</v>
      </c>
      <c r="H858">
        <v>154.76917527547357</v>
      </c>
      <c r="I858">
        <v>102.07025418827965</v>
      </c>
      <c r="J858">
        <v>129.85919244883817</v>
      </c>
      <c r="K858">
        <v>91.120008199852293</v>
      </c>
    </row>
    <row r="859" spans="1:11" x14ac:dyDescent="0.35">
      <c r="A859" s="2">
        <v>42549</v>
      </c>
      <c r="B859" s="1">
        <v>1598.2546090000001</v>
      </c>
      <c r="C859">
        <v>117622.83</v>
      </c>
      <c r="D859">
        <v>145809.59</v>
      </c>
      <c r="E859">
        <v>141339.98000000001</v>
      </c>
      <c r="G859" s="2">
        <v>42549</v>
      </c>
      <c r="H859">
        <v>158.50255577382163</v>
      </c>
      <c r="I859">
        <v>104.47135895386913</v>
      </c>
      <c r="J859">
        <v>132.92862056698988</v>
      </c>
      <c r="K859">
        <v>93.16454644896632</v>
      </c>
    </row>
    <row r="860" spans="1:11" x14ac:dyDescent="0.35">
      <c r="A860" s="2">
        <v>42550</v>
      </c>
      <c r="B860" s="1">
        <v>1605.237576</v>
      </c>
      <c r="C860">
        <v>117290.49</v>
      </c>
      <c r="D860">
        <v>146511.89000000001</v>
      </c>
      <c r="E860">
        <v>140171.37</v>
      </c>
      <c r="G860" s="2">
        <v>42550</v>
      </c>
      <c r="H860">
        <v>159.19507254189574</v>
      </c>
      <c r="I860">
        <v>104.17617806564591</v>
      </c>
      <c r="J860">
        <v>133.56887866129082</v>
      </c>
      <c r="K860">
        <v>92.394254698353876</v>
      </c>
    </row>
    <row r="861" spans="1:11" x14ac:dyDescent="0.35">
      <c r="A861" s="2">
        <v>42551</v>
      </c>
      <c r="B861" s="1">
        <v>1613.7072250000001</v>
      </c>
      <c r="C861">
        <v>117451.35</v>
      </c>
      <c r="D861">
        <v>147119.84</v>
      </c>
      <c r="E861">
        <v>140446.39999999999</v>
      </c>
      <c r="G861" s="2">
        <v>42551</v>
      </c>
      <c r="H861">
        <v>160.03502695557154</v>
      </c>
      <c r="I861">
        <v>104.3190522236756</v>
      </c>
      <c r="J861">
        <v>134.12312173181655</v>
      </c>
      <c r="K861">
        <v>92.575541303954495</v>
      </c>
    </row>
    <row r="862" spans="1:11" x14ac:dyDescent="0.35">
      <c r="A862" s="2">
        <v>42552</v>
      </c>
      <c r="B862" s="1">
        <v>1650.4679160000001</v>
      </c>
      <c r="C862">
        <v>119186.62</v>
      </c>
      <c r="D862">
        <v>150224.57999999999</v>
      </c>
      <c r="E862">
        <v>141915.74</v>
      </c>
      <c r="G862" s="2">
        <v>42552</v>
      </c>
      <c r="H862">
        <v>163.68066854653014</v>
      </c>
      <c r="I862">
        <v>105.86030076404722</v>
      </c>
      <c r="J862">
        <v>136.95358580087509</v>
      </c>
      <c r="K862">
        <v>93.544059869468114</v>
      </c>
    </row>
    <row r="863" spans="1:11" x14ac:dyDescent="0.35">
      <c r="A863" s="2">
        <v>42555</v>
      </c>
      <c r="B863" s="1">
        <v>1661.2665930000001</v>
      </c>
      <c r="C863">
        <v>119852.62</v>
      </c>
      <c r="D863">
        <v>150990.04999999999</v>
      </c>
      <c r="E863">
        <v>142799.67999999999</v>
      </c>
      <c r="G863" s="2">
        <v>42555</v>
      </c>
      <c r="H863">
        <v>164.75159798032476</v>
      </c>
      <c r="I863">
        <v>106.45183495059312</v>
      </c>
      <c r="J863">
        <v>137.65143339228121</v>
      </c>
      <c r="K863">
        <v>94.126710788111936</v>
      </c>
    </row>
    <row r="864" spans="1:11" x14ac:dyDescent="0.35">
      <c r="A864" s="2">
        <v>42559</v>
      </c>
      <c r="B864" s="1">
        <v>1651.987065</v>
      </c>
      <c r="C864">
        <v>119289.63</v>
      </c>
      <c r="D864">
        <v>149879.88</v>
      </c>
      <c r="E864">
        <v>142643.54999999999</v>
      </c>
      <c r="G864" s="2">
        <v>42559</v>
      </c>
      <c r="H864">
        <v>163.83132601859083</v>
      </c>
      <c r="I864">
        <v>105.9517931612786</v>
      </c>
      <c r="J864">
        <v>136.63933695407812</v>
      </c>
      <c r="K864">
        <v>94.023797368730683</v>
      </c>
    </row>
    <row r="865" spans="1:11" x14ac:dyDescent="0.35">
      <c r="A865" s="2">
        <v>42562</v>
      </c>
      <c r="B865" s="1">
        <v>1668.2870150000001</v>
      </c>
      <c r="C865">
        <v>121148.05</v>
      </c>
      <c r="D865">
        <v>151807.67000000001</v>
      </c>
      <c r="E865">
        <v>145132.04999999999</v>
      </c>
      <c r="G865" s="2">
        <v>42562</v>
      </c>
      <c r="H865">
        <v>165.44782924619736</v>
      </c>
      <c r="I865">
        <v>107.60242223479307</v>
      </c>
      <c r="J865">
        <v>138.39682399894832</v>
      </c>
      <c r="K865">
        <v>95.664097401589416</v>
      </c>
    </row>
    <row r="866" spans="1:11" x14ac:dyDescent="0.35">
      <c r="A866" s="2">
        <v>42563</v>
      </c>
      <c r="B866" s="1">
        <v>1694.2258400000001</v>
      </c>
      <c r="C866">
        <v>124063.22</v>
      </c>
      <c r="D866">
        <v>154160.4</v>
      </c>
      <c r="E866">
        <v>149524.45000000001</v>
      </c>
      <c r="G866" s="2">
        <v>42563</v>
      </c>
      <c r="H866">
        <v>168.02024169732883</v>
      </c>
      <c r="I866">
        <v>110.19164552997778</v>
      </c>
      <c r="J866">
        <v>140.54171140633059</v>
      </c>
      <c r="K866">
        <v>98.559357142127382</v>
      </c>
    </row>
    <row r="867" spans="1:11" x14ac:dyDescent="0.35">
      <c r="A867" s="2">
        <v>42564</v>
      </c>
      <c r="B867" s="1">
        <v>1704.55054</v>
      </c>
      <c r="C867">
        <v>124338.68</v>
      </c>
      <c r="D867">
        <v>154863.81</v>
      </c>
      <c r="E867">
        <v>149517.20000000001</v>
      </c>
      <c r="G867" s="2">
        <v>42564</v>
      </c>
      <c r="H867">
        <v>169.04416575071974</v>
      </c>
      <c r="I867">
        <v>110.43630620118788</v>
      </c>
      <c r="J867">
        <v>141.18298144208768</v>
      </c>
      <c r="K867">
        <v>98.554578289309134</v>
      </c>
    </row>
    <row r="868" spans="1:11" x14ac:dyDescent="0.35">
      <c r="A868" s="2">
        <v>42565</v>
      </c>
      <c r="B868" s="1">
        <v>1740.748435</v>
      </c>
      <c r="C868">
        <v>126277.46</v>
      </c>
      <c r="D868">
        <v>158251.46</v>
      </c>
      <c r="E868">
        <v>151146.48000000001</v>
      </c>
      <c r="G868" s="2">
        <v>42565</v>
      </c>
      <c r="H868">
        <v>172.63399357841627</v>
      </c>
      <c r="I868">
        <v>112.15831018045435</v>
      </c>
      <c r="J868">
        <v>144.27136295021594</v>
      </c>
      <c r="K868">
        <v>99.628521643754013</v>
      </c>
    </row>
    <row r="869" spans="1:11" x14ac:dyDescent="0.35">
      <c r="A869" s="2">
        <v>42566</v>
      </c>
      <c r="B869" s="1">
        <v>1751.933278</v>
      </c>
      <c r="C869">
        <v>126637.69</v>
      </c>
      <c r="D869">
        <v>159340.54999999999</v>
      </c>
      <c r="E869">
        <v>151745.89000000001</v>
      </c>
      <c r="G869" s="2">
        <v>42566</v>
      </c>
      <c r="H869">
        <v>173.74321997541577</v>
      </c>
      <c r="I869">
        <v>112.47826267297602</v>
      </c>
      <c r="J869">
        <v>145.26424161734136</v>
      </c>
      <c r="K869">
        <v>100.02362401172502</v>
      </c>
    </row>
    <row r="870" spans="1:11" x14ac:dyDescent="0.35">
      <c r="A870" s="2">
        <v>42569</v>
      </c>
      <c r="B870" s="1">
        <v>1646.595615</v>
      </c>
      <c r="C870">
        <v>117666.05</v>
      </c>
      <c r="D870">
        <v>149797.51999999999</v>
      </c>
      <c r="E870">
        <v>139535.22</v>
      </c>
      <c r="G870" s="2">
        <v>42569</v>
      </c>
      <c r="H870">
        <v>163.29664362223505</v>
      </c>
      <c r="I870">
        <v>104.50974650273176</v>
      </c>
      <c r="J870">
        <v>136.5642527213476</v>
      </c>
      <c r="K870">
        <v>91.9749350817563</v>
      </c>
    </row>
    <row r="871" spans="1:11" x14ac:dyDescent="0.35">
      <c r="A871" s="2">
        <v>42570</v>
      </c>
      <c r="B871" s="1">
        <v>1653.241072</v>
      </c>
      <c r="C871">
        <v>116473.78</v>
      </c>
      <c r="D871">
        <v>150224.54</v>
      </c>
      <c r="E871">
        <v>137665.29999999999</v>
      </c>
      <c r="G871" s="2">
        <v>42570</v>
      </c>
      <c r="H871">
        <v>163.95568875362628</v>
      </c>
      <c r="I871">
        <v>103.45078484418359</v>
      </c>
      <c r="J871">
        <v>136.95354933451631</v>
      </c>
      <c r="K871">
        <v>90.742373362872144</v>
      </c>
    </row>
    <row r="872" spans="1:11" x14ac:dyDescent="0.35">
      <c r="A872" s="2">
        <v>42571</v>
      </c>
      <c r="B872" s="1">
        <v>1624.258654</v>
      </c>
      <c r="C872">
        <v>114524.37</v>
      </c>
      <c r="D872">
        <v>147596.92000000001</v>
      </c>
      <c r="E872">
        <v>134559.67000000001</v>
      </c>
      <c r="G872" s="2">
        <v>42571</v>
      </c>
      <c r="H872">
        <v>161.08143624114362</v>
      </c>
      <c r="I872">
        <v>101.71933941085859</v>
      </c>
      <c r="J872">
        <v>134.55805599299993</v>
      </c>
      <c r="K872">
        <v>88.695290786602484</v>
      </c>
    </row>
    <row r="873" spans="1:11" x14ac:dyDescent="0.35">
      <c r="A873" s="2">
        <v>42572</v>
      </c>
      <c r="B873" s="1">
        <v>1566.9719150000001</v>
      </c>
      <c r="C873">
        <v>109466.75</v>
      </c>
      <c r="D873">
        <v>142007.01</v>
      </c>
      <c r="E873">
        <v>128019.52</v>
      </c>
      <c r="G873" s="2">
        <v>42572</v>
      </c>
      <c r="H873">
        <v>155.40017964265391</v>
      </c>
      <c r="I873">
        <v>97.227214587197508</v>
      </c>
      <c r="J873">
        <v>129.46196440263455</v>
      </c>
      <c r="K873">
        <v>84.384337095663753</v>
      </c>
    </row>
    <row r="874" spans="1:11" x14ac:dyDescent="0.35">
      <c r="A874" s="2">
        <v>42573</v>
      </c>
      <c r="B874" s="1">
        <v>1574.0754440000001</v>
      </c>
      <c r="C874">
        <v>109686.07</v>
      </c>
      <c r="D874">
        <v>142667.34</v>
      </c>
      <c r="E874">
        <v>127830.19</v>
      </c>
      <c r="G874" s="2">
        <v>42573</v>
      </c>
      <c r="H874">
        <v>156.10465281931374</v>
      </c>
      <c r="I874">
        <v>97.422012301601796</v>
      </c>
      <c r="J874">
        <v>130.06396016998428</v>
      </c>
      <c r="K874">
        <v>84.259539826135466</v>
      </c>
    </row>
    <row r="875" spans="1:11" x14ac:dyDescent="0.35">
      <c r="A875" s="2">
        <v>42576</v>
      </c>
      <c r="B875" s="1">
        <v>1624.9049910000001</v>
      </c>
      <c r="C875">
        <v>113413.05</v>
      </c>
      <c r="D875">
        <v>147959.32</v>
      </c>
      <c r="E875">
        <v>132086.99</v>
      </c>
      <c r="G875" s="2">
        <v>42576</v>
      </c>
      <c r="H875">
        <v>161.14553495596311</v>
      </c>
      <c r="I875">
        <v>100.7322766898493</v>
      </c>
      <c r="J875">
        <v>134.88844120355759</v>
      </c>
      <c r="K875">
        <v>87.065418540169233</v>
      </c>
    </row>
    <row r="876" spans="1:11" x14ac:dyDescent="0.35">
      <c r="A876" s="2">
        <v>42577</v>
      </c>
      <c r="B876" s="1">
        <v>1616.5717890000001</v>
      </c>
      <c r="C876">
        <v>112672.1</v>
      </c>
      <c r="D876">
        <v>147386.96</v>
      </c>
      <c r="E876">
        <v>130684.64</v>
      </c>
      <c r="G876" s="2">
        <v>42577</v>
      </c>
      <c r="H876">
        <v>160.3191123025625</v>
      </c>
      <c r="I876">
        <v>100.07417270258026</v>
      </c>
      <c r="J876">
        <v>134.36664407575739</v>
      </c>
      <c r="K876">
        <v>86.141056574696279</v>
      </c>
    </row>
    <row r="877" spans="1:11" x14ac:dyDescent="0.35">
      <c r="A877" s="2">
        <v>42578</v>
      </c>
      <c r="B877" s="1">
        <v>1650.281489</v>
      </c>
      <c r="C877">
        <v>114791.74</v>
      </c>
      <c r="D877">
        <v>150370.65</v>
      </c>
      <c r="E877">
        <v>133494.54999999999</v>
      </c>
      <c r="G877" s="2">
        <v>42578</v>
      </c>
      <c r="H877">
        <v>163.66218015563246</v>
      </c>
      <c r="I877">
        <v>101.95681462926217</v>
      </c>
      <c r="J877">
        <v>137.08675182655432</v>
      </c>
      <c r="K877">
        <v>87.993214688150204</v>
      </c>
    </row>
    <row r="878" spans="1:11" x14ac:dyDescent="0.35">
      <c r="A878" s="2">
        <v>42579</v>
      </c>
      <c r="B878" s="1">
        <v>1668.3835549999999</v>
      </c>
      <c r="C878">
        <v>115049.16</v>
      </c>
      <c r="D878">
        <v>151865</v>
      </c>
      <c r="E878">
        <v>133456.20000000001</v>
      </c>
      <c r="G878" s="2">
        <v>42579</v>
      </c>
      <c r="H878">
        <v>165.45740333824014</v>
      </c>
      <c r="I878">
        <v>102.18545236244633</v>
      </c>
      <c r="J878">
        <v>138.44908940767147</v>
      </c>
      <c r="K878">
        <v>87.967936204621935</v>
      </c>
    </row>
    <row r="879" spans="1:11" x14ac:dyDescent="0.35">
      <c r="A879" s="2">
        <v>42580</v>
      </c>
      <c r="B879" s="1">
        <v>1667.4706940000001</v>
      </c>
      <c r="C879">
        <v>115300.58</v>
      </c>
      <c r="D879">
        <v>151581.69</v>
      </c>
      <c r="E879">
        <v>134621.57999999999</v>
      </c>
      <c r="G879" s="2">
        <v>42580</v>
      </c>
      <c r="H879">
        <v>165.36687283030264</v>
      </c>
      <c r="I879">
        <v>102.40876095881474</v>
      </c>
      <c r="J879">
        <v>138.19080730501392</v>
      </c>
      <c r="K879">
        <v>88.736098893909798</v>
      </c>
    </row>
    <row r="880" spans="1:11" x14ac:dyDescent="0.35">
      <c r="A880" s="2">
        <v>42583</v>
      </c>
      <c r="B880" s="1">
        <v>1703.145761</v>
      </c>
      <c r="C880">
        <v>117297.78</v>
      </c>
      <c r="D880">
        <v>154607.13</v>
      </c>
      <c r="E880">
        <v>136701.26999999999</v>
      </c>
      <c r="G880" s="2">
        <v>42583</v>
      </c>
      <c r="H880">
        <v>168.90485061247858</v>
      </c>
      <c r="I880">
        <v>104.18265296687701</v>
      </c>
      <c r="J880">
        <v>140.94897681778875</v>
      </c>
      <c r="K880">
        <v>90.106930951509156</v>
      </c>
    </row>
    <row r="881" spans="1:11" x14ac:dyDescent="0.35">
      <c r="A881" s="2">
        <v>42584</v>
      </c>
      <c r="B881" s="1">
        <v>1678.9736579999999</v>
      </c>
      <c r="C881">
        <v>115909.74</v>
      </c>
      <c r="D881">
        <v>152475.48000000001</v>
      </c>
      <c r="E881">
        <v>135091.07</v>
      </c>
      <c r="G881" s="2">
        <v>42584</v>
      </c>
      <c r="H881">
        <v>166.50764801262167</v>
      </c>
      <c r="I881">
        <v>102.94981045592631</v>
      </c>
      <c r="J881">
        <v>139.00563897539016</v>
      </c>
      <c r="K881">
        <v>89.045564219377709</v>
      </c>
    </row>
    <row r="882" spans="1:11" x14ac:dyDescent="0.35">
      <c r="A882" s="2">
        <v>42585</v>
      </c>
      <c r="B882" s="1">
        <v>1654.8928559999999</v>
      </c>
      <c r="C882">
        <v>113995.7</v>
      </c>
      <c r="D882">
        <v>150209.22</v>
      </c>
      <c r="E882">
        <v>132693.93</v>
      </c>
      <c r="G882" s="2">
        <v>42585</v>
      </c>
      <c r="H882">
        <v>164.11949994122554</v>
      </c>
      <c r="I882">
        <v>101.24978028413004</v>
      </c>
      <c r="J882">
        <v>136.9395827191031</v>
      </c>
      <c r="K882">
        <v>87.4654843235501</v>
      </c>
    </row>
    <row r="883" spans="1:11" x14ac:dyDescent="0.35">
      <c r="A883" s="2">
        <v>42586</v>
      </c>
      <c r="B883" s="1">
        <v>1682.5467149999999</v>
      </c>
      <c r="C883">
        <v>116401.68</v>
      </c>
      <c r="D883">
        <v>152841.23000000001</v>
      </c>
      <c r="E883">
        <v>136269.56</v>
      </c>
      <c r="G883" s="2">
        <v>42586</v>
      </c>
      <c r="H883">
        <v>166.86199622675252</v>
      </c>
      <c r="I883">
        <v>103.38674638344791</v>
      </c>
      <c r="J883">
        <v>139.33907824349575</v>
      </c>
      <c r="K883">
        <v>89.822368392865215</v>
      </c>
    </row>
    <row r="884" spans="1:11" x14ac:dyDescent="0.35">
      <c r="A884" s="2">
        <v>42587</v>
      </c>
      <c r="B884" s="1">
        <v>1680.6187070000001</v>
      </c>
      <c r="C884">
        <v>116310.02</v>
      </c>
      <c r="D884">
        <v>152988.99</v>
      </c>
      <c r="E884">
        <v>135884.79</v>
      </c>
      <c r="G884" s="2">
        <v>42587</v>
      </c>
      <c r="H884">
        <v>166.67079127490601</v>
      </c>
      <c r="I884">
        <v>103.30533493669297</v>
      </c>
      <c r="J884">
        <v>139.47378497283347</v>
      </c>
      <c r="K884">
        <v>89.56874643439906</v>
      </c>
    </row>
    <row r="885" spans="1:11" x14ac:dyDescent="0.35">
      <c r="A885" s="2">
        <v>42590</v>
      </c>
      <c r="B885" s="1">
        <v>1698.2163969999999</v>
      </c>
      <c r="C885">
        <v>118929.94</v>
      </c>
      <c r="D885">
        <v>154768.06</v>
      </c>
      <c r="E885">
        <v>139981.21</v>
      </c>
      <c r="G885" s="2">
        <v>42590</v>
      </c>
      <c r="H885">
        <v>168.41599433892881</v>
      </c>
      <c r="I885">
        <v>105.63232029107036</v>
      </c>
      <c r="J885">
        <v>141.0956900957552</v>
      </c>
      <c r="K885">
        <v>92.268910332571906</v>
      </c>
    </row>
    <row r="886" spans="1:11" x14ac:dyDescent="0.35">
      <c r="A886" s="2">
        <v>42591</v>
      </c>
      <c r="B886" s="1">
        <v>1711.0168450000001</v>
      </c>
      <c r="C886">
        <v>120070.31</v>
      </c>
      <c r="D886">
        <v>155742.13</v>
      </c>
      <c r="E886">
        <v>141906.88</v>
      </c>
      <c r="G886" s="2">
        <v>42591</v>
      </c>
      <c r="H886">
        <v>169.6854439695602</v>
      </c>
      <c r="I886">
        <v>106.64518491616246</v>
      </c>
      <c r="J886">
        <v>141.98370974820526</v>
      </c>
      <c r="K886">
        <v>93.538219781748154</v>
      </c>
    </row>
    <row r="887" spans="1:11" x14ac:dyDescent="0.35">
      <c r="A887" s="2">
        <v>42592</v>
      </c>
      <c r="B887" s="1">
        <v>1702.7559060000001</v>
      </c>
      <c r="C887">
        <v>119203.44</v>
      </c>
      <c r="D887">
        <v>155055.76</v>
      </c>
      <c r="E887">
        <v>140725.25</v>
      </c>
      <c r="G887" s="2">
        <v>42592</v>
      </c>
      <c r="H887">
        <v>168.86618780272772</v>
      </c>
      <c r="I887">
        <v>105.87524011092066</v>
      </c>
      <c r="J887">
        <v>141.35797438128898</v>
      </c>
      <c r="K887">
        <v>92.759345870626248</v>
      </c>
    </row>
    <row r="888" spans="1:11" x14ac:dyDescent="0.35">
      <c r="A888" s="2">
        <v>42593</v>
      </c>
      <c r="B888" s="1">
        <v>1723.7040569999999</v>
      </c>
      <c r="C888">
        <v>120851.72</v>
      </c>
      <c r="D888">
        <v>156675.09</v>
      </c>
      <c r="E888">
        <v>142998.66</v>
      </c>
      <c r="G888" s="2">
        <v>42593</v>
      </c>
      <c r="H888">
        <v>170.94366372773908</v>
      </c>
      <c r="I888">
        <v>107.33922504935892</v>
      </c>
      <c r="J888">
        <v>142.83425110041796</v>
      </c>
      <c r="K888">
        <v>94.257868875529354</v>
      </c>
    </row>
    <row r="889" spans="1:11" x14ac:dyDescent="0.35">
      <c r="A889" s="2">
        <v>42594</v>
      </c>
      <c r="B889" s="1">
        <v>1708.6784849999999</v>
      </c>
      <c r="C889">
        <v>119620.75</v>
      </c>
      <c r="D889">
        <v>154809.73000000001</v>
      </c>
      <c r="E889">
        <v>141703.35</v>
      </c>
      <c r="G889" s="2">
        <v>42594</v>
      </c>
      <c r="H889">
        <v>169.45354347371165</v>
      </c>
      <c r="I889">
        <v>106.24589045834929</v>
      </c>
      <c r="J889">
        <v>141.13367892501552</v>
      </c>
      <c r="K889">
        <v>93.404062552217226</v>
      </c>
    </row>
    <row r="890" spans="1:11" x14ac:dyDescent="0.35">
      <c r="A890" s="2">
        <v>42597</v>
      </c>
      <c r="B890" s="1">
        <v>1714.2985470000001</v>
      </c>
      <c r="C890">
        <v>119993.87</v>
      </c>
      <c r="D890">
        <v>155003.85</v>
      </c>
      <c r="E890">
        <v>142639.78</v>
      </c>
      <c r="G890" s="2">
        <v>42597</v>
      </c>
      <c r="H890">
        <v>170.01089784365445</v>
      </c>
      <c r="I890">
        <v>106.57729171313008</v>
      </c>
      <c r="J890">
        <v>141.31065016418069</v>
      </c>
      <c r="K890">
        <v>94.021312365265203</v>
      </c>
    </row>
    <row r="891" spans="1:11" x14ac:dyDescent="0.35">
      <c r="A891" s="2">
        <v>42598</v>
      </c>
      <c r="B891" s="1">
        <v>1699.5114329999999</v>
      </c>
      <c r="C891">
        <v>118823.42</v>
      </c>
      <c r="D891">
        <v>153579.44</v>
      </c>
      <c r="E891">
        <v>141197.76999999999</v>
      </c>
      <c r="G891" s="2">
        <v>42598</v>
      </c>
      <c r="H891">
        <v>168.54442601349632</v>
      </c>
      <c r="I891">
        <v>105.53771034880178</v>
      </c>
      <c r="J891">
        <v>140.01207401139246</v>
      </c>
      <c r="K891">
        <v>93.070808426996109</v>
      </c>
    </row>
    <row r="892" spans="1:11" x14ac:dyDescent="0.35">
      <c r="A892" s="2">
        <v>42599</v>
      </c>
      <c r="B892" s="1">
        <v>1709.6408280000001</v>
      </c>
      <c r="C892">
        <v>119497.29</v>
      </c>
      <c r="D892">
        <v>154709.66</v>
      </c>
      <c r="E892">
        <v>142718.72</v>
      </c>
      <c r="G892" s="2">
        <v>42599</v>
      </c>
      <c r="H892">
        <v>169.5489812244756</v>
      </c>
      <c r="I892">
        <v>106.13623458647096</v>
      </c>
      <c r="J892">
        <v>141.04244921193464</v>
      </c>
      <c r="K892">
        <v>94.073345833054574</v>
      </c>
    </row>
    <row r="893" spans="1:11" x14ac:dyDescent="0.35">
      <c r="A893" s="2">
        <v>42600</v>
      </c>
      <c r="B893" s="1">
        <v>1703.859238</v>
      </c>
      <c r="C893">
        <v>119226.81</v>
      </c>
      <c r="D893">
        <v>154198.19</v>
      </c>
      <c r="E893">
        <v>142990.29999999999</v>
      </c>
      <c r="G893" s="2">
        <v>42600</v>
      </c>
      <c r="H893">
        <v>168.97560775426876</v>
      </c>
      <c r="I893">
        <v>105.89599709881792</v>
      </c>
      <c r="J893">
        <v>140.57616299878913</v>
      </c>
      <c r="K893">
        <v>94.25235836386581</v>
      </c>
    </row>
    <row r="894" spans="1:11" x14ac:dyDescent="0.35">
      <c r="A894" s="2">
        <v>42601</v>
      </c>
      <c r="B894" s="1">
        <v>1708.4588550000001</v>
      </c>
      <c r="C894">
        <v>119493.88</v>
      </c>
      <c r="D894">
        <v>154783.01</v>
      </c>
      <c r="E894">
        <v>143269.41</v>
      </c>
      <c r="G894" s="2">
        <v>42601</v>
      </c>
      <c r="H894">
        <v>169.43176226555588</v>
      </c>
      <c r="I894">
        <v>106.13320586038071</v>
      </c>
      <c r="J894">
        <v>141.10931939734968</v>
      </c>
      <c r="K894">
        <v>94.43633431008692</v>
      </c>
    </row>
    <row r="895" spans="1:11" x14ac:dyDescent="0.35">
      <c r="A895" s="2">
        <v>42604</v>
      </c>
      <c r="B895" s="1">
        <v>1714.996363</v>
      </c>
      <c r="C895">
        <v>119199.8</v>
      </c>
      <c r="D895">
        <v>155208.06</v>
      </c>
      <c r="E895">
        <v>142562.44</v>
      </c>
      <c r="G895" s="2">
        <v>42604</v>
      </c>
      <c r="H895">
        <v>170.0801018483462</v>
      </c>
      <c r="I895">
        <v>105.87200710125245</v>
      </c>
      <c r="J895">
        <v>141.49682004234839</v>
      </c>
      <c r="K895">
        <v>93.970333540856402</v>
      </c>
    </row>
    <row r="896" spans="1:11" x14ac:dyDescent="0.35">
      <c r="A896" s="2">
        <v>42605</v>
      </c>
      <c r="B896" s="1">
        <v>1692.8461540000001</v>
      </c>
      <c r="C896">
        <v>118252.27</v>
      </c>
      <c r="D896">
        <v>153452.43</v>
      </c>
      <c r="E896">
        <v>141951.99</v>
      </c>
      <c r="G896" s="2">
        <v>42605</v>
      </c>
      <c r="H896">
        <v>167.88341508914394</v>
      </c>
      <c r="I896">
        <v>105.03042093341786</v>
      </c>
      <c r="J896">
        <v>139.89628420567246</v>
      </c>
      <c r="K896">
        <v>93.567954133559383</v>
      </c>
    </row>
    <row r="897" spans="1:11" x14ac:dyDescent="0.35">
      <c r="A897" s="2">
        <v>42606</v>
      </c>
      <c r="B897" s="1">
        <v>1674.979008</v>
      </c>
      <c r="C897">
        <v>116390.88</v>
      </c>
      <c r="D897">
        <v>152118.25</v>
      </c>
      <c r="E897">
        <v>138809.72</v>
      </c>
      <c r="G897" s="2">
        <v>42606</v>
      </c>
      <c r="H897">
        <v>166.11148945887408</v>
      </c>
      <c r="I897">
        <v>103.37715393717961</v>
      </c>
      <c r="J897">
        <v>138.67996704170494</v>
      </c>
      <c r="K897">
        <v>91.496720223874433</v>
      </c>
    </row>
    <row r="898" spans="1:11" x14ac:dyDescent="0.35">
      <c r="A898" s="2">
        <v>42607</v>
      </c>
      <c r="B898" s="1">
        <v>1682.387606</v>
      </c>
      <c r="C898">
        <v>117420.86</v>
      </c>
      <c r="D898">
        <v>153092.72</v>
      </c>
      <c r="E898">
        <v>140431.18</v>
      </c>
      <c r="G898" s="2">
        <v>42607</v>
      </c>
      <c r="H898">
        <v>166.84621702423712</v>
      </c>
      <c r="I898">
        <v>104.29197132675701</v>
      </c>
      <c r="J898">
        <v>139.56835135774281</v>
      </c>
      <c r="K898">
        <v>92.565509008796724</v>
      </c>
    </row>
    <row r="899" spans="1:11" x14ac:dyDescent="0.35">
      <c r="A899" s="2">
        <v>42608</v>
      </c>
      <c r="B899" s="1">
        <v>1681.7789829999999</v>
      </c>
      <c r="C899">
        <v>117925.11</v>
      </c>
      <c r="D899">
        <v>152806.35</v>
      </c>
      <c r="E899">
        <v>141555.65</v>
      </c>
      <c r="G899" s="2">
        <v>42608</v>
      </c>
      <c r="H899">
        <v>166.78585849283698</v>
      </c>
      <c r="I899">
        <v>104.73984086664555</v>
      </c>
      <c r="J899">
        <v>139.30727957863851</v>
      </c>
      <c r="K899">
        <v>93.3067057851474</v>
      </c>
    </row>
    <row r="900" spans="1:11" x14ac:dyDescent="0.35">
      <c r="A900" s="2">
        <v>42611</v>
      </c>
      <c r="B900" s="1">
        <v>1672.500278</v>
      </c>
      <c r="C900">
        <v>116394.75</v>
      </c>
      <c r="D900">
        <v>151868.01</v>
      </c>
      <c r="E900">
        <v>139195.25</v>
      </c>
      <c r="G900" s="2">
        <v>42611</v>
      </c>
      <c r="H900">
        <v>165.86566814989061</v>
      </c>
      <c r="I900">
        <v>103.38059123042575</v>
      </c>
      <c r="J900">
        <v>138.45183350116977</v>
      </c>
      <c r="K900">
        <v>91.750843137946376</v>
      </c>
    </row>
    <row r="901" spans="1:11" x14ac:dyDescent="0.35">
      <c r="A901" s="2">
        <v>42613</v>
      </c>
      <c r="B901" s="1">
        <v>1652.50298</v>
      </c>
      <c r="C901">
        <v>116163.53</v>
      </c>
      <c r="D901">
        <v>150286.16</v>
      </c>
      <c r="E901">
        <v>139350.09</v>
      </c>
      <c r="G901" s="2">
        <v>42613</v>
      </c>
      <c r="H901">
        <v>163.88249048613031</v>
      </c>
      <c r="I901">
        <v>103.17522406133695</v>
      </c>
      <c r="J901">
        <v>137.00972576021874</v>
      </c>
      <c r="K901">
        <v>91.852906251102027</v>
      </c>
    </row>
    <row r="902" spans="1:11" x14ac:dyDescent="0.35">
      <c r="A902" s="2">
        <v>42614</v>
      </c>
      <c r="B902" s="1">
        <v>1652.725895</v>
      </c>
      <c r="C902">
        <v>115987.94</v>
      </c>
      <c r="D902">
        <v>150188.17000000001</v>
      </c>
      <c r="E902">
        <v>138863.9</v>
      </c>
      <c r="G902" s="2">
        <v>42614</v>
      </c>
      <c r="H902">
        <v>163.90459747523042</v>
      </c>
      <c r="I902">
        <v>103.01926687242464</v>
      </c>
      <c r="J902">
        <v>136.92039229779451</v>
      </c>
      <c r="K902">
        <v>91.532433085349325</v>
      </c>
    </row>
    <row r="903" spans="1:11" x14ac:dyDescent="0.35">
      <c r="A903" s="2">
        <v>42615</v>
      </c>
      <c r="B903" s="1">
        <v>1665.8443930000001</v>
      </c>
      <c r="C903">
        <v>117565.25</v>
      </c>
      <c r="D903">
        <v>151450.22</v>
      </c>
      <c r="E903">
        <v>141392.28</v>
      </c>
      <c r="G903" s="2">
        <v>42615</v>
      </c>
      <c r="H903">
        <v>165.20558884994935</v>
      </c>
      <c r="I903">
        <v>104.42021700422751</v>
      </c>
      <c r="J903">
        <v>138.07095150028982</v>
      </c>
      <c r="K903">
        <v>93.199020104469028</v>
      </c>
    </row>
    <row r="904" spans="1:11" x14ac:dyDescent="0.35">
      <c r="A904" s="2">
        <v>42618</v>
      </c>
      <c r="B904" s="1">
        <v>1682.7760109999999</v>
      </c>
      <c r="C904">
        <v>118952.6</v>
      </c>
      <c r="D904">
        <v>153365.59</v>
      </c>
      <c r="E904">
        <v>143340.69</v>
      </c>
      <c r="G904" s="2">
        <v>42618</v>
      </c>
      <c r="H904">
        <v>166.88473603418001</v>
      </c>
      <c r="I904">
        <v>105.65244666444443</v>
      </c>
      <c r="J904">
        <v>139.81711574075848</v>
      </c>
      <c r="K904">
        <v>94.483318672691766</v>
      </c>
    </row>
    <row r="905" spans="1:11" x14ac:dyDescent="0.35">
      <c r="A905" s="2">
        <v>42619</v>
      </c>
      <c r="B905" s="1">
        <v>1688.6070050000001</v>
      </c>
      <c r="C905">
        <v>119263.3</v>
      </c>
      <c r="D905">
        <v>153852.93</v>
      </c>
      <c r="E905">
        <v>143407.01999999999</v>
      </c>
      <c r="G905" s="2">
        <v>42619</v>
      </c>
      <c r="H905">
        <v>167.46300901177528</v>
      </c>
      <c r="I905">
        <v>105.92840713255225</v>
      </c>
      <c r="J905">
        <v>140.2614036229692</v>
      </c>
      <c r="K905">
        <v>94.527040232337939</v>
      </c>
    </row>
    <row r="906" spans="1:11" x14ac:dyDescent="0.35">
      <c r="A906" s="2">
        <v>42620</v>
      </c>
      <c r="B906" s="1">
        <v>1680.817575</v>
      </c>
      <c r="C906">
        <v>118725.65</v>
      </c>
      <c r="D906">
        <v>153121.32</v>
      </c>
      <c r="E906">
        <v>142909.16</v>
      </c>
      <c r="G906" s="2">
        <v>42620</v>
      </c>
      <c r="H906">
        <v>166.69051346815613</v>
      </c>
      <c r="I906">
        <v>105.45087206438947</v>
      </c>
      <c r="J906">
        <v>139.5944248042714</v>
      </c>
      <c r="K906">
        <v>94.198874761428144</v>
      </c>
    </row>
    <row r="907" spans="1:11" x14ac:dyDescent="0.35">
      <c r="A907" s="2">
        <v>42621</v>
      </c>
      <c r="B907" s="1">
        <v>1670.152386</v>
      </c>
      <c r="C907">
        <v>119031.93</v>
      </c>
      <c r="D907">
        <v>152173.4</v>
      </c>
      <c r="E907">
        <v>144042.49</v>
      </c>
      <c r="G907" s="2">
        <v>42621</v>
      </c>
      <c r="H907">
        <v>165.63282234385613</v>
      </c>
      <c r="I907">
        <v>105.72290673504304</v>
      </c>
      <c r="J907">
        <v>138.73024503387452</v>
      </c>
      <c r="K907">
        <v>94.94591162549878</v>
      </c>
    </row>
    <row r="908" spans="1:11" x14ac:dyDescent="0.35">
      <c r="A908" s="2">
        <v>42622</v>
      </c>
      <c r="B908" s="1">
        <v>1651.8603410000001</v>
      </c>
      <c r="C908">
        <v>117824.01</v>
      </c>
      <c r="D908">
        <v>150645.91</v>
      </c>
      <c r="E908">
        <v>142483.19</v>
      </c>
      <c r="G908" s="2">
        <v>42622</v>
      </c>
      <c r="H908">
        <v>163.81875851040735</v>
      </c>
      <c r="I908">
        <v>104.65004491130051</v>
      </c>
      <c r="J908">
        <v>137.33769507450717</v>
      </c>
      <c r="K908">
        <v>93.918095735912033</v>
      </c>
    </row>
    <row r="909" spans="1:11" x14ac:dyDescent="0.35">
      <c r="A909" s="2">
        <v>42629</v>
      </c>
      <c r="B909" s="1">
        <v>1621.116338</v>
      </c>
      <c r="C909">
        <v>116244.05</v>
      </c>
      <c r="D909">
        <v>148137.65</v>
      </c>
      <c r="E909">
        <v>141221.38</v>
      </c>
      <c r="G909" s="2">
        <v>42629</v>
      </c>
      <c r="H909">
        <v>160.76980559465946</v>
      </c>
      <c r="I909">
        <v>103.24674107740402</v>
      </c>
      <c r="J909">
        <v>135.05101734759387</v>
      </c>
      <c r="K909">
        <v>93.086371008380809</v>
      </c>
    </row>
    <row r="910" spans="1:11" x14ac:dyDescent="0.35">
      <c r="A910" s="2">
        <v>42632</v>
      </c>
      <c r="B910" s="1">
        <v>1649.0568490000001</v>
      </c>
      <c r="C910">
        <v>118767.8</v>
      </c>
      <c r="D910">
        <v>150943.67999999999</v>
      </c>
      <c r="E910">
        <v>144559.98000000001</v>
      </c>
      <c r="G910" s="2">
        <v>42632</v>
      </c>
      <c r="H910">
        <v>163.54072981298378</v>
      </c>
      <c r="I910">
        <v>105.48830925051998</v>
      </c>
      <c r="J910">
        <v>137.60915976586409</v>
      </c>
      <c r="K910">
        <v>95.287016252384092</v>
      </c>
    </row>
    <row r="911" spans="1:11" x14ac:dyDescent="0.35">
      <c r="A911" s="2">
        <v>42633</v>
      </c>
      <c r="B911" s="1">
        <v>1648.5494120000001</v>
      </c>
      <c r="C911">
        <v>118221.45</v>
      </c>
      <c r="D911">
        <v>150580.01999999999</v>
      </c>
      <c r="E911">
        <v>143767.5</v>
      </c>
      <c r="G911" s="2">
        <v>42633</v>
      </c>
      <c r="H911">
        <v>163.49040612804569</v>
      </c>
      <c r="I911">
        <v>105.00304693397439</v>
      </c>
      <c r="J911">
        <v>137.27762586500481</v>
      </c>
      <c r="K911">
        <v>94.764651385982688</v>
      </c>
    </row>
    <row r="912" spans="1:11" x14ac:dyDescent="0.35">
      <c r="A912" s="2">
        <v>42634</v>
      </c>
      <c r="B912" s="1">
        <v>1660.1327389999999</v>
      </c>
      <c r="C912">
        <v>119142.65</v>
      </c>
      <c r="D912">
        <v>151583.22</v>
      </c>
      <c r="E912">
        <v>144949.17000000001</v>
      </c>
      <c r="G912" s="2">
        <v>42634</v>
      </c>
      <c r="H912">
        <v>164.63915109241194</v>
      </c>
      <c r="I912">
        <v>105.82124707308262</v>
      </c>
      <c r="J912">
        <v>138.1922021432373</v>
      </c>
      <c r="K912">
        <v>95.543551663189106</v>
      </c>
    </row>
    <row r="913" spans="1:11" x14ac:dyDescent="0.35">
      <c r="A913" s="2">
        <v>42635</v>
      </c>
      <c r="B913" s="1">
        <v>1686.9355</v>
      </c>
      <c r="C913">
        <v>122017.47</v>
      </c>
      <c r="D913">
        <v>153939.89000000001</v>
      </c>
      <c r="E913">
        <v>149116.62</v>
      </c>
      <c r="G913" s="2">
        <v>42635</v>
      </c>
      <c r="H913">
        <v>167.29724204761524</v>
      </c>
      <c r="I913">
        <v>108.37463192318155</v>
      </c>
      <c r="J913">
        <v>140.34068148695957</v>
      </c>
      <c r="K913">
        <v>98.290535135938597</v>
      </c>
    </row>
    <row r="914" spans="1:11" x14ac:dyDescent="0.35">
      <c r="A914" s="2">
        <v>42636</v>
      </c>
      <c r="B914" s="1">
        <v>1691.950468</v>
      </c>
      <c r="C914">
        <v>121957.07</v>
      </c>
      <c r="D914">
        <v>154448.01999999999</v>
      </c>
      <c r="E914">
        <v>148539.57</v>
      </c>
      <c r="G914" s="2">
        <v>42636</v>
      </c>
      <c r="H914">
        <v>167.79458786513882</v>
      </c>
      <c r="I914">
        <v>108.32098527923657</v>
      </c>
      <c r="J914">
        <v>140.80392275914681</v>
      </c>
      <c r="K914">
        <v>97.910171409211202</v>
      </c>
    </row>
    <row r="915" spans="1:11" x14ac:dyDescent="0.35">
      <c r="A915" s="2">
        <v>42639</v>
      </c>
      <c r="B915" s="1">
        <v>1638.3204129999999</v>
      </c>
      <c r="C915">
        <v>117323.92</v>
      </c>
      <c r="D915">
        <v>149582.19</v>
      </c>
      <c r="E915">
        <v>141735.74</v>
      </c>
      <c r="G915" s="2">
        <v>42639</v>
      </c>
      <c r="H915">
        <v>162.4759729611535</v>
      </c>
      <c r="I915">
        <v>104.20587023960421</v>
      </c>
      <c r="J915">
        <v>136.36794519543872</v>
      </c>
      <c r="K915">
        <v>93.425412489152833</v>
      </c>
    </row>
    <row r="916" spans="1:11" x14ac:dyDescent="0.35">
      <c r="A916" s="2">
        <v>42640</v>
      </c>
      <c r="B916" s="1">
        <v>1635.2288759999999</v>
      </c>
      <c r="C916">
        <v>117988.99</v>
      </c>
      <c r="D916">
        <v>149330.92000000001</v>
      </c>
      <c r="E916">
        <v>143434.22</v>
      </c>
      <c r="G916" s="2">
        <v>42640</v>
      </c>
      <c r="H916">
        <v>162.16937818394467</v>
      </c>
      <c r="I916">
        <v>104.79657840994368</v>
      </c>
      <c r="J916">
        <v>136.13887264616494</v>
      </c>
      <c r="K916">
        <v>94.544969169807814</v>
      </c>
    </row>
    <row r="917" spans="1:11" x14ac:dyDescent="0.35">
      <c r="A917" s="2">
        <v>42641</v>
      </c>
      <c r="B917" s="1">
        <v>1638.6282329999999</v>
      </c>
      <c r="C917">
        <v>118790.13</v>
      </c>
      <c r="D917">
        <v>149574.89000000001</v>
      </c>
      <c r="E917">
        <v>145224.15</v>
      </c>
      <c r="G917" s="2">
        <v>42641</v>
      </c>
      <c r="H917">
        <v>162.50650017280273</v>
      </c>
      <c r="I917">
        <v>105.50814252136918</v>
      </c>
      <c r="J917">
        <v>136.36129008496115</v>
      </c>
      <c r="K917">
        <v>95.72480531118407</v>
      </c>
    </row>
    <row r="918" spans="1:11" x14ac:dyDescent="0.35">
      <c r="A918" s="2">
        <v>42642</v>
      </c>
      <c r="B918" s="1">
        <v>1638.268975</v>
      </c>
      <c r="C918">
        <v>117871.08</v>
      </c>
      <c r="D918">
        <v>149757.24</v>
      </c>
      <c r="E918">
        <v>143341.32</v>
      </c>
      <c r="G918" s="2">
        <v>42642</v>
      </c>
      <c r="H918">
        <v>162.47087173734474</v>
      </c>
      <c r="I918">
        <v>104.69185198961991</v>
      </c>
      <c r="J918">
        <v>136.52753109805494</v>
      </c>
      <c r="K918">
        <v>94.483733938522874</v>
      </c>
    </row>
    <row r="919" spans="1:11" x14ac:dyDescent="0.35">
      <c r="A919" s="2">
        <v>42643</v>
      </c>
      <c r="B919" s="1">
        <v>1627.374802</v>
      </c>
      <c r="C919">
        <v>116971.22</v>
      </c>
      <c r="D919">
        <v>148702.26</v>
      </c>
      <c r="E919">
        <v>142198.18</v>
      </c>
      <c r="G919" s="2">
        <v>42643</v>
      </c>
      <c r="H919">
        <v>161.39047174736908</v>
      </c>
      <c r="I919">
        <v>103.89260581378629</v>
      </c>
      <c r="J919">
        <v>135.56574911838021</v>
      </c>
      <c r="K919">
        <v>93.730230792225044</v>
      </c>
    </row>
    <row r="920" spans="1:11" x14ac:dyDescent="0.35">
      <c r="A920" s="2">
        <v>42646</v>
      </c>
      <c r="B920" s="1">
        <v>1646.270755</v>
      </c>
      <c r="C920">
        <v>118098.3</v>
      </c>
      <c r="D920">
        <v>150556.03</v>
      </c>
      <c r="E920">
        <v>143549.01</v>
      </c>
      <c r="G920" s="2">
        <v>42646</v>
      </c>
      <c r="H920">
        <v>163.26442651491138</v>
      </c>
      <c r="I920">
        <v>104.89366640083156</v>
      </c>
      <c r="J920">
        <v>137.2557551663258</v>
      </c>
      <c r="K920">
        <v>94.620633240843333</v>
      </c>
    </row>
    <row r="921" spans="1:11" x14ac:dyDescent="0.35">
      <c r="A921" s="2">
        <v>42647</v>
      </c>
      <c r="B921" s="1">
        <v>1651.1897160000001</v>
      </c>
      <c r="C921">
        <v>117841.97</v>
      </c>
      <c r="D921">
        <v>151139.96</v>
      </c>
      <c r="E921">
        <v>142613.14000000001</v>
      </c>
      <c r="G921" s="2">
        <v>42647</v>
      </c>
      <c r="H921">
        <v>163.75225109921814</v>
      </c>
      <c r="I921">
        <v>104.66599679416893</v>
      </c>
      <c r="J921">
        <v>137.78810018840343</v>
      </c>
      <c r="K921">
        <v>94.003752552978554</v>
      </c>
    </row>
    <row r="922" spans="1:11" x14ac:dyDescent="0.35">
      <c r="A922" s="2">
        <v>42648</v>
      </c>
      <c r="B922" s="1">
        <v>1673.3966370000001</v>
      </c>
      <c r="C922">
        <v>119059.07</v>
      </c>
      <c r="D922">
        <v>153490.88</v>
      </c>
      <c r="E922">
        <v>143435.81</v>
      </c>
      <c r="G922" s="2">
        <v>42648</v>
      </c>
      <c r="H922">
        <v>165.95456211684109</v>
      </c>
      <c r="I922">
        <v>105.74701219723953</v>
      </c>
      <c r="J922">
        <v>139.93133749305088</v>
      </c>
      <c r="K922">
        <v>94.54601722166727</v>
      </c>
    </row>
    <row r="923" spans="1:11" x14ac:dyDescent="0.35">
      <c r="A923" s="2">
        <v>42649</v>
      </c>
      <c r="B923" s="1">
        <v>1670.764776</v>
      </c>
      <c r="C923">
        <v>119121.89</v>
      </c>
      <c r="D923">
        <v>153251</v>
      </c>
      <c r="E923">
        <v>143832.23000000001</v>
      </c>
      <c r="G923" s="2">
        <v>42649</v>
      </c>
      <c r="H923">
        <v>165.69355445724017</v>
      </c>
      <c r="I923">
        <v>105.8028082597002</v>
      </c>
      <c r="J923">
        <v>139.71264873944003</v>
      </c>
      <c r="K923">
        <v>94.807318302248291</v>
      </c>
    </row>
    <row r="924" spans="1:11" x14ac:dyDescent="0.35">
      <c r="A924" s="2">
        <v>42650</v>
      </c>
      <c r="B924" s="1">
        <v>1674.0061840000001</v>
      </c>
      <c r="C924">
        <v>119246.17</v>
      </c>
      <c r="D924">
        <v>153486.63</v>
      </c>
      <c r="E924">
        <v>143798.81</v>
      </c>
      <c r="G924" s="2">
        <v>42650</v>
      </c>
      <c r="H924">
        <v>166.0150122834292</v>
      </c>
      <c r="I924">
        <v>105.91319244694334</v>
      </c>
      <c r="J924">
        <v>139.9274629424304</v>
      </c>
      <c r="K924">
        <v>94.785289438636411</v>
      </c>
    </row>
    <row r="925" spans="1:11" x14ac:dyDescent="0.35">
      <c r="A925" s="2">
        <v>42653</v>
      </c>
      <c r="B925" s="1">
        <v>1671.4942900000001</v>
      </c>
      <c r="C925">
        <v>119031.01</v>
      </c>
      <c r="D925">
        <v>153606.99</v>
      </c>
      <c r="E925">
        <v>143469.68</v>
      </c>
      <c r="G925" s="2">
        <v>42653</v>
      </c>
      <c r="H925">
        <v>165.76590202490658</v>
      </c>
      <c r="I925">
        <v>105.72208960073129</v>
      </c>
      <c r="J925">
        <v>140.03719021600301</v>
      </c>
      <c r="K925">
        <v>94.568342703729925</v>
      </c>
    </row>
    <row r="926" spans="1:11" x14ac:dyDescent="0.35">
      <c r="A926" s="2">
        <v>42654</v>
      </c>
      <c r="B926" s="1">
        <v>1665.717733</v>
      </c>
      <c r="C926">
        <v>118737.84</v>
      </c>
      <c r="D926">
        <v>153104.20000000001</v>
      </c>
      <c r="E926">
        <v>142846.95000000001</v>
      </c>
      <c r="G926" s="2">
        <v>42654</v>
      </c>
      <c r="H926">
        <v>165.19302768879186</v>
      </c>
      <c r="I926">
        <v>105.46169909402009</v>
      </c>
      <c r="J926">
        <v>139.57881720271303</v>
      </c>
      <c r="K926">
        <v>94.157868908486961</v>
      </c>
    </row>
    <row r="927" spans="1:11" x14ac:dyDescent="0.35">
      <c r="A927" s="2">
        <v>42655</v>
      </c>
      <c r="B927" s="1">
        <v>1658.10185</v>
      </c>
      <c r="C927">
        <v>118459.02</v>
      </c>
      <c r="D927">
        <v>152362.46</v>
      </c>
      <c r="E927">
        <v>142791.87</v>
      </c>
      <c r="G927" s="2">
        <v>42655</v>
      </c>
      <c r="H927">
        <v>164.43774319708646</v>
      </c>
      <c r="I927">
        <v>105.21405410619317</v>
      </c>
      <c r="J927">
        <v>138.90260327865386</v>
      </c>
      <c r="K927">
        <v>94.121562810110476</v>
      </c>
    </row>
    <row r="928" spans="1:11" x14ac:dyDescent="0.35">
      <c r="A928" s="2">
        <v>42656</v>
      </c>
      <c r="B928" s="1">
        <v>1655.425712</v>
      </c>
      <c r="C928">
        <v>117463.53</v>
      </c>
      <c r="D928">
        <v>152254.73000000001</v>
      </c>
      <c r="E928">
        <v>141080.60999999999</v>
      </c>
      <c r="G928" s="2">
        <v>42656</v>
      </c>
      <c r="H928">
        <v>164.17234448638362</v>
      </c>
      <c r="I928">
        <v>104.32987037141153</v>
      </c>
      <c r="J928">
        <v>138.8043902578664</v>
      </c>
      <c r="K928">
        <v>92.99358216545312</v>
      </c>
    </row>
    <row r="929" spans="1:11" x14ac:dyDescent="0.35">
      <c r="A929" s="2">
        <v>42657</v>
      </c>
      <c r="B929" s="1">
        <v>1665.154685</v>
      </c>
      <c r="C929">
        <v>118601.16</v>
      </c>
      <c r="D929">
        <v>153188.38</v>
      </c>
      <c r="E929">
        <v>142859.12</v>
      </c>
      <c r="G929" s="2">
        <v>42657</v>
      </c>
      <c r="H929">
        <v>165.13718893411487</v>
      </c>
      <c r="I929">
        <v>105.3403013573578</v>
      </c>
      <c r="J929">
        <v>139.65556065476807</v>
      </c>
      <c r="K929">
        <v>94.165890789700498</v>
      </c>
    </row>
    <row r="930" spans="1:11" x14ac:dyDescent="0.35">
      <c r="A930" s="2">
        <v>42660</v>
      </c>
      <c r="B930" s="1">
        <v>1661.35115</v>
      </c>
      <c r="C930">
        <v>118422.79</v>
      </c>
      <c r="D930">
        <v>153083.51</v>
      </c>
      <c r="E930">
        <v>142545.51999999999</v>
      </c>
      <c r="G930" s="2">
        <v>42660</v>
      </c>
      <c r="H930">
        <v>164.75998369091997</v>
      </c>
      <c r="I930">
        <v>105.18187500172087</v>
      </c>
      <c r="J930">
        <v>139.55995497863347</v>
      </c>
      <c r="K930">
        <v>93.959180687106766</v>
      </c>
    </row>
    <row r="931" spans="1:11" x14ac:dyDescent="0.35">
      <c r="A931" s="2">
        <v>42661</v>
      </c>
      <c r="B931" s="1">
        <v>1664.481221</v>
      </c>
      <c r="C931">
        <v>119803.44</v>
      </c>
      <c r="D931">
        <v>153521.16</v>
      </c>
      <c r="E931">
        <v>145059.81</v>
      </c>
      <c r="G931" s="2">
        <v>42661</v>
      </c>
      <c r="H931">
        <v>165.07039997281885</v>
      </c>
      <c r="I931">
        <v>106.40815379249354</v>
      </c>
      <c r="J931">
        <v>139.95894252664826</v>
      </c>
      <c r="K931">
        <v>95.616480252956222</v>
      </c>
    </row>
    <row r="932" spans="1:11" x14ac:dyDescent="0.35">
      <c r="A932" s="2">
        <v>42662</v>
      </c>
      <c r="B932" s="1">
        <v>1676.378974</v>
      </c>
      <c r="C932">
        <v>121133.07</v>
      </c>
      <c r="D932">
        <v>154717.14000000001</v>
      </c>
      <c r="E932">
        <v>146866.70000000001</v>
      </c>
      <c r="G932" s="2">
        <v>42662</v>
      </c>
      <c r="H932">
        <v>166.25032728092503</v>
      </c>
      <c r="I932">
        <v>107.58911715654314</v>
      </c>
      <c r="J932">
        <v>141.04926842102674</v>
      </c>
      <c r="K932">
        <v>96.807495614166655</v>
      </c>
    </row>
    <row r="933" spans="1:11" x14ac:dyDescent="0.35">
      <c r="A933" s="2">
        <v>42663</v>
      </c>
      <c r="B933" s="1">
        <v>1670.5075409999999</v>
      </c>
      <c r="C933">
        <v>121198.16</v>
      </c>
      <c r="D933">
        <v>154466.38</v>
      </c>
      <c r="E933">
        <v>146887.57999999999</v>
      </c>
      <c r="G933" s="2">
        <v>42663</v>
      </c>
      <c r="H933">
        <v>165.66804387544369</v>
      </c>
      <c r="I933">
        <v>107.6469294090991</v>
      </c>
      <c r="J933">
        <v>140.82066081782739</v>
      </c>
      <c r="K933">
        <v>96.821258710283203</v>
      </c>
    </row>
    <row r="934" spans="1:11" x14ac:dyDescent="0.35">
      <c r="A934" s="2">
        <v>42664</v>
      </c>
      <c r="B934" s="1">
        <v>1658.8574530000001</v>
      </c>
      <c r="C934">
        <v>120573.07</v>
      </c>
      <c r="D934">
        <v>153250.28</v>
      </c>
      <c r="E934">
        <v>146273.57999999999</v>
      </c>
      <c r="G934" s="2">
        <v>42664</v>
      </c>
      <c r="H934">
        <v>164.51267807040136</v>
      </c>
      <c r="I934">
        <v>107.09173105374178</v>
      </c>
      <c r="J934">
        <v>139.71199234498198</v>
      </c>
      <c r="K934">
        <v>96.416539312985535</v>
      </c>
    </row>
    <row r="935" spans="1:11" x14ac:dyDescent="0.35">
      <c r="A935" s="2">
        <v>42667</v>
      </c>
      <c r="B935" s="1">
        <v>1671.485324</v>
      </c>
      <c r="C935">
        <v>122238.27</v>
      </c>
      <c r="D935">
        <v>154554.57999999999</v>
      </c>
      <c r="E935">
        <v>148810.45000000001</v>
      </c>
      <c r="G935" s="2">
        <v>42667</v>
      </c>
      <c r="H935">
        <v>165.76501284623188</v>
      </c>
      <c r="I935">
        <v>108.57074415800038</v>
      </c>
      <c r="J935">
        <v>140.90106913893993</v>
      </c>
      <c r="K935">
        <v>98.088722533543447</v>
      </c>
    </row>
    <row r="936" spans="1:11" x14ac:dyDescent="0.35">
      <c r="A936" s="2">
        <v>42668</v>
      </c>
      <c r="B936" s="1">
        <v>1666.4548890000001</v>
      </c>
      <c r="C936">
        <v>121474.81</v>
      </c>
      <c r="D936">
        <v>154087.75</v>
      </c>
      <c r="E936">
        <v>147418.23999999999</v>
      </c>
      <c r="G936" s="2">
        <v>42668</v>
      </c>
      <c r="H936">
        <v>165.26613313103246</v>
      </c>
      <c r="I936">
        <v>107.89264702577765</v>
      </c>
      <c r="J936">
        <v>140.47547938219424</v>
      </c>
      <c r="K936">
        <v>97.171044370494911</v>
      </c>
    </row>
    <row r="937" spans="1:11" x14ac:dyDescent="0.35">
      <c r="A937" s="2">
        <v>42669</v>
      </c>
      <c r="B937" s="1">
        <v>1663.4395460000001</v>
      </c>
      <c r="C937">
        <v>121420.71</v>
      </c>
      <c r="D937">
        <v>153490.79</v>
      </c>
      <c r="E937">
        <v>147659.38</v>
      </c>
      <c r="G937" s="2">
        <v>42669</v>
      </c>
      <c r="H937">
        <v>164.96709468662982</v>
      </c>
      <c r="I937">
        <v>107.84459597548917</v>
      </c>
      <c r="J937">
        <v>139.93125544374362</v>
      </c>
      <c r="K937">
        <v>97.329992310990619</v>
      </c>
    </row>
    <row r="938" spans="1:11" x14ac:dyDescent="0.35">
      <c r="A938" s="2">
        <v>42670</v>
      </c>
      <c r="B938" s="1">
        <v>1651.8778460000001</v>
      </c>
      <c r="C938">
        <v>120413.28</v>
      </c>
      <c r="D938">
        <v>152632.28</v>
      </c>
      <c r="E938">
        <v>146113</v>
      </c>
      <c r="G938" s="2">
        <v>42670</v>
      </c>
      <c r="H938">
        <v>163.82049452119261</v>
      </c>
      <c r="I938">
        <v>106.94980725844421</v>
      </c>
      <c r="J938">
        <v>139.14858710181244</v>
      </c>
      <c r="K938">
        <v>96.310692666702053</v>
      </c>
    </row>
    <row r="939" spans="1:11" x14ac:dyDescent="0.35">
      <c r="A939" s="2">
        <v>42671</v>
      </c>
      <c r="B939" s="1">
        <v>1639.883673</v>
      </c>
      <c r="C939">
        <v>119791.93</v>
      </c>
      <c r="D939">
        <v>151632.95000000001</v>
      </c>
      <c r="E939">
        <v>145768.97</v>
      </c>
      <c r="G939" s="2">
        <v>42671</v>
      </c>
      <c r="H939">
        <v>162.63100502171739</v>
      </c>
      <c r="I939">
        <v>106.39793073170203</v>
      </c>
      <c r="J939">
        <v>138.23753894379203</v>
      </c>
      <c r="K939">
        <v>96.083924565313907</v>
      </c>
    </row>
    <row r="940" spans="1:11" x14ac:dyDescent="0.35">
      <c r="A940" s="2">
        <v>42674</v>
      </c>
      <c r="B940" s="1">
        <v>1639.8973289999999</v>
      </c>
      <c r="C940">
        <v>120102.83</v>
      </c>
      <c r="D940">
        <v>151876.60999999999</v>
      </c>
      <c r="E940">
        <v>146490.57999999999</v>
      </c>
      <c r="G940" s="2">
        <v>42674</v>
      </c>
      <c r="H940">
        <v>162.63235931839168</v>
      </c>
      <c r="I940">
        <v>106.67406883770371</v>
      </c>
      <c r="J940">
        <v>138.45967376830771</v>
      </c>
      <c r="K940">
        <v>96.559575321476729</v>
      </c>
    </row>
    <row r="941" spans="1:11" x14ac:dyDescent="0.35">
      <c r="A941" s="2">
        <v>42675</v>
      </c>
      <c r="B941" s="1">
        <v>1620.7340979999999</v>
      </c>
      <c r="C941">
        <v>118409</v>
      </c>
      <c r="D941">
        <v>150060.01999999999</v>
      </c>
      <c r="E941">
        <v>144315.16</v>
      </c>
      <c r="G941" s="2">
        <v>42675</v>
      </c>
      <c r="H941">
        <v>160.73189798183117</v>
      </c>
      <c r="I941">
        <v>105.16962686893939</v>
      </c>
      <c r="J941">
        <v>136.80356320084923</v>
      </c>
      <c r="K941">
        <v>95.125642632113056</v>
      </c>
    </row>
    <row r="942" spans="1:11" x14ac:dyDescent="0.35">
      <c r="A942" s="2">
        <v>42676</v>
      </c>
      <c r="B942" s="1">
        <v>1617.4569280000001</v>
      </c>
      <c r="C942">
        <v>118016.03</v>
      </c>
      <c r="D942">
        <v>149817.78</v>
      </c>
      <c r="E942">
        <v>144023.54999999999</v>
      </c>
      <c r="G942" s="2">
        <v>42676</v>
      </c>
      <c r="H942">
        <v>160.40689355651605</v>
      </c>
      <c r="I942">
        <v>104.82059505319322</v>
      </c>
      <c r="J942">
        <v>136.58272293207028</v>
      </c>
      <c r="K942">
        <v>94.933427284481155</v>
      </c>
    </row>
    <row r="943" spans="1:11" x14ac:dyDescent="0.35">
      <c r="A943" s="2">
        <v>42677</v>
      </c>
      <c r="B943" s="1">
        <v>1614.2955199999999</v>
      </c>
      <c r="C943">
        <v>117266.36</v>
      </c>
      <c r="D943">
        <v>149503.47</v>
      </c>
      <c r="E943">
        <v>142702.26</v>
      </c>
      <c r="G943" s="2">
        <v>42677</v>
      </c>
      <c r="H943">
        <v>160.09336951283609</v>
      </c>
      <c r="I943">
        <v>104.15474605375198</v>
      </c>
      <c r="J943">
        <v>136.29617940135731</v>
      </c>
      <c r="K943">
        <v>94.062496189276871</v>
      </c>
    </row>
    <row r="944" spans="1:11" x14ac:dyDescent="0.35">
      <c r="A944" s="2">
        <v>42678</v>
      </c>
      <c r="B944" s="1">
        <v>1566.166653</v>
      </c>
      <c r="C944">
        <v>113574.39</v>
      </c>
      <c r="D944">
        <v>144494.35</v>
      </c>
      <c r="E944">
        <v>137985.79999999999</v>
      </c>
      <c r="G944" s="2">
        <v>42678</v>
      </c>
      <c r="H944">
        <v>155.3203199730188</v>
      </c>
      <c r="I944">
        <v>100.87557717882424</v>
      </c>
      <c r="J944">
        <v>131.72957022390528</v>
      </c>
      <c r="K944">
        <v>90.953631615044628</v>
      </c>
    </row>
    <row r="945" spans="1:11" x14ac:dyDescent="0.35">
      <c r="A945" s="2">
        <v>42681</v>
      </c>
      <c r="B945" s="1">
        <v>1588.687308</v>
      </c>
      <c r="C945">
        <v>115794.88</v>
      </c>
      <c r="D945">
        <v>147371.76999999999</v>
      </c>
      <c r="E945">
        <v>140331.59</v>
      </c>
      <c r="G945" s="2">
        <v>42681</v>
      </c>
      <c r="H945">
        <v>157.55374470716293</v>
      </c>
      <c r="I945">
        <v>102.84779301348388</v>
      </c>
      <c r="J945">
        <v>134.35279597601024</v>
      </c>
      <c r="K945">
        <v>92.499864049876734</v>
      </c>
    </row>
    <row r="946" spans="1:11" x14ac:dyDescent="0.35">
      <c r="A946" s="2">
        <v>42682</v>
      </c>
      <c r="B946" s="1">
        <v>1602.3908039999999</v>
      </c>
      <c r="C946">
        <v>116844.21</v>
      </c>
      <c r="D946">
        <v>148534.74</v>
      </c>
      <c r="E946">
        <v>141351.04000000001</v>
      </c>
      <c r="G946" s="2">
        <v>42682</v>
      </c>
      <c r="H946">
        <v>158.91275166813477</v>
      </c>
      <c r="I946">
        <v>103.779796869292</v>
      </c>
      <c r="J946">
        <v>135.41302800780451</v>
      </c>
      <c r="K946">
        <v>93.171836671334574</v>
      </c>
    </row>
    <row r="947" spans="1:11" x14ac:dyDescent="0.35">
      <c r="A947" s="2">
        <v>42683</v>
      </c>
      <c r="B947" s="1">
        <v>1601.5956200000001</v>
      </c>
      <c r="C947">
        <v>116601.21</v>
      </c>
      <c r="D947">
        <v>148495.43</v>
      </c>
      <c r="E947">
        <v>141002.89000000001</v>
      </c>
      <c r="G947" s="2">
        <v>42683</v>
      </c>
      <c r="H947">
        <v>158.83389145675127</v>
      </c>
      <c r="I947">
        <v>103.56396682825498</v>
      </c>
      <c r="J947">
        <v>135.37719069371229</v>
      </c>
      <c r="K947">
        <v>92.942352863241453</v>
      </c>
    </row>
    <row r="948" spans="1:11" x14ac:dyDescent="0.35">
      <c r="A948" s="2">
        <v>42684</v>
      </c>
      <c r="B948" s="1">
        <v>1607.6478279999999</v>
      </c>
      <c r="C948">
        <v>116832.85</v>
      </c>
      <c r="D948">
        <v>148976.07999999999</v>
      </c>
      <c r="E948">
        <v>141165.63</v>
      </c>
      <c r="G948" s="2">
        <v>42684</v>
      </c>
      <c r="H948">
        <v>159.43410273139602</v>
      </c>
      <c r="I948">
        <v>103.76970703692089</v>
      </c>
      <c r="J948">
        <v>135.81537957741688</v>
      </c>
      <c r="K948">
        <v>93.049623278088717</v>
      </c>
    </row>
    <row r="949" spans="1:11" x14ac:dyDescent="0.35">
      <c r="A949" s="2">
        <v>42685</v>
      </c>
      <c r="B949" s="1">
        <v>1594.630842</v>
      </c>
      <c r="C949">
        <v>115017.95</v>
      </c>
      <c r="D949">
        <v>148133.38</v>
      </c>
      <c r="E949">
        <v>138541.54</v>
      </c>
      <c r="G949" s="2">
        <v>42685</v>
      </c>
      <c r="H949">
        <v>158.14317853330286</v>
      </c>
      <c r="I949">
        <v>102.15773196910983</v>
      </c>
      <c r="J949">
        <v>135.04712456379397</v>
      </c>
      <c r="K949">
        <v>91.319948810246927</v>
      </c>
    </row>
    <row r="950" spans="1:11" x14ac:dyDescent="0.35">
      <c r="A950" s="2">
        <v>42688</v>
      </c>
      <c r="B950" s="1">
        <v>1572.997785</v>
      </c>
      <c r="C950">
        <v>113862.67</v>
      </c>
      <c r="D950">
        <v>146144.45000000001</v>
      </c>
      <c r="E950">
        <v>137293.98000000001</v>
      </c>
      <c r="G950" s="2">
        <v>42688</v>
      </c>
      <c r="H950">
        <v>155.99777891775213</v>
      </c>
      <c r="I950">
        <v>101.13162443903063</v>
      </c>
      <c r="J950">
        <v>133.23389868952671</v>
      </c>
      <c r="K950">
        <v>90.497617000323999</v>
      </c>
    </row>
    <row r="951" spans="1:11" x14ac:dyDescent="0.35">
      <c r="A951" s="2">
        <v>42689</v>
      </c>
      <c r="B951" s="1">
        <v>1580.3091260000001</v>
      </c>
      <c r="C951">
        <v>114981.82</v>
      </c>
      <c r="D951">
        <v>146861.82999999999</v>
      </c>
      <c r="E951">
        <v>139199.48000000001</v>
      </c>
      <c r="G951" s="2">
        <v>42689</v>
      </c>
      <c r="H951">
        <v>156.72286128454664</v>
      </c>
      <c r="I951">
        <v>102.12564168358446</v>
      </c>
      <c r="J951">
        <v>133.88790460108811</v>
      </c>
      <c r="K951">
        <v>91.753631351383788</v>
      </c>
    </row>
    <row r="952" spans="1:11" x14ac:dyDescent="0.35">
      <c r="A952" s="2">
        <v>42690</v>
      </c>
      <c r="B952" s="1">
        <v>1583.8429799999999</v>
      </c>
      <c r="C952">
        <v>114382.83</v>
      </c>
      <c r="D952">
        <v>147091.03</v>
      </c>
      <c r="E952">
        <v>137627.54999999999</v>
      </c>
      <c r="G952" s="2">
        <v>42690</v>
      </c>
      <c r="H952">
        <v>157.07332164773118</v>
      </c>
      <c r="I952">
        <v>101.59362507337555</v>
      </c>
      <c r="J952">
        <v>134.09685683690441</v>
      </c>
      <c r="K952">
        <v>90.717490370611571</v>
      </c>
    </row>
    <row r="953" spans="1:11" x14ac:dyDescent="0.35">
      <c r="A953" s="2">
        <v>42691</v>
      </c>
      <c r="B953" s="1">
        <v>1594.6404910000001</v>
      </c>
      <c r="C953">
        <v>114959.88</v>
      </c>
      <c r="D953">
        <v>147976.38</v>
      </c>
      <c r="E953">
        <v>138218.03</v>
      </c>
      <c r="G953" s="2">
        <v>42691</v>
      </c>
      <c r="H953">
        <v>158.14413544664572</v>
      </c>
      <c r="I953">
        <v>102.10615480662828</v>
      </c>
      <c r="J953">
        <v>134.90399410557777</v>
      </c>
      <c r="K953">
        <v>91.106706510214721</v>
      </c>
    </row>
    <row r="954" spans="1:11" x14ac:dyDescent="0.35">
      <c r="A954" s="2">
        <v>42692</v>
      </c>
      <c r="B954" s="1">
        <v>1602.529446</v>
      </c>
      <c r="C954">
        <v>115729.09</v>
      </c>
      <c r="D954">
        <v>148611.68</v>
      </c>
      <c r="E954">
        <v>139302.78</v>
      </c>
      <c r="G954" s="2">
        <v>42692</v>
      </c>
      <c r="H954">
        <v>158.92650111156755</v>
      </c>
      <c r="I954">
        <v>102.7893590282994</v>
      </c>
      <c r="J954">
        <v>135.48317104892016</v>
      </c>
      <c r="K954">
        <v>91.821721764642504</v>
      </c>
    </row>
    <row r="955" spans="1:11" x14ac:dyDescent="0.35">
      <c r="A955" s="2">
        <v>42695</v>
      </c>
      <c r="B955" s="1">
        <v>1604.521205</v>
      </c>
      <c r="C955">
        <v>115583.14</v>
      </c>
      <c r="D955">
        <v>148912</v>
      </c>
      <c r="E955">
        <v>138770.10999999999</v>
      </c>
      <c r="G955" s="2">
        <v>42695</v>
      </c>
      <c r="H955">
        <v>159.12402839552328</v>
      </c>
      <c r="I955">
        <v>102.6597277752568</v>
      </c>
      <c r="J955">
        <v>135.7569604706494</v>
      </c>
      <c r="K955">
        <v>91.470611208683934</v>
      </c>
    </row>
    <row r="956" spans="1:11" x14ac:dyDescent="0.35">
      <c r="A956" s="2">
        <v>42696</v>
      </c>
      <c r="B956" s="1">
        <v>1615.6318289999999</v>
      </c>
      <c r="C956">
        <v>116028.31</v>
      </c>
      <c r="D956">
        <v>149755.74</v>
      </c>
      <c r="E956">
        <v>139586.9</v>
      </c>
      <c r="G956" s="2">
        <v>42696</v>
      </c>
      <c r="H956">
        <v>160.2258943249723</v>
      </c>
      <c r="I956">
        <v>103.0551230812998</v>
      </c>
      <c r="J956">
        <v>136.52616360960064</v>
      </c>
      <c r="K956">
        <v>92.009000062949042</v>
      </c>
    </row>
    <row r="957" spans="1:11" x14ac:dyDescent="0.35">
      <c r="A957" s="2">
        <v>42697</v>
      </c>
      <c r="B957" s="1">
        <v>1605.251082</v>
      </c>
      <c r="C957">
        <v>114842.05</v>
      </c>
      <c r="D957">
        <v>148763.09</v>
      </c>
      <c r="E957">
        <v>137635.32</v>
      </c>
      <c r="G957" s="2">
        <v>42697</v>
      </c>
      <c r="H957">
        <v>159.19641196272784</v>
      </c>
      <c r="I957">
        <v>102.00149944146206</v>
      </c>
      <c r="J957">
        <v>135.6212053334967</v>
      </c>
      <c r="K957">
        <v>90.722611982528534</v>
      </c>
    </row>
    <row r="958" spans="1:11" x14ac:dyDescent="0.35">
      <c r="A958" s="2">
        <v>42698</v>
      </c>
      <c r="B958" s="1">
        <v>1599.1646330000001</v>
      </c>
      <c r="C958">
        <v>113550.6</v>
      </c>
      <c r="D958">
        <v>147901.89000000001</v>
      </c>
      <c r="E958">
        <v>135490.54</v>
      </c>
      <c r="G958" s="2">
        <v>42698</v>
      </c>
      <c r="H958">
        <v>158.59280492999693</v>
      </c>
      <c r="I958">
        <v>100.85444715134989</v>
      </c>
      <c r="J958">
        <v>134.8360846289375</v>
      </c>
      <c r="K958">
        <v>89.30887571390295</v>
      </c>
    </row>
    <row r="959" spans="1:11" x14ac:dyDescent="0.35">
      <c r="A959" s="2">
        <v>42699</v>
      </c>
      <c r="B959" s="1">
        <v>1601.2859209999999</v>
      </c>
      <c r="C959">
        <v>113811.35</v>
      </c>
      <c r="D959">
        <v>148129.69</v>
      </c>
      <c r="E959">
        <v>135836.21</v>
      </c>
      <c r="G959" s="2">
        <v>42699</v>
      </c>
      <c r="H959">
        <v>158.80317790038535</v>
      </c>
      <c r="I959">
        <v>101.08604255546678</v>
      </c>
      <c r="J959">
        <v>135.04376054219642</v>
      </c>
      <c r="K959">
        <v>89.536724824756178</v>
      </c>
    </row>
    <row r="960" spans="1:11" x14ac:dyDescent="0.35">
      <c r="A960" s="2">
        <v>42702</v>
      </c>
      <c r="B960" s="1">
        <v>1612.548955</v>
      </c>
      <c r="C960">
        <v>114770.63</v>
      </c>
      <c r="D960">
        <v>149462.07999999999</v>
      </c>
      <c r="E960">
        <v>137241.98000000001</v>
      </c>
      <c r="G960" s="2">
        <v>42702</v>
      </c>
      <c r="H960">
        <v>159.92015867723694</v>
      </c>
      <c r="I960">
        <v>101.9380649495655</v>
      </c>
      <c r="J960">
        <v>136.25844583660847</v>
      </c>
      <c r="K960">
        <v>90.463341090455131</v>
      </c>
    </row>
    <row r="961" spans="1:11" x14ac:dyDescent="0.35">
      <c r="A961" s="2">
        <v>42703</v>
      </c>
      <c r="B961" s="1">
        <v>1599.968112</v>
      </c>
      <c r="C961">
        <v>113569.60000000001</v>
      </c>
      <c r="D961">
        <v>148264.66</v>
      </c>
      <c r="E961">
        <v>135896.95999999999</v>
      </c>
      <c r="G961" s="2">
        <v>42703</v>
      </c>
      <c r="H961">
        <v>158.67248777545436</v>
      </c>
      <c r="I961">
        <v>100.87132275126636</v>
      </c>
      <c r="J961">
        <v>135.16680715331387</v>
      </c>
      <c r="K961">
        <v>89.576768315612583</v>
      </c>
    </row>
    <row r="962" spans="1:11" x14ac:dyDescent="0.35">
      <c r="A962" s="2">
        <v>42704</v>
      </c>
      <c r="B962" s="1">
        <v>1612.8760119999999</v>
      </c>
      <c r="C962">
        <v>113247.76</v>
      </c>
      <c r="D962">
        <v>149538.35999999999</v>
      </c>
      <c r="E962">
        <v>135004.10999999999</v>
      </c>
      <c r="G962" s="2">
        <v>42704</v>
      </c>
      <c r="H962">
        <v>159.95259366606274</v>
      </c>
      <c r="I962">
        <v>100.58546785247066</v>
      </c>
      <c r="J962">
        <v>136.32798718280421</v>
      </c>
      <c r="K962">
        <v>88.988244351643161</v>
      </c>
    </row>
    <row r="963" spans="1:11" x14ac:dyDescent="0.35">
      <c r="A963" s="2">
        <v>42705</v>
      </c>
      <c r="B963" s="1">
        <v>1577.3769339999999</v>
      </c>
      <c r="C963">
        <v>110990.95</v>
      </c>
      <c r="D963">
        <v>146331.09</v>
      </c>
      <c r="E963">
        <v>132775.82999999999</v>
      </c>
      <c r="G963" s="2">
        <v>42705</v>
      </c>
      <c r="H963">
        <v>156.43206911451162</v>
      </c>
      <c r="I963">
        <v>98.580992976286495</v>
      </c>
      <c r="J963">
        <v>133.40405071959978</v>
      </c>
      <c r="K963">
        <v>87.519468881593539</v>
      </c>
    </row>
    <row r="964" spans="1:11" x14ac:dyDescent="0.35">
      <c r="A964" s="2">
        <v>42706</v>
      </c>
      <c r="B964" s="1">
        <v>1599.7331019999999</v>
      </c>
      <c r="C964">
        <v>112324.15</v>
      </c>
      <c r="D964">
        <v>148286.35</v>
      </c>
      <c r="E964">
        <v>134023.94</v>
      </c>
      <c r="G964" s="2">
        <v>42706</v>
      </c>
      <c r="H964">
        <v>158.64918129761116</v>
      </c>
      <c r="I964">
        <v>99.765127176741444</v>
      </c>
      <c r="J964">
        <v>135.18658103636298</v>
      </c>
      <c r="K964">
        <v>88.342163225178567</v>
      </c>
    </row>
    <row r="965" spans="1:11" x14ac:dyDescent="0.35">
      <c r="A965" s="2">
        <v>42709</v>
      </c>
      <c r="B965" s="1">
        <v>1612.0839759999999</v>
      </c>
      <c r="C965">
        <v>112643.65</v>
      </c>
      <c r="D965">
        <v>149661.48000000001</v>
      </c>
      <c r="E965">
        <v>134155.76999999999</v>
      </c>
      <c r="G965" s="2">
        <v>42709</v>
      </c>
      <c r="H965">
        <v>159.87404564902093</v>
      </c>
      <c r="I965">
        <v>100.048903712179</v>
      </c>
      <c r="J965">
        <v>136.44023063513276</v>
      </c>
      <c r="K965">
        <v>88.429059248217243</v>
      </c>
    </row>
    <row r="966" spans="1:11" x14ac:dyDescent="0.35">
      <c r="A966" s="2">
        <v>42710</v>
      </c>
      <c r="B966" s="1">
        <v>1657.368485</v>
      </c>
      <c r="C966">
        <v>115450.02</v>
      </c>
      <c r="D966">
        <v>153973.85</v>
      </c>
      <c r="E966">
        <v>137706.29999999999</v>
      </c>
      <c r="G966" s="2">
        <v>42710</v>
      </c>
      <c r="H966">
        <v>164.36501371696451</v>
      </c>
      <c r="I966">
        <v>102.54149199310517</v>
      </c>
      <c r="J966">
        <v>140.37164142556477</v>
      </c>
      <c r="K966">
        <v>90.76939859949951</v>
      </c>
    </row>
    <row r="967" spans="1:11" x14ac:dyDescent="0.35">
      <c r="A967" s="2">
        <v>42711</v>
      </c>
      <c r="B967" s="1">
        <v>1662.883337</v>
      </c>
      <c r="C967">
        <v>116364.41</v>
      </c>
      <c r="D967">
        <v>154519.01999999999</v>
      </c>
      <c r="E967">
        <v>139069.31</v>
      </c>
      <c r="G967" s="2">
        <v>42711</v>
      </c>
      <c r="H967">
        <v>164.91193417118507</v>
      </c>
      <c r="I967">
        <v>103.35364356192756</v>
      </c>
      <c r="J967">
        <v>140.86865054598343</v>
      </c>
      <c r="K967">
        <v>91.66782952085245</v>
      </c>
    </row>
    <row r="968" spans="1:11" x14ac:dyDescent="0.35">
      <c r="A968" s="2">
        <v>42712</v>
      </c>
      <c r="B968" s="1">
        <v>1661.1992519999999</v>
      </c>
      <c r="C968">
        <v>116209.12</v>
      </c>
      <c r="D968">
        <v>154679.78</v>
      </c>
      <c r="E968">
        <v>138728.32999999999</v>
      </c>
      <c r="G968" s="2">
        <v>42712</v>
      </c>
      <c r="H968">
        <v>164.74491961972547</v>
      </c>
      <c r="I968">
        <v>103.21571661924179</v>
      </c>
      <c r="J968">
        <v>141.01520884192507</v>
      </c>
      <c r="K968">
        <v>91.443071833408538</v>
      </c>
    </row>
    <row r="969" spans="1:11" x14ac:dyDescent="0.35">
      <c r="A969" s="2">
        <v>42713</v>
      </c>
      <c r="B969" s="1">
        <v>1656.6698240000001</v>
      </c>
      <c r="C969">
        <v>115899.89</v>
      </c>
      <c r="D969">
        <v>154228.03</v>
      </c>
      <c r="E969">
        <v>138366.43</v>
      </c>
      <c r="G969" s="2">
        <v>42713</v>
      </c>
      <c r="H969">
        <v>164.295725911695</v>
      </c>
      <c r="I969">
        <v>102.94106178965382</v>
      </c>
      <c r="J969">
        <v>140.60336690243992</v>
      </c>
      <c r="K969">
        <v>91.204524683763537</v>
      </c>
    </row>
    <row r="970" spans="1:11" x14ac:dyDescent="0.35">
      <c r="A970" s="2">
        <v>42716</v>
      </c>
      <c r="B970" s="1">
        <v>1667.2627440000001</v>
      </c>
      <c r="C970">
        <v>116684.03</v>
      </c>
      <c r="D970">
        <v>155536.45000000001</v>
      </c>
      <c r="E970">
        <v>139217.62</v>
      </c>
      <c r="G970" s="2">
        <v>42716</v>
      </c>
      <c r="H970">
        <v>165.34624995439316</v>
      </c>
      <c r="I970">
        <v>103.63752668010142</v>
      </c>
      <c r="J970">
        <v>141.79619973135235</v>
      </c>
      <c r="K970">
        <v>91.765588370711114</v>
      </c>
    </row>
    <row r="971" spans="1:11" x14ac:dyDescent="0.35">
      <c r="A971" s="2">
        <v>42717</v>
      </c>
      <c r="B971" s="1">
        <v>1670.336041</v>
      </c>
      <c r="C971">
        <v>117840.54</v>
      </c>
      <c r="D971">
        <v>155757.88</v>
      </c>
      <c r="E971">
        <v>141288.45000000001</v>
      </c>
      <c r="G971" s="2">
        <v>42717</v>
      </c>
      <c r="H971">
        <v>165.65103582918991</v>
      </c>
      <c r="I971">
        <v>104.66472668322784</v>
      </c>
      <c r="J971">
        <v>141.99806837697537</v>
      </c>
      <c r="K971">
        <v>93.130580340590512</v>
      </c>
    </row>
    <row r="972" spans="1:11" x14ac:dyDescent="0.35">
      <c r="A972" s="2">
        <v>42718</v>
      </c>
      <c r="B972" s="1">
        <v>1662.2484260000001</v>
      </c>
      <c r="C972">
        <v>117675.69</v>
      </c>
      <c r="D972">
        <v>154950.39999999999</v>
      </c>
      <c r="E972">
        <v>141135.79999999999</v>
      </c>
      <c r="G972" s="2">
        <v>42718</v>
      </c>
      <c r="H972">
        <v>164.84896859885245</v>
      </c>
      <c r="I972">
        <v>104.5183086492157</v>
      </c>
      <c r="J972">
        <v>141.26192199225929</v>
      </c>
      <c r="K972">
        <v>93.029960770562013</v>
      </c>
    </row>
    <row r="973" spans="1:11" x14ac:dyDescent="0.35">
      <c r="A973" s="2">
        <v>42719</v>
      </c>
      <c r="B973" s="1">
        <v>1676.400085</v>
      </c>
      <c r="C973">
        <v>118896.74</v>
      </c>
      <c r="D973">
        <v>156058.53</v>
      </c>
      <c r="E973">
        <v>142733.71</v>
      </c>
      <c r="G973" s="2">
        <v>42719</v>
      </c>
      <c r="H973">
        <v>166.2524209069569</v>
      </c>
      <c r="I973">
        <v>105.60283240068999</v>
      </c>
      <c r="J973">
        <v>142.27215864616454</v>
      </c>
      <c r="K973">
        <v>94.083226523226386</v>
      </c>
    </row>
    <row r="974" spans="1:11" x14ac:dyDescent="0.35">
      <c r="A974" s="2">
        <v>42720</v>
      </c>
      <c r="B974" s="1">
        <v>1686.2282749999999</v>
      </c>
      <c r="C974">
        <v>118760.59</v>
      </c>
      <c r="D974">
        <v>156779.26999999999</v>
      </c>
      <c r="E974">
        <v>141820.49</v>
      </c>
      <c r="G974" s="2">
        <v>42720</v>
      </c>
      <c r="H974">
        <v>167.22710493092814</v>
      </c>
      <c r="I974">
        <v>105.48190540444639</v>
      </c>
      <c r="J974">
        <v>142.92922773186359</v>
      </c>
      <c r="K974">
        <v>93.481275630717946</v>
      </c>
    </row>
    <row r="975" spans="1:11" x14ac:dyDescent="0.35">
      <c r="A975" s="2">
        <v>42723</v>
      </c>
      <c r="B975" s="1">
        <v>1677.3415910000001</v>
      </c>
      <c r="C975">
        <v>118099.59</v>
      </c>
      <c r="D975">
        <v>155761.57999999999</v>
      </c>
      <c r="E975">
        <v>141031.03</v>
      </c>
      <c r="G975" s="2">
        <v>42723</v>
      </c>
      <c r="H975">
        <v>166.34579220489408</v>
      </c>
      <c r="I975">
        <v>104.89481216524693</v>
      </c>
      <c r="J975">
        <v>142.00144151516261</v>
      </c>
      <c r="K975">
        <v>92.960901403697392</v>
      </c>
    </row>
    <row r="976" spans="1:11" x14ac:dyDescent="0.35">
      <c r="A976" s="2">
        <v>42724</v>
      </c>
      <c r="B976" s="1">
        <v>1691.5867129999999</v>
      </c>
      <c r="C976">
        <v>119094.64</v>
      </c>
      <c r="D976">
        <v>157045.66</v>
      </c>
      <c r="E976">
        <v>142436.46</v>
      </c>
      <c r="G976" s="2">
        <v>42724</v>
      </c>
      <c r="H976">
        <v>167.75851345193155</v>
      </c>
      <c r="I976">
        <v>105.7786050966621</v>
      </c>
      <c r="J976">
        <v>143.17208456475669</v>
      </c>
      <c r="K976">
        <v>93.887293557677964</v>
      </c>
    </row>
    <row r="977" spans="1:11" x14ac:dyDescent="0.35">
      <c r="A977" s="2">
        <v>42725</v>
      </c>
      <c r="B977" s="1">
        <v>1689.9676569999999</v>
      </c>
      <c r="C977">
        <v>118806.25</v>
      </c>
      <c r="D977">
        <v>157000.59</v>
      </c>
      <c r="E977">
        <v>142207.35</v>
      </c>
      <c r="G977" s="2">
        <v>42725</v>
      </c>
      <c r="H977">
        <v>167.59794797475672</v>
      </c>
      <c r="I977">
        <v>105.5224601356141</v>
      </c>
      <c r="J977">
        <v>143.13099609499997</v>
      </c>
      <c r="K977">
        <v>93.736275217100001</v>
      </c>
    </row>
    <row r="978" spans="1:11" x14ac:dyDescent="0.35">
      <c r="A978" s="2">
        <v>42726</v>
      </c>
      <c r="B978" s="1">
        <v>1686.9269919999999</v>
      </c>
      <c r="C978">
        <v>118477.57</v>
      </c>
      <c r="D978">
        <v>156505.13</v>
      </c>
      <c r="E978">
        <v>141843.03</v>
      </c>
      <c r="G978" s="2">
        <v>42726</v>
      </c>
      <c r="H978">
        <v>167.2963982898454</v>
      </c>
      <c r="I978">
        <v>105.23053002084848</v>
      </c>
      <c r="J978">
        <v>142.67930554195664</v>
      </c>
      <c r="K978">
        <v>93.496132919341875</v>
      </c>
    </row>
    <row r="979" spans="1:11" x14ac:dyDescent="0.35">
      <c r="A979" s="2">
        <v>42727</v>
      </c>
      <c r="B979" s="1">
        <v>1677.565769</v>
      </c>
      <c r="C979">
        <v>117815.43</v>
      </c>
      <c r="D979">
        <v>155621.32999999999</v>
      </c>
      <c r="E979">
        <v>141040.56</v>
      </c>
      <c r="G979" s="2">
        <v>42727</v>
      </c>
      <c r="H979">
        <v>166.36802444858552</v>
      </c>
      <c r="I979">
        <v>104.64242424565401</v>
      </c>
      <c r="J979">
        <v>141.87358134468604</v>
      </c>
      <c r="K979">
        <v>92.967183123332973</v>
      </c>
    </row>
    <row r="980" spans="1:11" x14ac:dyDescent="0.35">
      <c r="A980" s="2">
        <v>42730</v>
      </c>
      <c r="B980" s="1">
        <v>1683.5903929999999</v>
      </c>
      <c r="C980">
        <v>117901.64</v>
      </c>
      <c r="D980">
        <v>156153.54999999999</v>
      </c>
      <c r="E980">
        <v>141031.74</v>
      </c>
      <c r="G980" s="2">
        <v>42730</v>
      </c>
      <c r="H980">
        <v>166.96550015502115</v>
      </c>
      <c r="I980">
        <v>104.71899505980136</v>
      </c>
      <c r="J980">
        <v>142.35878448144928</v>
      </c>
      <c r="K980">
        <v>92.961369401697524</v>
      </c>
    </row>
    <row r="981" spans="1:11" x14ac:dyDescent="0.35">
      <c r="A981" s="2">
        <v>42731</v>
      </c>
      <c r="B981" s="1">
        <v>1673.1542219999999</v>
      </c>
      <c r="C981">
        <v>117397.98</v>
      </c>
      <c r="D981">
        <v>155395.25</v>
      </c>
      <c r="E981">
        <v>140475.6</v>
      </c>
      <c r="G981" s="2">
        <v>42731</v>
      </c>
      <c r="H981">
        <v>165.93052126825438</v>
      </c>
      <c r="I981">
        <v>104.27164955169968</v>
      </c>
      <c r="J981">
        <v>141.6674734848547</v>
      </c>
      <c r="K981">
        <v>92.59478854565009</v>
      </c>
    </row>
    <row r="982" spans="1:11" x14ac:dyDescent="0.35">
      <c r="A982" s="2">
        <v>42732</v>
      </c>
      <c r="B982" s="1">
        <v>1689.0565329999999</v>
      </c>
      <c r="C982">
        <v>118696.4</v>
      </c>
      <c r="D982">
        <v>156755.09</v>
      </c>
      <c r="E982">
        <v>142161.32999999999</v>
      </c>
      <c r="G982" s="2">
        <v>42732</v>
      </c>
      <c r="H982">
        <v>167.50758972907192</v>
      </c>
      <c r="I982">
        <v>105.42489252241279</v>
      </c>
      <c r="J982">
        <v>142.90718381798035</v>
      </c>
      <c r="K982">
        <v>93.705941036866051</v>
      </c>
    </row>
    <row r="983" spans="1:11" x14ac:dyDescent="0.35">
      <c r="A983" s="2">
        <v>42733</v>
      </c>
      <c r="B983" s="1">
        <v>1697.887798</v>
      </c>
      <c r="C983">
        <v>119137.44</v>
      </c>
      <c r="D983">
        <v>157599.38</v>
      </c>
      <c r="E983">
        <v>142217.46</v>
      </c>
      <c r="G983" s="2">
        <v>42733</v>
      </c>
      <c r="H983">
        <v>168.38340642644516</v>
      </c>
      <c r="I983">
        <v>105.81661960594764</v>
      </c>
      <c r="J983">
        <v>143.67688836936483</v>
      </c>
      <c r="K983">
        <v>93.742939244961036</v>
      </c>
    </row>
    <row r="984" spans="1:11" x14ac:dyDescent="0.35">
      <c r="A984" s="2">
        <v>42734</v>
      </c>
      <c r="B984" s="1">
        <v>1707.583112</v>
      </c>
      <c r="C984">
        <v>119600.93</v>
      </c>
      <c r="D984">
        <v>158094.43</v>
      </c>
      <c r="E984">
        <v>142747.49</v>
      </c>
      <c r="G984" s="2">
        <v>42734</v>
      </c>
      <c r="H984">
        <v>169.34491283435798</v>
      </c>
      <c r="I984">
        <v>106.22828654306799</v>
      </c>
      <c r="J984">
        <v>144.12820514223066</v>
      </c>
      <c r="K984">
        <v>94.092309639341636</v>
      </c>
    </row>
    <row r="985" spans="1:11" x14ac:dyDescent="0.35">
      <c r="A985" s="2">
        <v>42737</v>
      </c>
      <c r="B985" s="1">
        <v>1703.1749</v>
      </c>
      <c r="C985">
        <v>119012.87</v>
      </c>
      <c r="D985">
        <v>157942.43</v>
      </c>
      <c r="E985">
        <v>142080.9</v>
      </c>
      <c r="G985" s="2">
        <v>42737</v>
      </c>
      <c r="H985">
        <v>168.90774039358521</v>
      </c>
      <c r="I985">
        <v>105.7059778437584</v>
      </c>
      <c r="J985">
        <v>143.98963297886209</v>
      </c>
      <c r="K985">
        <v>93.652925432428518</v>
      </c>
    </row>
    <row r="986" spans="1:11" x14ac:dyDescent="0.35">
      <c r="A986" s="2">
        <v>42738</v>
      </c>
      <c r="B986" s="1">
        <v>1684.014895</v>
      </c>
      <c r="C986">
        <v>117273.67</v>
      </c>
      <c r="D986">
        <v>155948.66</v>
      </c>
      <c r="E986">
        <v>139881.26999999999</v>
      </c>
      <c r="G986" s="2">
        <v>42738</v>
      </c>
      <c r="H986">
        <v>167.0075989868044</v>
      </c>
      <c r="I986">
        <v>104.16123871877248</v>
      </c>
      <c r="J986">
        <v>142.1719946751823</v>
      </c>
      <c r="K986">
        <v>92.203034670412421</v>
      </c>
    </row>
    <row r="987" spans="1:11" x14ac:dyDescent="0.35">
      <c r="A987" s="2">
        <v>42739</v>
      </c>
      <c r="B987" s="1">
        <v>1668.492215</v>
      </c>
      <c r="C987">
        <v>116547.23</v>
      </c>
      <c r="D987">
        <v>154443.42000000001</v>
      </c>
      <c r="E987">
        <v>138814.51999999999</v>
      </c>
      <c r="G987" s="2">
        <v>42739</v>
      </c>
      <c r="H987">
        <v>165.46817939833306</v>
      </c>
      <c r="I987">
        <v>103.51602236070281</v>
      </c>
      <c r="J987">
        <v>140.79972912788699</v>
      </c>
      <c r="K987">
        <v>91.499884154016172</v>
      </c>
    </row>
    <row r="988" spans="1:11" x14ac:dyDescent="0.35">
      <c r="A988" s="2">
        <v>42740</v>
      </c>
      <c r="B988" s="1">
        <v>1675.018509</v>
      </c>
      <c r="C988">
        <v>116918.72</v>
      </c>
      <c r="D988">
        <v>155220.42000000001</v>
      </c>
      <c r="E988">
        <v>138848.19</v>
      </c>
      <c r="G988" s="2">
        <v>42740</v>
      </c>
      <c r="H988">
        <v>166.11540686316022</v>
      </c>
      <c r="I988">
        <v>103.84597586664866</v>
      </c>
      <c r="J988">
        <v>141.50808814721179</v>
      </c>
      <c r="K988">
        <v>91.522077805656266</v>
      </c>
    </row>
    <row r="989" spans="1:11" x14ac:dyDescent="0.35">
      <c r="A989" s="2">
        <v>42741</v>
      </c>
      <c r="B989" s="1">
        <v>1693.9875649999999</v>
      </c>
      <c r="C989">
        <v>118021.19</v>
      </c>
      <c r="D989">
        <v>156700.06</v>
      </c>
      <c r="E989">
        <v>140326.94</v>
      </c>
      <c r="G989" s="2">
        <v>42741</v>
      </c>
      <c r="H989">
        <v>167.99661142198701</v>
      </c>
      <c r="I989">
        <v>104.82517811085475</v>
      </c>
      <c r="J989">
        <v>142.85701522488714</v>
      </c>
      <c r="K989">
        <v>92.49679899255193</v>
      </c>
    </row>
    <row r="990" spans="1:11" x14ac:dyDescent="0.35">
      <c r="A990" s="2">
        <v>42744</v>
      </c>
      <c r="B990" s="1">
        <v>1701.589039</v>
      </c>
      <c r="C990">
        <v>118461.81</v>
      </c>
      <c r="D990">
        <v>157141.71</v>
      </c>
      <c r="E990">
        <v>140805.99</v>
      </c>
      <c r="G990" s="2">
        <v>42744</v>
      </c>
      <c r="H990">
        <v>168.75046694029027</v>
      </c>
      <c r="I990">
        <v>105.21653215481248</v>
      </c>
      <c r="J990">
        <v>143.25964940878004</v>
      </c>
      <c r="K990">
        <v>92.812565812218779</v>
      </c>
    </row>
    <row r="991" spans="1:11" x14ac:dyDescent="0.35">
      <c r="A991" s="2">
        <v>42745</v>
      </c>
      <c r="B991" s="1">
        <v>1716.5889609999999</v>
      </c>
      <c r="C991">
        <v>118460.66</v>
      </c>
      <c r="D991">
        <v>158534.84</v>
      </c>
      <c r="E991">
        <v>139989.51</v>
      </c>
      <c r="G991" s="2">
        <v>42745</v>
      </c>
      <c r="H991">
        <v>170.2380434253007</v>
      </c>
      <c r="I991">
        <v>105.21551073692281</v>
      </c>
      <c r="J991">
        <v>144.52970886900135</v>
      </c>
      <c r="K991">
        <v>92.274381295108682</v>
      </c>
    </row>
    <row r="992" spans="1:11" x14ac:dyDescent="0.35">
      <c r="A992" s="2">
        <v>42746</v>
      </c>
      <c r="B992" s="1">
        <v>1736.0006539999999</v>
      </c>
      <c r="C992">
        <v>118878.35</v>
      </c>
      <c r="D992">
        <v>160851.31</v>
      </c>
      <c r="E992">
        <v>139471.26999999999</v>
      </c>
      <c r="G992" s="2">
        <v>42746</v>
      </c>
      <c r="H992">
        <v>172.16314530523329</v>
      </c>
      <c r="I992">
        <v>105.58649859634978</v>
      </c>
      <c r="J992">
        <v>146.64153952214849</v>
      </c>
      <c r="K992">
        <v>91.932782304138726</v>
      </c>
    </row>
    <row r="993" spans="1:11" x14ac:dyDescent="0.35">
      <c r="A993" s="2">
        <v>42747</v>
      </c>
      <c r="B993" s="1">
        <v>1786.310643</v>
      </c>
      <c r="C993">
        <v>123813.78</v>
      </c>
      <c r="D993">
        <v>165817.29</v>
      </c>
      <c r="E993">
        <v>146444.21</v>
      </c>
      <c r="G993" s="2">
        <v>42747</v>
      </c>
      <c r="H993">
        <v>177.15250168972213</v>
      </c>
      <c r="I993">
        <v>109.97009554875854</v>
      </c>
      <c r="J993">
        <v>151.16881973165502</v>
      </c>
      <c r="K993">
        <v>96.529010438003297</v>
      </c>
    </row>
    <row r="994" spans="1:11" x14ac:dyDescent="0.35">
      <c r="A994" s="2">
        <v>42748</v>
      </c>
      <c r="B994" s="1">
        <v>1805.440139</v>
      </c>
      <c r="C994">
        <v>124783.1</v>
      </c>
      <c r="D994">
        <v>167556.82</v>
      </c>
      <c r="E994">
        <v>146861.32999999999</v>
      </c>
      <c r="G994" s="2">
        <v>42748</v>
      </c>
      <c r="H994">
        <v>179.04961744937083</v>
      </c>
      <c r="I994">
        <v>110.83103536512893</v>
      </c>
      <c r="J994">
        <v>152.75467785892153</v>
      </c>
      <c r="K994">
        <v>96.803955967320562</v>
      </c>
    </row>
    <row r="995" spans="1:11" x14ac:dyDescent="0.35">
      <c r="A995" s="2">
        <v>42751</v>
      </c>
      <c r="B995" s="1">
        <v>1825.3965499999999</v>
      </c>
      <c r="C995">
        <v>125069.89</v>
      </c>
      <c r="D995">
        <v>169213.01</v>
      </c>
      <c r="E995">
        <v>146361.91</v>
      </c>
      <c r="G995" s="2">
        <v>42751</v>
      </c>
      <c r="H995">
        <v>181.02874025606303</v>
      </c>
      <c r="I995">
        <v>111.08575922302606</v>
      </c>
      <c r="J995">
        <v>154.26455832766737</v>
      </c>
      <c r="K995">
        <v>96.474762219114709</v>
      </c>
    </row>
    <row r="996" spans="1:11" x14ac:dyDescent="0.35">
      <c r="A996" s="2">
        <v>42752</v>
      </c>
      <c r="B996" s="1">
        <v>1837.0264560000001</v>
      </c>
      <c r="C996">
        <v>126066.45</v>
      </c>
      <c r="D996">
        <v>169974.98</v>
      </c>
      <c r="E996">
        <v>148249.81</v>
      </c>
      <c r="G996" s="2">
        <v>42752</v>
      </c>
      <c r="H996">
        <v>182.18210456612292</v>
      </c>
      <c r="I996">
        <v>111.97089332053984</v>
      </c>
      <c r="J996">
        <v>154.95921511268014</v>
      </c>
      <c r="K996">
        <v>97.719175492988114</v>
      </c>
    </row>
    <row r="997" spans="1:11" x14ac:dyDescent="0.35">
      <c r="A997" s="2">
        <v>42753</v>
      </c>
      <c r="B997" s="1">
        <v>1844.466735</v>
      </c>
      <c r="C997">
        <v>126703.93</v>
      </c>
      <c r="D997">
        <v>170289.64</v>
      </c>
      <c r="E997">
        <v>149280.85</v>
      </c>
      <c r="G997" s="2">
        <v>42753</v>
      </c>
      <c r="H997">
        <v>182.9199740085318</v>
      </c>
      <c r="I997">
        <v>112.53709634342165</v>
      </c>
      <c r="J997">
        <v>155.24607772403246</v>
      </c>
      <c r="K997">
        <v>98.398787687434037</v>
      </c>
    </row>
    <row r="998" spans="1:11" x14ac:dyDescent="0.35">
      <c r="A998" s="2">
        <v>42754</v>
      </c>
      <c r="B998" s="1">
        <v>1835.2926130000001</v>
      </c>
      <c r="C998">
        <v>125970.87</v>
      </c>
      <c r="D998">
        <v>169596.73</v>
      </c>
      <c r="E998">
        <v>147728.66</v>
      </c>
      <c r="G998" s="2">
        <v>42754</v>
      </c>
      <c r="H998">
        <v>182.01015540028726</v>
      </c>
      <c r="I998">
        <v>111.88600017106529</v>
      </c>
      <c r="J998">
        <v>154.61438010745545</v>
      </c>
      <c r="K998">
        <v>97.375658369369745</v>
      </c>
    </row>
    <row r="999" spans="1:11" x14ac:dyDescent="0.35">
      <c r="A999" s="2">
        <v>42755</v>
      </c>
      <c r="B999" s="1">
        <v>1848.9387380000001</v>
      </c>
      <c r="C999">
        <v>127144.59</v>
      </c>
      <c r="D999">
        <v>170708.49</v>
      </c>
      <c r="E999">
        <v>149089.66</v>
      </c>
      <c r="G999" s="2">
        <v>42755</v>
      </c>
      <c r="H999">
        <v>183.36347274830501</v>
      </c>
      <c r="I999">
        <v>112.92848591495816</v>
      </c>
      <c r="J999">
        <v>155.62792608342008</v>
      </c>
      <c r="K999">
        <v>98.272764394975823</v>
      </c>
    </row>
    <row r="1000" spans="1:11" x14ac:dyDescent="0.35">
      <c r="A1000" s="2">
        <v>42758</v>
      </c>
      <c r="B1000" s="1">
        <v>1857.927244</v>
      </c>
      <c r="C1000">
        <v>127114.98</v>
      </c>
      <c r="D1000">
        <v>171499.04</v>
      </c>
      <c r="E1000">
        <v>148573.15</v>
      </c>
      <c r="G1000" s="2">
        <v>42758</v>
      </c>
      <c r="H1000">
        <v>184.25488339437206</v>
      </c>
      <c r="I1000">
        <v>112.90218662477254</v>
      </c>
      <c r="J1000">
        <v>156.34863808178201</v>
      </c>
      <c r="K1000">
        <v>97.93230573716113</v>
      </c>
    </row>
    <row r="1001" spans="1:11" x14ac:dyDescent="0.35">
      <c r="A1001" s="2">
        <v>42759</v>
      </c>
      <c r="B1001" s="1">
        <v>1878.5714350000001</v>
      </c>
      <c r="C1001">
        <v>128890.65</v>
      </c>
      <c r="D1001">
        <v>173678.76</v>
      </c>
      <c r="E1001">
        <v>150647.72</v>
      </c>
      <c r="G1001" s="2">
        <v>42759</v>
      </c>
      <c r="H1001">
        <v>186.30221491274025</v>
      </c>
      <c r="I1001">
        <v>114.47931801970341</v>
      </c>
      <c r="J1001">
        <v>158.33579937084593</v>
      </c>
      <c r="K1001">
        <v>99.299762935942624</v>
      </c>
    </row>
    <row r="1002" spans="1:11" x14ac:dyDescent="0.35">
      <c r="A1002" s="2">
        <v>42760</v>
      </c>
      <c r="B1002" s="1">
        <v>1859.9815659999999</v>
      </c>
      <c r="C1002">
        <v>127238.14</v>
      </c>
      <c r="D1002">
        <v>172036.03</v>
      </c>
      <c r="E1002">
        <v>148704.22</v>
      </c>
      <c r="G1002" s="2">
        <v>42760</v>
      </c>
      <c r="H1002">
        <v>184.45861519376672</v>
      </c>
      <c r="I1002">
        <v>113.01157603981008</v>
      </c>
      <c r="J1002">
        <v>156.83818983182991</v>
      </c>
      <c r="K1002">
        <v>98.018700804594047</v>
      </c>
    </row>
    <row r="1003" spans="1:11" x14ac:dyDescent="0.35">
      <c r="A1003" s="2">
        <v>42761</v>
      </c>
      <c r="B1003" s="1">
        <v>1866.7095670000001</v>
      </c>
      <c r="C1003">
        <v>128306.94</v>
      </c>
      <c r="D1003">
        <v>172632.97</v>
      </c>
      <c r="E1003">
        <v>150378.23999999999</v>
      </c>
      <c r="G1003" s="2">
        <v>42761</v>
      </c>
      <c r="H1003">
        <v>185.12584640195081</v>
      </c>
      <c r="I1003">
        <v>113.96087294458523</v>
      </c>
      <c r="J1003">
        <v>157.38239553710116</v>
      </c>
      <c r="K1003">
        <v>99.122134624568389</v>
      </c>
    </row>
    <row r="1004" spans="1:11" x14ac:dyDescent="0.35">
      <c r="A1004" s="2">
        <v>42762</v>
      </c>
      <c r="B1004" s="1">
        <v>1870.7072470000001</v>
      </c>
      <c r="C1004">
        <v>128308.24</v>
      </c>
      <c r="D1004">
        <v>173154.2</v>
      </c>
      <c r="E1004">
        <v>150210.47</v>
      </c>
      <c r="G1004" s="2">
        <v>42762</v>
      </c>
      <c r="H1004">
        <v>185.52230544771095</v>
      </c>
      <c r="I1004">
        <v>113.96202759089532</v>
      </c>
      <c r="J1004">
        <v>157.85757954178928</v>
      </c>
      <c r="K1004">
        <v>99.011548674593428</v>
      </c>
    </row>
    <row r="1005" spans="1:11" x14ac:dyDescent="0.35">
      <c r="A1005" s="2">
        <v>42765</v>
      </c>
      <c r="B1005" s="1">
        <v>1901.0578049999999</v>
      </c>
      <c r="C1005">
        <v>131997.28</v>
      </c>
      <c r="D1005">
        <v>176033.25</v>
      </c>
      <c r="E1005">
        <v>155942.51</v>
      </c>
      <c r="G1005" s="2">
        <v>42765</v>
      </c>
      <c r="H1005">
        <v>188.53223952521785</v>
      </c>
      <c r="I1005">
        <v>117.23859407067803</v>
      </c>
      <c r="J1005">
        <v>160.48229129801459</v>
      </c>
      <c r="K1005">
        <v>102.78983495160672</v>
      </c>
    </row>
    <row r="1006" spans="1:11" x14ac:dyDescent="0.35">
      <c r="A1006" s="2">
        <v>42766</v>
      </c>
      <c r="B1006" s="1">
        <v>1908.4930509999999</v>
      </c>
      <c r="C1006">
        <v>132086.32999999999</v>
      </c>
      <c r="D1006">
        <v>176584.81</v>
      </c>
      <c r="E1006">
        <v>156094.60999999999</v>
      </c>
      <c r="G1006" s="2">
        <v>42766</v>
      </c>
      <c r="H1006">
        <v>189.26960983353464</v>
      </c>
      <c r="I1006">
        <v>117.31768734291813</v>
      </c>
      <c r="J1006">
        <v>160.98512591924853</v>
      </c>
      <c r="K1006">
        <v>102.89009198797312</v>
      </c>
    </row>
    <row r="1007" spans="1:11" x14ac:dyDescent="0.35">
      <c r="A1007" s="2">
        <v>42767</v>
      </c>
      <c r="B1007" s="1">
        <v>1924.0197889999999</v>
      </c>
      <c r="C1007">
        <v>132931.6</v>
      </c>
      <c r="D1007">
        <v>178407.37</v>
      </c>
      <c r="E1007">
        <v>157376.43</v>
      </c>
      <c r="G1007" s="2">
        <v>42767</v>
      </c>
      <c r="H1007">
        <v>190.80943186312376</v>
      </c>
      <c r="I1007">
        <v>118.06844725562334</v>
      </c>
      <c r="J1007">
        <v>162.6466790907551</v>
      </c>
      <c r="K1007">
        <v>103.73500634928274</v>
      </c>
    </row>
    <row r="1008" spans="1:11" x14ac:dyDescent="0.35">
      <c r="A1008" s="2">
        <v>42768</v>
      </c>
      <c r="B1008" s="1">
        <v>1923.2274239999999</v>
      </c>
      <c r="C1008">
        <v>133767.66</v>
      </c>
      <c r="D1008">
        <v>178420.7</v>
      </c>
      <c r="E1008">
        <v>159051.07999999999</v>
      </c>
      <c r="G1008" s="2">
        <v>42768</v>
      </c>
      <c r="H1008">
        <v>190.7308512184014</v>
      </c>
      <c r="I1008">
        <v>118.81102694331638</v>
      </c>
      <c r="J1008">
        <v>162.65883150481895</v>
      </c>
      <c r="K1008">
        <v>104.83885543508819</v>
      </c>
    </row>
    <row r="1009" spans="1:11" x14ac:dyDescent="0.35">
      <c r="A1009" s="2">
        <v>42769</v>
      </c>
      <c r="B1009" s="1">
        <v>1934.3227489999999</v>
      </c>
      <c r="C1009">
        <v>135291.10999999999</v>
      </c>
      <c r="D1009">
        <v>179431.47</v>
      </c>
      <c r="E1009">
        <v>161855.89000000001</v>
      </c>
      <c r="G1009" s="2">
        <v>42769</v>
      </c>
      <c r="H1009">
        <v>191.83119991111784</v>
      </c>
      <c r="I1009">
        <v>120.16413919030337</v>
      </c>
      <c r="J1009">
        <v>163.58030904145076</v>
      </c>
      <c r="K1009">
        <v>106.68765187276652</v>
      </c>
    </row>
    <row r="1010" spans="1:11" x14ac:dyDescent="0.35">
      <c r="A1010" s="2">
        <v>42772</v>
      </c>
      <c r="B1010" s="1">
        <v>1921.6888670000001</v>
      </c>
      <c r="C1010">
        <v>133712.04999999999</v>
      </c>
      <c r="D1010">
        <v>178429.22</v>
      </c>
      <c r="E1010">
        <v>159157.73000000001</v>
      </c>
      <c r="G1010" s="2">
        <v>42772</v>
      </c>
      <c r="H1010">
        <v>190.57826901070405</v>
      </c>
      <c r="I1010">
        <v>118.76163472692924</v>
      </c>
      <c r="J1010">
        <v>162.66659883923933</v>
      </c>
      <c r="K1010">
        <v>104.90915400792501</v>
      </c>
    </row>
    <row r="1011" spans="1:11" x14ac:dyDescent="0.35">
      <c r="A1011" s="2">
        <v>42773</v>
      </c>
      <c r="B1011" s="1">
        <v>1907.548783</v>
      </c>
      <c r="C1011">
        <v>133894.01</v>
      </c>
      <c r="D1011">
        <v>177444.66</v>
      </c>
      <c r="E1011">
        <v>160330.92000000001</v>
      </c>
      <c r="G1011" s="2">
        <v>42773</v>
      </c>
      <c r="H1011">
        <v>189.17596462175638</v>
      </c>
      <c r="I1011">
        <v>118.92324968276094</v>
      </c>
      <c r="J1011">
        <v>161.76901588419889</v>
      </c>
      <c r="K1011">
        <v>105.68246467521436</v>
      </c>
    </row>
    <row r="1012" spans="1:11" x14ac:dyDescent="0.35">
      <c r="A1012" s="2">
        <v>42774</v>
      </c>
      <c r="B1012" s="1">
        <v>1920.0519529999999</v>
      </c>
      <c r="C1012">
        <v>135076.18</v>
      </c>
      <c r="D1012">
        <v>178442.8</v>
      </c>
      <c r="E1012">
        <v>162206.73000000001</v>
      </c>
      <c r="G1012" s="2">
        <v>42774</v>
      </c>
      <c r="H1012">
        <v>190.41593251492861</v>
      </c>
      <c r="I1012">
        <v>119.97324062766928</v>
      </c>
      <c r="J1012">
        <v>162.67897916804554</v>
      </c>
      <c r="K1012">
        <v>106.91890880004327</v>
      </c>
    </row>
    <row r="1013" spans="1:11" x14ac:dyDescent="0.35">
      <c r="A1013" s="2">
        <v>42775</v>
      </c>
      <c r="B1013" s="1">
        <v>1923.3535770000001</v>
      </c>
      <c r="C1013">
        <v>135965.67000000001</v>
      </c>
      <c r="D1013">
        <v>179334.16</v>
      </c>
      <c r="E1013">
        <v>163503.47</v>
      </c>
      <c r="G1013" s="2">
        <v>42775</v>
      </c>
      <c r="H1013">
        <v>190.74336209921222</v>
      </c>
      <c r="I1013">
        <v>120.76327627870641</v>
      </c>
      <c r="J1013">
        <v>163.49159550712579</v>
      </c>
      <c r="K1013">
        <v>107.77365771087679</v>
      </c>
    </row>
    <row r="1014" spans="1:11" x14ac:dyDescent="0.35">
      <c r="A1014" s="2">
        <v>42776</v>
      </c>
      <c r="B1014" s="1">
        <v>1914.147833</v>
      </c>
      <c r="C1014">
        <v>133888.79999999999</v>
      </c>
      <c r="D1014">
        <v>178332.3</v>
      </c>
      <c r="E1014">
        <v>159632.6</v>
      </c>
      <c r="G1014" s="2">
        <v>42776</v>
      </c>
      <c r="H1014">
        <v>189.83040746508638</v>
      </c>
      <c r="I1014">
        <v>118.91862221562593</v>
      </c>
      <c r="J1014">
        <v>162.57824085191248</v>
      </c>
      <c r="K1014">
        <v>105.2221655717601</v>
      </c>
    </row>
    <row r="1015" spans="1:11" x14ac:dyDescent="0.35">
      <c r="A1015" s="2">
        <v>42779</v>
      </c>
      <c r="B1015" s="1">
        <v>1931.13627</v>
      </c>
      <c r="C1015">
        <v>135580.1</v>
      </c>
      <c r="D1015">
        <v>180037.21</v>
      </c>
      <c r="E1015">
        <v>162540.49</v>
      </c>
      <c r="G1015" s="2">
        <v>42779</v>
      </c>
      <c r="H1015">
        <v>191.51518951917183</v>
      </c>
      <c r="I1015">
        <v>120.42081706503298</v>
      </c>
      <c r="J1015">
        <v>164.13253734565384</v>
      </c>
      <c r="K1015">
        <v>107.13890740923229</v>
      </c>
    </row>
    <row r="1016" spans="1:11" x14ac:dyDescent="0.35">
      <c r="A1016" s="2">
        <v>42780</v>
      </c>
      <c r="B1016" s="1">
        <v>1914.8656470000001</v>
      </c>
      <c r="C1016">
        <v>134820.76</v>
      </c>
      <c r="D1016">
        <v>178516.2</v>
      </c>
      <c r="E1016">
        <v>161870.34</v>
      </c>
      <c r="G1016" s="2">
        <v>42780</v>
      </c>
      <c r="H1016">
        <v>189.90159471706085</v>
      </c>
      <c r="I1016">
        <v>119.74637927342371</v>
      </c>
      <c r="J1016">
        <v>162.74589493640906</v>
      </c>
      <c r="K1016">
        <v>106.69717662079738</v>
      </c>
    </row>
    <row r="1017" spans="1:11" x14ac:dyDescent="0.35">
      <c r="A1017" s="2">
        <v>42781</v>
      </c>
      <c r="B1017" s="1">
        <v>1918.7972010000001</v>
      </c>
      <c r="C1017">
        <v>134514.26999999999</v>
      </c>
      <c r="D1017">
        <v>178759.09</v>
      </c>
      <c r="E1017">
        <v>160626.51999999999</v>
      </c>
      <c r="G1017" s="2">
        <v>42781</v>
      </c>
      <c r="H1017">
        <v>190.29149589654355</v>
      </c>
      <c r="I1017">
        <v>119.47415808298157</v>
      </c>
      <c r="J1017">
        <v>162.96732778351819</v>
      </c>
      <c r="K1017">
        <v>105.87731003977655</v>
      </c>
    </row>
    <row r="1018" spans="1:11" x14ac:dyDescent="0.35">
      <c r="A1018" s="2">
        <v>42782</v>
      </c>
      <c r="B1018" s="1">
        <v>1914.942726</v>
      </c>
      <c r="C1018">
        <v>134980.95000000001</v>
      </c>
      <c r="D1018">
        <v>178165.49</v>
      </c>
      <c r="E1018">
        <v>161524.9</v>
      </c>
      <c r="G1018" s="2">
        <v>42782</v>
      </c>
      <c r="H1018">
        <v>189.90923881733602</v>
      </c>
      <c r="I1018">
        <v>119.88865834450898</v>
      </c>
      <c r="J1018">
        <v>162.4261670192052</v>
      </c>
      <c r="K1018">
        <v>106.46947911493011</v>
      </c>
    </row>
    <row r="1019" spans="1:11" x14ac:dyDescent="0.35">
      <c r="A1019" s="2">
        <v>42783</v>
      </c>
      <c r="B1019" s="1">
        <v>1916.2885570000001</v>
      </c>
      <c r="C1019">
        <v>135965.97</v>
      </c>
      <c r="D1019">
        <v>178388.08</v>
      </c>
      <c r="E1019">
        <v>163148.85</v>
      </c>
      <c r="G1019" s="2">
        <v>42783</v>
      </c>
      <c r="H1019">
        <v>190.04270794793538</v>
      </c>
      <c r="I1019">
        <v>120.76354273554718</v>
      </c>
      <c r="J1019">
        <v>162.62909318923286</v>
      </c>
      <c r="K1019">
        <v>107.53990918861344</v>
      </c>
    </row>
    <row r="1020" spans="1:11" x14ac:dyDescent="0.35">
      <c r="A1020" s="2">
        <v>42786</v>
      </c>
      <c r="B1020" s="1">
        <v>1914.464896</v>
      </c>
      <c r="C1020">
        <v>135594.41</v>
      </c>
      <c r="D1020">
        <v>178163.93</v>
      </c>
      <c r="E1020">
        <v>162493.73000000001</v>
      </c>
      <c r="G1020" s="2">
        <v>42786</v>
      </c>
      <c r="H1020">
        <v>189.86185132613224</v>
      </c>
      <c r="I1020">
        <v>120.43352705633848</v>
      </c>
      <c r="J1020">
        <v>162.42474483121273</v>
      </c>
      <c r="K1020">
        <v>107.10808545643485</v>
      </c>
    </row>
    <row r="1021" spans="1:11" x14ac:dyDescent="0.35">
      <c r="A1021" s="2">
        <v>42787</v>
      </c>
      <c r="B1021" s="1">
        <v>1923.556366</v>
      </c>
      <c r="C1021">
        <v>136172.20000000001</v>
      </c>
      <c r="D1021">
        <v>178692.89</v>
      </c>
      <c r="E1021">
        <v>163345.17000000001</v>
      </c>
      <c r="G1021" s="2">
        <v>42787</v>
      </c>
      <c r="H1021">
        <v>190.76347314697759</v>
      </c>
      <c r="I1021">
        <v>120.94671404979849</v>
      </c>
      <c r="J1021">
        <v>162.90697595973532</v>
      </c>
      <c r="K1021">
        <v>107.66931393141063</v>
      </c>
    </row>
    <row r="1022" spans="1:11" x14ac:dyDescent="0.35">
      <c r="A1022" s="2">
        <v>42788</v>
      </c>
      <c r="B1022" s="1">
        <v>1920.642194</v>
      </c>
      <c r="C1022">
        <v>135508.12</v>
      </c>
      <c r="D1022">
        <v>178607.84</v>
      </c>
      <c r="E1022">
        <v>161786.88</v>
      </c>
      <c r="G1022" s="2">
        <v>42788</v>
      </c>
      <c r="H1022">
        <v>190.47446806145274</v>
      </c>
      <c r="I1022">
        <v>120.3568851870336</v>
      </c>
      <c r="J1022">
        <v>162.82943936437678</v>
      </c>
      <c r="K1022">
        <v>106.64216378545787</v>
      </c>
    </row>
    <row r="1023" spans="1:11" x14ac:dyDescent="0.35">
      <c r="A1023" s="2">
        <v>42789</v>
      </c>
      <c r="B1023" s="1">
        <v>1930.74458</v>
      </c>
      <c r="C1023">
        <v>136437.35999999999</v>
      </c>
      <c r="D1023">
        <v>179735.4</v>
      </c>
      <c r="E1023">
        <v>162816.28</v>
      </c>
      <c r="G1023" s="2">
        <v>42789</v>
      </c>
      <c r="H1023">
        <v>191.47634472828466</v>
      </c>
      <c r="I1023">
        <v>121.1822263694749</v>
      </c>
      <c r="J1023">
        <v>163.85738955206</v>
      </c>
      <c r="K1023">
        <v>107.32069497043869</v>
      </c>
    </row>
    <row r="1024" spans="1:11" x14ac:dyDescent="0.35">
      <c r="A1024" s="2">
        <v>42790</v>
      </c>
      <c r="B1024" s="1">
        <v>1915.8155039999999</v>
      </c>
      <c r="C1024">
        <v>135090.51999999999</v>
      </c>
      <c r="D1024">
        <v>178265.68</v>
      </c>
      <c r="E1024">
        <v>161192.67000000001</v>
      </c>
      <c r="G1024" s="2">
        <v>42790</v>
      </c>
      <c r="H1024">
        <v>189.99579420271965</v>
      </c>
      <c r="I1024">
        <v>119.98597726465887</v>
      </c>
      <c r="J1024">
        <v>162.51750613136241</v>
      </c>
      <c r="K1024">
        <v>106.25048900847375</v>
      </c>
    </row>
    <row r="1025" spans="1:11" x14ac:dyDescent="0.35">
      <c r="A1025" s="2">
        <v>42793</v>
      </c>
      <c r="B1025" s="1">
        <v>1910.5508910000001</v>
      </c>
      <c r="C1025">
        <v>134335.87</v>
      </c>
      <c r="D1025">
        <v>177453.27</v>
      </c>
      <c r="E1025">
        <v>160401.92000000001</v>
      </c>
      <c r="G1025" s="2">
        <v>42793</v>
      </c>
      <c r="H1025">
        <v>189.47369052101519</v>
      </c>
      <c r="I1025">
        <v>119.31570508166058</v>
      </c>
      <c r="J1025">
        <v>161.77686526792652</v>
      </c>
      <c r="K1025">
        <v>105.72926447522761</v>
      </c>
    </row>
    <row r="1026" spans="1:11" x14ac:dyDescent="0.35">
      <c r="A1026" s="2">
        <v>42794</v>
      </c>
      <c r="B1026" s="1">
        <v>1904.8627389999999</v>
      </c>
      <c r="C1026">
        <v>133896.45000000001</v>
      </c>
      <c r="D1026">
        <v>176741.18</v>
      </c>
      <c r="E1026">
        <v>159512.25</v>
      </c>
      <c r="G1026" s="2">
        <v>42794</v>
      </c>
      <c r="H1026">
        <v>188.90958351043435</v>
      </c>
      <c r="I1026">
        <v>118.925416865066</v>
      </c>
      <c r="J1026">
        <v>161.12768203231394</v>
      </c>
      <c r="K1026">
        <v>105.14283661497707</v>
      </c>
    </row>
    <row r="1027" spans="1:11" x14ac:dyDescent="0.35">
      <c r="A1027" s="2">
        <v>42795</v>
      </c>
      <c r="B1027" s="1">
        <v>1929.8522949999999</v>
      </c>
      <c r="C1027">
        <v>136715.73000000001</v>
      </c>
      <c r="D1027">
        <v>178590.21</v>
      </c>
      <c r="E1027">
        <v>163530.03</v>
      </c>
      <c r="G1027" s="2">
        <v>42795</v>
      </c>
      <c r="H1027">
        <v>191.38785478920846</v>
      </c>
      <c r="I1027">
        <v>121.42947167204066</v>
      </c>
      <c r="J1027">
        <v>162.81336681674395</v>
      </c>
      <c r="K1027">
        <v>107.79116479099442</v>
      </c>
    </row>
    <row r="1028" spans="1:11" x14ac:dyDescent="0.35">
      <c r="A1028" s="2">
        <v>42796</v>
      </c>
      <c r="B1028" s="1">
        <v>1942.0085959999999</v>
      </c>
      <c r="C1028">
        <v>137654.98000000001</v>
      </c>
      <c r="D1028">
        <v>179874.38</v>
      </c>
      <c r="E1028">
        <v>164583.51999999999</v>
      </c>
      <c r="G1028" s="2">
        <v>42796</v>
      </c>
      <c r="H1028">
        <v>192.59342289231654</v>
      </c>
      <c r="I1028">
        <v>122.26370363106955</v>
      </c>
      <c r="J1028">
        <v>163.98409191564531</v>
      </c>
      <c r="K1028">
        <v>108.4855749503741</v>
      </c>
    </row>
    <row r="1029" spans="1:11" x14ac:dyDescent="0.35">
      <c r="A1029" s="2">
        <v>42797</v>
      </c>
      <c r="B1029" s="1">
        <v>1945.5415109999999</v>
      </c>
      <c r="C1029">
        <v>137330.74</v>
      </c>
      <c r="D1029">
        <v>180410.46</v>
      </c>
      <c r="E1029">
        <v>163738.35999999999</v>
      </c>
      <c r="G1029" s="2">
        <v>42797</v>
      </c>
      <c r="H1029">
        <v>192.94379013272891</v>
      </c>
      <c r="I1029">
        <v>121.97571707754754</v>
      </c>
      <c r="J1029">
        <v>164.47281405603093</v>
      </c>
      <c r="K1029">
        <v>107.92848595066708</v>
      </c>
    </row>
    <row r="1030" spans="1:11" x14ac:dyDescent="0.35">
      <c r="A1030" s="2">
        <v>42800</v>
      </c>
      <c r="B1030" s="1">
        <v>1968.7797519999999</v>
      </c>
      <c r="C1030">
        <v>139355.67000000001</v>
      </c>
      <c r="D1030">
        <v>182348.84</v>
      </c>
      <c r="E1030">
        <v>166705.72</v>
      </c>
      <c r="G1030" s="2">
        <v>42800</v>
      </c>
      <c r="H1030">
        <v>195.24837950756736</v>
      </c>
      <c r="I1030">
        <v>123.7742385795932</v>
      </c>
      <c r="J1030">
        <v>166.23995556938846</v>
      </c>
      <c r="K1030">
        <v>109.88442756429124</v>
      </c>
    </row>
    <row r="1031" spans="1:11" x14ac:dyDescent="0.35">
      <c r="A1031" s="2">
        <v>42801</v>
      </c>
      <c r="B1031" s="1">
        <v>1968.90895</v>
      </c>
      <c r="C1031">
        <v>139001.51999999999</v>
      </c>
      <c r="D1031">
        <v>181858.25</v>
      </c>
      <c r="E1031">
        <v>165268.07</v>
      </c>
      <c r="G1031" s="2">
        <v>42801</v>
      </c>
      <c r="H1031">
        <v>195.26119236797493</v>
      </c>
      <c r="I1031">
        <v>123.45968627904479</v>
      </c>
      <c r="J1031">
        <v>165.79270479552676</v>
      </c>
      <c r="K1031">
        <v>108.93679752923424</v>
      </c>
    </row>
    <row r="1032" spans="1:11" x14ac:dyDescent="0.35">
      <c r="A1032" s="2">
        <v>42802</v>
      </c>
      <c r="B1032" s="1">
        <v>1939.7906149999999</v>
      </c>
      <c r="C1032">
        <v>136967.75</v>
      </c>
      <c r="D1032">
        <v>179216.66</v>
      </c>
      <c r="E1032">
        <v>162173.44</v>
      </c>
      <c r="G1032" s="2">
        <v>42802</v>
      </c>
      <c r="H1032">
        <v>192.37346065652625</v>
      </c>
      <c r="I1032">
        <v>121.65331318209066</v>
      </c>
      <c r="J1032">
        <v>163.38447557820604</v>
      </c>
      <c r="K1032">
        <v>106.89696562620605</v>
      </c>
    </row>
    <row r="1033" spans="1:11" x14ac:dyDescent="0.35">
      <c r="A1033" s="2">
        <v>42803</v>
      </c>
      <c r="B1033" s="1">
        <v>1937.1790719999999</v>
      </c>
      <c r="C1033">
        <v>136229.48000000001</v>
      </c>
      <c r="D1033">
        <v>179177.79</v>
      </c>
      <c r="E1033">
        <v>161268.74</v>
      </c>
      <c r="G1033" s="2">
        <v>42803</v>
      </c>
      <c r="H1033">
        <v>192.11446797933809</v>
      </c>
      <c r="I1033">
        <v>120.99758954259931</v>
      </c>
      <c r="J1033">
        <v>163.34903939406041</v>
      </c>
      <c r="K1033">
        <v>106.30063070969921</v>
      </c>
    </row>
    <row r="1034" spans="1:11" x14ac:dyDescent="0.35">
      <c r="A1034" s="2">
        <v>42804</v>
      </c>
      <c r="B1034" s="1">
        <v>1947.7172760000001</v>
      </c>
      <c r="C1034">
        <v>137161.39000000001</v>
      </c>
      <c r="D1034">
        <v>180182.3</v>
      </c>
      <c r="E1034">
        <v>162840.51</v>
      </c>
      <c r="G1034" s="2">
        <v>42804</v>
      </c>
      <c r="H1034">
        <v>193.15956571148917</v>
      </c>
      <c r="I1034">
        <v>121.82530219092362</v>
      </c>
      <c r="J1034">
        <v>164.26480994554296</v>
      </c>
      <c r="K1034">
        <v>107.33666622613336</v>
      </c>
    </row>
    <row r="1035" spans="1:11" x14ac:dyDescent="0.35">
      <c r="A1035" s="2">
        <v>42807</v>
      </c>
      <c r="B1035" s="1">
        <v>1945.0541430000001</v>
      </c>
      <c r="C1035">
        <v>136883.31</v>
      </c>
      <c r="D1035">
        <v>179665.41</v>
      </c>
      <c r="E1035">
        <v>162666.01999999999</v>
      </c>
      <c r="G1035" s="2">
        <v>42807</v>
      </c>
      <c r="H1035">
        <v>192.89545673630548</v>
      </c>
      <c r="I1035">
        <v>121.57831446330397</v>
      </c>
      <c r="J1035">
        <v>163.79358254078261</v>
      </c>
      <c r="K1035">
        <v>107.22165077395994</v>
      </c>
    </row>
    <row r="1036" spans="1:11" x14ac:dyDescent="0.35">
      <c r="A1036" s="2">
        <v>42808</v>
      </c>
      <c r="B1036" s="1">
        <v>1943.1022889999999</v>
      </c>
      <c r="C1036">
        <v>136434.53</v>
      </c>
      <c r="D1036">
        <v>179160.01</v>
      </c>
      <c r="E1036">
        <v>161608.07</v>
      </c>
      <c r="G1036" s="2">
        <v>42808</v>
      </c>
      <c r="H1036">
        <v>192.70188692223752</v>
      </c>
      <c r="I1036">
        <v>121.17971279327683</v>
      </c>
      <c r="J1036">
        <v>163.33283009758216</v>
      </c>
      <c r="K1036">
        <v>106.52430079615689</v>
      </c>
    </row>
    <row r="1037" spans="1:11" x14ac:dyDescent="0.35">
      <c r="A1037" s="2">
        <v>42809</v>
      </c>
      <c r="B1037" s="1">
        <v>1949.0428280000001</v>
      </c>
      <c r="C1037">
        <v>136907.51999999999</v>
      </c>
      <c r="D1037">
        <v>179782.18</v>
      </c>
      <c r="E1037">
        <v>162259.74</v>
      </c>
      <c r="G1037" s="2">
        <v>42809</v>
      </c>
      <c r="H1037">
        <v>193.29102372739476</v>
      </c>
      <c r="I1037">
        <v>121.59981753035542</v>
      </c>
      <c r="J1037">
        <v>163.90003695865462</v>
      </c>
      <c r="K1037">
        <v>106.9538504535461</v>
      </c>
    </row>
    <row r="1038" spans="1:11" x14ac:dyDescent="0.35">
      <c r="A1038" s="2">
        <v>42810</v>
      </c>
      <c r="B1038" s="1">
        <v>1965.474659</v>
      </c>
      <c r="C1038">
        <v>138166.88</v>
      </c>
      <c r="D1038">
        <v>181856.4</v>
      </c>
      <c r="E1038">
        <v>163601.12</v>
      </c>
      <c r="G1038" s="2">
        <v>42810</v>
      </c>
      <c r="H1038">
        <v>194.92060589463975</v>
      </c>
      <c r="I1038">
        <v>122.71836782039814</v>
      </c>
      <c r="J1038">
        <v>165.79101822643312</v>
      </c>
      <c r="K1038">
        <v>107.83802391469781</v>
      </c>
    </row>
    <row r="1039" spans="1:11" x14ac:dyDescent="0.35">
      <c r="A1039" s="2">
        <v>42811</v>
      </c>
      <c r="B1039" s="1">
        <v>1973.5504530000001</v>
      </c>
      <c r="C1039">
        <v>138508.31</v>
      </c>
      <c r="D1039">
        <v>182797.35</v>
      </c>
      <c r="E1039">
        <v>163651.82999999999</v>
      </c>
      <c r="G1039" s="2">
        <v>42811</v>
      </c>
      <c r="H1039">
        <v>195.72150080943919</v>
      </c>
      <c r="I1039">
        <v>123.02162235089719</v>
      </c>
      <c r="J1039">
        <v>166.64884373381236</v>
      </c>
      <c r="K1039">
        <v>107.87144951834108</v>
      </c>
    </row>
    <row r="1040" spans="1:11" x14ac:dyDescent="0.35">
      <c r="A1040" s="2">
        <v>42814</v>
      </c>
      <c r="B1040" s="1">
        <v>1976.771105</v>
      </c>
      <c r="C1040">
        <v>139136.97</v>
      </c>
      <c r="D1040">
        <v>182953.61</v>
      </c>
      <c r="E1040">
        <v>164605.16</v>
      </c>
      <c r="G1040" s="2">
        <v>42814</v>
      </c>
      <c r="H1040">
        <v>196.04090021575624</v>
      </c>
      <c r="I1040">
        <v>123.57999154265987</v>
      </c>
      <c r="J1040">
        <v>166.7912995643911</v>
      </c>
      <c r="K1040">
        <v>108.49983900209645</v>
      </c>
    </row>
    <row r="1041" spans="1:11" x14ac:dyDescent="0.35">
      <c r="A1041" s="2">
        <v>42815</v>
      </c>
      <c r="B1041" s="1">
        <v>1982.197991</v>
      </c>
      <c r="C1041">
        <v>138684.44</v>
      </c>
      <c r="D1041">
        <v>183651.8</v>
      </c>
      <c r="E1041">
        <v>163606.76999999999</v>
      </c>
      <c r="G1041" s="2">
        <v>42815</v>
      </c>
      <c r="H1041">
        <v>196.57909688107441</v>
      </c>
      <c r="I1041">
        <v>123.17805916212292</v>
      </c>
      <c r="J1041">
        <v>167.42781074032726</v>
      </c>
      <c r="K1041">
        <v>107.84174812413549</v>
      </c>
    </row>
    <row r="1042" spans="1:11" x14ac:dyDescent="0.35">
      <c r="A1042" s="2">
        <v>42816</v>
      </c>
      <c r="B1042" s="1">
        <v>1969.5821149999999</v>
      </c>
      <c r="C1042">
        <v>137524.18</v>
      </c>
      <c r="D1042">
        <v>182164.63</v>
      </c>
      <c r="E1042">
        <v>162469.82999999999</v>
      </c>
      <c r="G1042" s="2">
        <v>42816</v>
      </c>
      <c r="H1042">
        <v>195.3279516767588</v>
      </c>
      <c r="I1042">
        <v>122.14752844848665</v>
      </c>
      <c r="J1042">
        <v>166.07201887061134</v>
      </c>
      <c r="K1042">
        <v>107.09233172093741</v>
      </c>
    </row>
    <row r="1043" spans="1:11" x14ac:dyDescent="0.35">
      <c r="A1043" s="2">
        <v>42817</v>
      </c>
      <c r="B1043" s="1">
        <v>1969.9771940000001</v>
      </c>
      <c r="C1043">
        <v>137455.29999999999</v>
      </c>
      <c r="D1043">
        <v>181927.93</v>
      </c>
      <c r="E1043">
        <v>162305.64000000001</v>
      </c>
      <c r="G1043" s="2">
        <v>42817</v>
      </c>
      <c r="H1043">
        <v>195.36713256250752</v>
      </c>
      <c r="I1043">
        <v>122.08634995784207</v>
      </c>
      <c r="J1043">
        <v>165.85622919252359</v>
      </c>
      <c r="K1043">
        <v>106.98410553552651</v>
      </c>
    </row>
    <row r="1044" spans="1:11" x14ac:dyDescent="0.35">
      <c r="A1044" s="2">
        <v>42818</v>
      </c>
      <c r="B1044" s="1">
        <v>1971.9993489999999</v>
      </c>
      <c r="C1044">
        <v>138402.54999999999</v>
      </c>
      <c r="D1044">
        <v>181994.75</v>
      </c>
      <c r="E1044">
        <v>164036.95000000001</v>
      </c>
      <c r="G1044" s="2">
        <v>42818</v>
      </c>
      <c r="H1044">
        <v>195.56767428712757</v>
      </c>
      <c r="I1044">
        <v>122.92768743262526</v>
      </c>
      <c r="J1044">
        <v>165.91714624486758</v>
      </c>
      <c r="K1044">
        <v>108.12530218004676</v>
      </c>
    </row>
    <row r="1045" spans="1:11" x14ac:dyDescent="0.35">
      <c r="A1045" s="2">
        <v>42821</v>
      </c>
      <c r="B1045" s="1">
        <v>1962.565977</v>
      </c>
      <c r="C1045">
        <v>137368.99</v>
      </c>
      <c r="D1045">
        <v>180970</v>
      </c>
      <c r="E1045">
        <v>162344.04</v>
      </c>
      <c r="G1045" s="2">
        <v>42821</v>
      </c>
      <c r="H1045">
        <v>194.6321452649396</v>
      </c>
      <c r="I1045">
        <v>122.00969032474782</v>
      </c>
      <c r="J1045">
        <v>164.98292371584174</v>
      </c>
      <c r="K1045">
        <v>107.00941697666043</v>
      </c>
    </row>
    <row r="1046" spans="1:11" x14ac:dyDescent="0.35">
      <c r="A1046" s="2">
        <v>42822</v>
      </c>
      <c r="B1046" s="1">
        <v>1964.7843049999999</v>
      </c>
      <c r="C1046">
        <v>138136.51</v>
      </c>
      <c r="D1046">
        <v>181221.96</v>
      </c>
      <c r="E1046">
        <v>163709.51</v>
      </c>
      <c r="G1046" s="2">
        <v>42822</v>
      </c>
      <c r="H1046">
        <v>194.8521419135115</v>
      </c>
      <c r="I1046">
        <v>122.69139350621587</v>
      </c>
      <c r="J1046">
        <v>165.21262530980451</v>
      </c>
      <c r="K1046">
        <v>107.90946941221101</v>
      </c>
    </row>
    <row r="1047" spans="1:11" x14ac:dyDescent="0.35">
      <c r="A1047" s="2">
        <v>42823</v>
      </c>
      <c r="B1047" s="1">
        <v>1963.9886140000001</v>
      </c>
      <c r="C1047">
        <v>136819.16</v>
      </c>
      <c r="D1047">
        <v>181262.35</v>
      </c>
      <c r="E1047">
        <v>161155.45000000001</v>
      </c>
      <c r="G1047" s="2">
        <v>42823</v>
      </c>
      <c r="H1047">
        <v>194.77323142178133</v>
      </c>
      <c r="I1047">
        <v>121.52133710884914</v>
      </c>
      <c r="J1047">
        <v>165.24944721558384</v>
      </c>
      <c r="K1047">
        <v>106.22595536683301</v>
      </c>
    </row>
    <row r="1048" spans="1:11" x14ac:dyDescent="0.35">
      <c r="A1048" s="2">
        <v>42824</v>
      </c>
      <c r="B1048" s="1">
        <v>1965.522684</v>
      </c>
      <c r="C1048">
        <v>137125.88</v>
      </c>
      <c r="D1048">
        <v>181833.06</v>
      </c>
      <c r="E1048">
        <v>161462.54999999999</v>
      </c>
      <c r="G1048" s="2">
        <v>42824</v>
      </c>
      <c r="H1048">
        <v>194.9253686434522</v>
      </c>
      <c r="I1048">
        <v>121.79376258286919</v>
      </c>
      <c r="J1048">
        <v>165.7697401060843</v>
      </c>
      <c r="K1048">
        <v>106.42838098069311</v>
      </c>
    </row>
    <row r="1049" spans="1:11" x14ac:dyDescent="0.35">
      <c r="A1049" s="2">
        <v>42825</v>
      </c>
      <c r="B1049" s="1">
        <v>1968.6151540000001</v>
      </c>
      <c r="C1049">
        <v>136621.51</v>
      </c>
      <c r="D1049">
        <v>181833.3</v>
      </c>
      <c r="E1049">
        <v>160784.69</v>
      </c>
      <c r="G1049" s="2">
        <v>42825</v>
      </c>
      <c r="H1049">
        <v>195.23205594839956</v>
      </c>
      <c r="I1049">
        <v>121.34578646024434</v>
      </c>
      <c r="J1049">
        <v>165.76995890423697</v>
      </c>
      <c r="K1049">
        <v>105.98156812946804</v>
      </c>
    </row>
    <row r="1050" spans="1:11" x14ac:dyDescent="0.35">
      <c r="A1050" s="2">
        <v>42828</v>
      </c>
      <c r="B1050" s="1">
        <v>1966.747347</v>
      </c>
      <c r="C1050">
        <v>136511.18</v>
      </c>
      <c r="D1050">
        <v>181400.21</v>
      </c>
      <c r="E1050">
        <v>160842.97</v>
      </c>
      <c r="G1050" s="2">
        <v>42828</v>
      </c>
      <c r="H1050">
        <v>195.04682126706334</v>
      </c>
      <c r="I1050">
        <v>121.24779251609776</v>
      </c>
      <c r="J1050">
        <v>165.37512852112323</v>
      </c>
      <c r="K1050">
        <v>106.01998351460567</v>
      </c>
    </row>
    <row r="1051" spans="1:11" x14ac:dyDescent="0.35">
      <c r="A1051" s="2">
        <v>42829</v>
      </c>
      <c r="B1051" s="1">
        <v>1979.2223180000001</v>
      </c>
      <c r="C1051">
        <v>137124.57</v>
      </c>
      <c r="D1051">
        <v>182412.09</v>
      </c>
      <c r="E1051">
        <v>161450.46</v>
      </c>
      <c r="G1051" s="2">
        <v>42829</v>
      </c>
      <c r="H1051">
        <v>196.28399260107344</v>
      </c>
      <c r="I1051">
        <v>121.79259905466442</v>
      </c>
      <c r="J1051">
        <v>166.29761799921124</v>
      </c>
      <c r="K1051">
        <v>106.42041183164861</v>
      </c>
    </row>
    <row r="1052" spans="1:11" x14ac:dyDescent="0.35">
      <c r="A1052" s="2">
        <v>42830</v>
      </c>
      <c r="B1052" s="1">
        <v>1995.060187</v>
      </c>
      <c r="C1052">
        <v>138357.04</v>
      </c>
      <c r="D1052">
        <v>184032.8</v>
      </c>
      <c r="E1052">
        <v>163232.76</v>
      </c>
      <c r="G1052" s="2">
        <v>42830</v>
      </c>
      <c r="H1052">
        <v>197.85467020173536</v>
      </c>
      <c r="I1052">
        <v>122.88726592987798</v>
      </c>
      <c r="J1052">
        <v>167.77515280771817</v>
      </c>
      <c r="K1052">
        <v>107.59521864240374</v>
      </c>
    </row>
    <row r="1053" spans="1:11" x14ac:dyDescent="0.35">
      <c r="A1053" s="2">
        <v>42831</v>
      </c>
      <c r="B1053" s="1">
        <v>1988.129342</v>
      </c>
      <c r="C1053">
        <v>137913.39000000001</v>
      </c>
      <c r="D1053">
        <v>183252.3</v>
      </c>
      <c r="E1053">
        <v>162818.51</v>
      </c>
      <c r="G1053" s="2">
        <v>42831</v>
      </c>
      <c r="H1053">
        <v>197.16732249131044</v>
      </c>
      <c r="I1053">
        <v>122.49322067182831</v>
      </c>
      <c r="J1053">
        <v>167.06360298200002</v>
      </c>
      <c r="K1053">
        <v>107.32216487965039</v>
      </c>
    </row>
    <row r="1054" spans="1:11" x14ac:dyDescent="0.35">
      <c r="A1054" s="2">
        <v>42832</v>
      </c>
      <c r="B1054" s="1">
        <v>1980.3828639999999</v>
      </c>
      <c r="C1054">
        <v>137630.79999999999</v>
      </c>
      <c r="D1054">
        <v>182727.14</v>
      </c>
      <c r="E1054">
        <v>162542.87</v>
      </c>
      <c r="G1054" s="2">
        <v>42832</v>
      </c>
      <c r="H1054">
        <v>196.3990865955204</v>
      </c>
      <c r="I1054">
        <v>122.24222720970215</v>
      </c>
      <c r="J1054">
        <v>166.58483615756168</v>
      </c>
      <c r="K1054">
        <v>107.1404761912609</v>
      </c>
    </row>
    <row r="1055" spans="1:11" x14ac:dyDescent="0.35">
      <c r="A1055" s="2">
        <v>42835</v>
      </c>
      <c r="B1055" s="1">
        <v>2014.060076</v>
      </c>
      <c r="C1055">
        <v>141913.19</v>
      </c>
      <c r="D1055">
        <v>185675.41</v>
      </c>
      <c r="E1055">
        <v>169741.48</v>
      </c>
      <c r="G1055" s="2">
        <v>42835</v>
      </c>
      <c r="H1055">
        <v>199.73893253951343</v>
      </c>
      <c r="I1055">
        <v>126.045800911087</v>
      </c>
      <c r="J1055">
        <v>169.27265294765783</v>
      </c>
      <c r="K1055">
        <v>111.88545518243519</v>
      </c>
    </row>
    <row r="1056" spans="1:11" x14ac:dyDescent="0.35">
      <c r="A1056" s="2">
        <v>42836</v>
      </c>
      <c r="B1056" s="1">
        <v>2011.01659</v>
      </c>
      <c r="C1056">
        <v>141390.65</v>
      </c>
      <c r="D1056">
        <v>185538.8</v>
      </c>
      <c r="E1056">
        <v>168652.6</v>
      </c>
      <c r="G1056" s="2">
        <v>42836</v>
      </c>
      <c r="H1056">
        <v>199.43710308959638</v>
      </c>
      <c r="I1056">
        <v>125.58168638580517</v>
      </c>
      <c r="J1056">
        <v>169.14811121583034</v>
      </c>
      <c r="K1056">
        <v>111.16771762978131</v>
      </c>
    </row>
    <row r="1057" spans="1:11" x14ac:dyDescent="0.35">
      <c r="A1057" s="2">
        <v>42837</v>
      </c>
      <c r="B1057" s="1">
        <v>2006.7506020000001</v>
      </c>
      <c r="C1057">
        <v>141480.41</v>
      </c>
      <c r="D1057">
        <v>185290.19</v>
      </c>
      <c r="E1057">
        <v>169085.6</v>
      </c>
      <c r="G1057" s="2">
        <v>42837</v>
      </c>
      <c r="H1057">
        <v>199.01403532736825</v>
      </c>
      <c r="I1057">
        <v>125.66141027256847</v>
      </c>
      <c r="J1057">
        <v>168.9214636794155</v>
      </c>
      <c r="K1057">
        <v>111.45313049465084</v>
      </c>
    </row>
    <row r="1058" spans="1:11" x14ac:dyDescent="0.35">
      <c r="A1058" s="2">
        <v>42838</v>
      </c>
      <c r="B1058" s="1">
        <v>1986.4235060000001</v>
      </c>
      <c r="C1058">
        <v>139798.13</v>
      </c>
      <c r="D1058">
        <v>183180.35</v>
      </c>
      <c r="E1058">
        <v>166677.51</v>
      </c>
      <c r="G1058" s="2">
        <v>42838</v>
      </c>
      <c r="H1058">
        <v>196.99815084355893</v>
      </c>
      <c r="I1058">
        <v>124.16722689217443</v>
      </c>
      <c r="J1058">
        <v>166.99800911914235</v>
      </c>
      <c r="K1058">
        <v>109.86583288318739</v>
      </c>
    </row>
    <row r="1059" spans="1:11" x14ac:dyDescent="0.35">
      <c r="A1059" s="2">
        <v>42839</v>
      </c>
      <c r="B1059" s="1">
        <v>1979.7041139999999</v>
      </c>
      <c r="C1059">
        <v>140274.67000000001</v>
      </c>
      <c r="D1059">
        <v>182533.23</v>
      </c>
      <c r="E1059">
        <v>168205.86</v>
      </c>
      <c r="G1059" s="2">
        <v>42839</v>
      </c>
      <c r="H1059">
        <v>196.33177340954509</v>
      </c>
      <c r="I1059">
        <v>124.590484701869</v>
      </c>
      <c r="J1059">
        <v>166.4080563667801</v>
      </c>
      <c r="K1059">
        <v>110.87324801488103</v>
      </c>
    </row>
    <row r="1060" spans="1:11" x14ac:dyDescent="0.35">
      <c r="A1060" s="2">
        <v>42842</v>
      </c>
      <c r="B1060" s="1">
        <v>2000.2153699999999</v>
      </c>
      <c r="C1060">
        <v>141193.76</v>
      </c>
      <c r="D1060">
        <v>184592.65</v>
      </c>
      <c r="E1060">
        <v>169170.16</v>
      </c>
      <c r="G1060" s="2">
        <v>42842</v>
      </c>
      <c r="H1060">
        <v>198.36592146069026</v>
      </c>
      <c r="I1060">
        <v>125.40681076119704</v>
      </c>
      <c r="J1060">
        <v>168.28554508180954</v>
      </c>
      <c r="K1060">
        <v>111.5088683973145</v>
      </c>
    </row>
    <row r="1061" spans="1:11" x14ac:dyDescent="0.35">
      <c r="A1061" s="2">
        <v>42843</v>
      </c>
      <c r="B1061" s="1">
        <v>2013.7511360000001</v>
      </c>
      <c r="C1061">
        <v>142315.13</v>
      </c>
      <c r="D1061">
        <v>185955.28</v>
      </c>
      <c r="E1061">
        <v>171016.51</v>
      </c>
      <c r="G1061" s="2">
        <v>42843</v>
      </c>
      <c r="H1061">
        <v>199.70829425490908</v>
      </c>
      <c r="I1061">
        <v>126.40279978637267</v>
      </c>
      <c r="J1061">
        <v>169.5277989434602</v>
      </c>
      <c r="K1061">
        <v>112.72589390089848</v>
      </c>
    </row>
    <row r="1062" spans="1:11" x14ac:dyDescent="0.35">
      <c r="A1062" s="2">
        <v>42844</v>
      </c>
      <c r="B1062" s="1">
        <v>2013.3017480000001</v>
      </c>
      <c r="C1062">
        <v>141467.82</v>
      </c>
      <c r="D1062">
        <v>185410.57</v>
      </c>
      <c r="E1062">
        <v>169351.29</v>
      </c>
      <c r="G1062" s="2">
        <v>42844</v>
      </c>
      <c r="H1062">
        <v>199.66372742173183</v>
      </c>
      <c r="I1062">
        <v>125.65022796715014</v>
      </c>
      <c r="J1062">
        <v>169.03120918616753</v>
      </c>
      <c r="K1062">
        <v>111.62826061951732</v>
      </c>
    </row>
    <row r="1063" spans="1:11" x14ac:dyDescent="0.35">
      <c r="A1063" s="2">
        <v>42845</v>
      </c>
      <c r="B1063" s="1">
        <v>2043.4533469999999</v>
      </c>
      <c r="C1063">
        <v>143403.71</v>
      </c>
      <c r="D1063">
        <v>187700.89</v>
      </c>
      <c r="E1063">
        <v>171642.07</v>
      </c>
      <c r="G1063" s="2">
        <v>42845</v>
      </c>
      <c r="H1063">
        <v>202.65393028131098</v>
      </c>
      <c r="I1063">
        <v>127.36966507885035</v>
      </c>
      <c r="J1063">
        <v>171.11919995726146</v>
      </c>
      <c r="K1063">
        <v>113.13823309662085</v>
      </c>
    </row>
    <row r="1064" spans="1:11" x14ac:dyDescent="0.35">
      <c r="A1064" s="2">
        <v>42846</v>
      </c>
      <c r="B1064" s="1">
        <v>2047.745079</v>
      </c>
      <c r="C1064">
        <v>144002.87</v>
      </c>
      <c r="D1064">
        <v>188219.59</v>
      </c>
      <c r="E1064">
        <v>172209.86</v>
      </c>
      <c r="G1064" s="2">
        <v>42846</v>
      </c>
      <c r="H1064">
        <v>203.07955113475057</v>
      </c>
      <c r="I1064">
        <v>127.90183268126903</v>
      </c>
      <c r="J1064">
        <v>171.59207746475664</v>
      </c>
      <c r="K1064">
        <v>113.51249307478312</v>
      </c>
    </row>
    <row r="1065" spans="1:11" x14ac:dyDescent="0.35">
      <c r="A1065" s="2">
        <v>42849</v>
      </c>
      <c r="B1065" s="1">
        <v>2069.469505</v>
      </c>
      <c r="C1065">
        <v>146533.78</v>
      </c>
      <c r="D1065">
        <v>190662.73</v>
      </c>
      <c r="E1065">
        <v>175806.87</v>
      </c>
      <c r="G1065" s="2">
        <v>42849</v>
      </c>
      <c r="H1065">
        <v>205.23401202247717</v>
      </c>
      <c r="I1065">
        <v>130.14976029098509</v>
      </c>
      <c r="J1065">
        <v>173.81938795957413</v>
      </c>
      <c r="K1065">
        <v>115.88346981627124</v>
      </c>
    </row>
    <row r="1066" spans="1:11" x14ac:dyDescent="0.35">
      <c r="A1066" s="2">
        <v>42850</v>
      </c>
      <c r="B1066" s="1">
        <v>2083.8002379999998</v>
      </c>
      <c r="C1066">
        <v>147833.63</v>
      </c>
      <c r="D1066">
        <v>192016.99</v>
      </c>
      <c r="E1066">
        <v>177077.05</v>
      </c>
      <c r="G1066" s="2">
        <v>42850</v>
      </c>
      <c r="H1066">
        <v>206.65522350769442</v>
      </c>
      <c r="I1066">
        <v>131.30427337263927</v>
      </c>
      <c r="J1066">
        <v>175.0540112356498</v>
      </c>
      <c r="K1066">
        <v>116.72071164698714</v>
      </c>
    </row>
    <row r="1067" spans="1:11" x14ac:dyDescent="0.35">
      <c r="A1067" s="2">
        <v>42851</v>
      </c>
      <c r="B1067" s="1">
        <v>2093.3389499999998</v>
      </c>
      <c r="C1067">
        <v>147657.79999999999</v>
      </c>
      <c r="D1067">
        <v>193305.86</v>
      </c>
      <c r="E1067">
        <v>175942.23</v>
      </c>
      <c r="G1067" s="2">
        <v>42851</v>
      </c>
      <c r="H1067">
        <v>207.60119933800121</v>
      </c>
      <c r="I1067">
        <v>131.14810301825432</v>
      </c>
      <c r="J1067">
        <v>176.22902113170792</v>
      </c>
      <c r="K1067">
        <v>115.97269264626834</v>
      </c>
    </row>
    <row r="1068" spans="1:11" x14ac:dyDescent="0.35">
      <c r="A1068" s="2">
        <v>42852</v>
      </c>
      <c r="B1068" s="1">
        <v>2107.1728459999999</v>
      </c>
      <c r="C1068">
        <v>147295.32999999999</v>
      </c>
      <c r="D1068">
        <v>194620.38</v>
      </c>
      <c r="E1068">
        <v>174838.89</v>
      </c>
      <c r="G1068" s="2">
        <v>42852</v>
      </c>
      <c r="H1068">
        <v>208.97313836446281</v>
      </c>
      <c r="I1068">
        <v>130.82616098132146</v>
      </c>
      <c r="J1068">
        <v>177.4274150803345</v>
      </c>
      <c r="K1068">
        <v>115.24542375406246</v>
      </c>
    </row>
    <row r="1069" spans="1:11" x14ac:dyDescent="0.35">
      <c r="A1069" s="2">
        <v>42853</v>
      </c>
      <c r="B1069" s="1">
        <v>2115.6558650000002</v>
      </c>
      <c r="C1069">
        <v>147877.79999999999</v>
      </c>
      <c r="D1069">
        <v>195286.31</v>
      </c>
      <c r="E1069">
        <v>175492.57</v>
      </c>
      <c r="G1069" s="2">
        <v>42853</v>
      </c>
      <c r="H1069">
        <v>209.81441871154044</v>
      </c>
      <c r="I1069">
        <v>131.34350470149772</v>
      </c>
      <c r="J1069">
        <v>178.03451613791358</v>
      </c>
      <c r="K1069">
        <v>115.67629830719852</v>
      </c>
    </row>
    <row r="1070" spans="1:11" x14ac:dyDescent="0.35">
      <c r="A1070" s="2">
        <v>42857</v>
      </c>
      <c r="B1070" s="1">
        <v>2124.100512</v>
      </c>
      <c r="C1070">
        <v>147410.6</v>
      </c>
      <c r="D1070">
        <v>194961.84</v>
      </c>
      <c r="E1070">
        <v>174900.59</v>
      </c>
      <c r="G1070" s="2">
        <v>42857</v>
      </c>
      <c r="H1070">
        <v>210.65189361983755</v>
      </c>
      <c r="I1070">
        <v>130.92854258144632</v>
      </c>
      <c r="J1070">
        <v>177.73871015207018</v>
      </c>
      <c r="K1070">
        <v>115.28609343942608</v>
      </c>
    </row>
    <row r="1071" spans="1:11" x14ac:dyDescent="0.35">
      <c r="A1071" s="2">
        <v>42858</v>
      </c>
      <c r="B1071" s="1">
        <v>2111.4907199999998</v>
      </c>
      <c r="C1071">
        <v>146640.12</v>
      </c>
      <c r="D1071">
        <v>193801.56</v>
      </c>
      <c r="E1071">
        <v>173944.87</v>
      </c>
      <c r="G1071" s="2">
        <v>42858</v>
      </c>
      <c r="H1071">
        <v>209.40135177968176</v>
      </c>
      <c r="I1071">
        <v>130.24421035914918</v>
      </c>
      <c r="J1071">
        <v>176.68093048290393</v>
      </c>
      <c r="K1071">
        <v>114.65612858212097</v>
      </c>
    </row>
    <row r="1072" spans="1:11" x14ac:dyDescent="0.35">
      <c r="A1072" s="2">
        <v>42859</v>
      </c>
      <c r="B1072" s="1">
        <v>2107.4018839999999</v>
      </c>
      <c r="C1072">
        <v>145352.42000000001</v>
      </c>
      <c r="D1072">
        <v>193038.31</v>
      </c>
      <c r="E1072">
        <v>172575.79</v>
      </c>
      <c r="G1072" s="2">
        <v>42859</v>
      </c>
      <c r="H1072">
        <v>208.9958525854417</v>
      </c>
      <c r="I1072">
        <v>129.10048877954685</v>
      </c>
      <c r="J1072">
        <v>175.98510677441018</v>
      </c>
      <c r="K1072">
        <v>113.75369660744298</v>
      </c>
    </row>
    <row r="1073" spans="1:11" x14ac:dyDescent="0.35">
      <c r="A1073" s="2">
        <v>42860</v>
      </c>
      <c r="B1073" s="1">
        <v>2127.4373049999999</v>
      </c>
      <c r="C1073">
        <v>146746.72</v>
      </c>
      <c r="D1073">
        <v>195213.67</v>
      </c>
      <c r="E1073">
        <v>174054.17</v>
      </c>
      <c r="G1073" s="2">
        <v>42860</v>
      </c>
      <c r="H1073">
        <v>210.98281099408439</v>
      </c>
      <c r="I1073">
        <v>130.33889135657529</v>
      </c>
      <c r="J1073">
        <v>177.96829323036695</v>
      </c>
      <c r="K1073">
        <v>114.72817390805687</v>
      </c>
    </row>
    <row r="1074" spans="1:11" x14ac:dyDescent="0.35">
      <c r="A1074" s="2">
        <v>42863</v>
      </c>
      <c r="B1074" s="1">
        <v>2134.213448</v>
      </c>
      <c r="C1074">
        <v>146648.84</v>
      </c>
      <c r="D1074">
        <v>195640.76</v>
      </c>
      <c r="E1074">
        <v>173377.16</v>
      </c>
      <c r="G1074" s="2">
        <v>42863</v>
      </c>
      <c r="H1074">
        <v>211.65481655423787</v>
      </c>
      <c r="I1074">
        <v>130.25195537132137</v>
      </c>
      <c r="J1074">
        <v>178.3576536596635</v>
      </c>
      <c r="K1074">
        <v>114.28192133612772</v>
      </c>
    </row>
    <row r="1075" spans="1:11" x14ac:dyDescent="0.35">
      <c r="A1075" s="2">
        <v>42864</v>
      </c>
      <c r="B1075" s="1">
        <v>2163.0539979999999</v>
      </c>
      <c r="C1075">
        <v>148978.57999999999</v>
      </c>
      <c r="D1075">
        <v>199100.96</v>
      </c>
      <c r="E1075">
        <v>175858.12</v>
      </c>
      <c r="G1075" s="2">
        <v>42864</v>
      </c>
      <c r="H1075">
        <v>214.51499969350806</v>
      </c>
      <c r="I1075">
        <v>132.3212059055007</v>
      </c>
      <c r="J1075">
        <v>181.51217602603114</v>
      </c>
      <c r="K1075">
        <v>115.91725136205547</v>
      </c>
    </row>
    <row r="1076" spans="1:11" x14ac:dyDescent="0.35">
      <c r="A1076" s="2">
        <v>42865</v>
      </c>
      <c r="B1076" s="1">
        <v>2179.5762890000001</v>
      </c>
      <c r="C1076">
        <v>150339.57</v>
      </c>
      <c r="D1076">
        <v>200176.36</v>
      </c>
      <c r="E1076">
        <v>176970.21</v>
      </c>
      <c r="G1076" s="2">
        <v>42865</v>
      </c>
      <c r="H1076">
        <v>216.15355298532518</v>
      </c>
      <c r="I1076">
        <v>133.5300228913072</v>
      </c>
      <c r="J1076">
        <v>182.49257408186369</v>
      </c>
      <c r="K1076">
        <v>116.65028783524889</v>
      </c>
    </row>
    <row r="1077" spans="1:11" x14ac:dyDescent="0.35">
      <c r="A1077" s="2">
        <v>42866</v>
      </c>
      <c r="B1077" s="1">
        <v>2160.5390590000002</v>
      </c>
      <c r="C1077">
        <v>148651.44</v>
      </c>
      <c r="D1077">
        <v>198235.4</v>
      </c>
      <c r="E1077">
        <v>174327.66</v>
      </c>
      <c r="G1077" s="2">
        <v>42866</v>
      </c>
      <c r="H1077">
        <v>214.26558745538873</v>
      </c>
      <c r="I1077">
        <v>132.03064360251781</v>
      </c>
      <c r="J1077">
        <v>180.72308048836476</v>
      </c>
      <c r="K1077">
        <v>114.90844541940368</v>
      </c>
    </row>
    <row r="1078" spans="1:11" x14ac:dyDescent="0.35">
      <c r="A1078" s="2">
        <v>42867</v>
      </c>
      <c r="B1078" s="1">
        <v>2160.7440120000001</v>
      </c>
      <c r="C1078">
        <v>148467.47</v>
      </c>
      <c r="D1078">
        <v>198397.2</v>
      </c>
      <c r="E1078">
        <v>173833.44</v>
      </c>
      <c r="G1078" s="2">
        <v>42867</v>
      </c>
      <c r="H1078">
        <v>214.28591311197096</v>
      </c>
      <c r="I1078">
        <v>131.86724338585287</v>
      </c>
      <c r="J1078">
        <v>180.87058690963474</v>
      </c>
      <c r="K1078">
        <v>114.5826792621847</v>
      </c>
    </row>
    <row r="1079" spans="1:11" x14ac:dyDescent="0.35">
      <c r="A1079" s="2">
        <v>42870</v>
      </c>
      <c r="B1079" s="1">
        <v>2172.8405090000001</v>
      </c>
      <c r="C1079">
        <v>149399.72</v>
      </c>
      <c r="D1079">
        <v>199321.35</v>
      </c>
      <c r="E1079">
        <v>174830.5</v>
      </c>
      <c r="G1079" s="2">
        <v>42870</v>
      </c>
      <c r="H1079">
        <v>215.48555031596439</v>
      </c>
      <c r="I1079">
        <v>132.69525801859675</v>
      </c>
      <c r="J1079">
        <v>181.71309654632586</v>
      </c>
      <c r="K1079">
        <v>115.23989346783553</v>
      </c>
    </row>
    <row r="1080" spans="1:11" x14ac:dyDescent="0.35">
      <c r="A1080" s="2">
        <v>42871</v>
      </c>
      <c r="B1080" s="1">
        <v>2188.1870429999999</v>
      </c>
      <c r="C1080">
        <v>150296.49</v>
      </c>
      <c r="D1080">
        <v>200224.11</v>
      </c>
      <c r="E1080">
        <v>176281.58</v>
      </c>
      <c r="G1080" s="2">
        <v>42871</v>
      </c>
      <c r="H1080">
        <v>217.00750110376268</v>
      </c>
      <c r="I1080">
        <v>133.49175968897026</v>
      </c>
      <c r="J1080">
        <v>182.53610579765873</v>
      </c>
      <c r="K1080">
        <v>116.19637591576827</v>
      </c>
    </row>
    <row r="1081" spans="1:11" x14ac:dyDescent="0.35">
      <c r="A1081" s="2">
        <v>42872</v>
      </c>
      <c r="B1081" s="1">
        <v>2180.4186199999999</v>
      </c>
      <c r="C1081">
        <v>149614.17000000001</v>
      </c>
      <c r="D1081">
        <v>199628.87</v>
      </c>
      <c r="E1081">
        <v>175813.29</v>
      </c>
      <c r="G1081" s="2">
        <v>42872</v>
      </c>
      <c r="H1081">
        <v>216.23708887225814</v>
      </c>
      <c r="I1081">
        <v>132.88573025028558</v>
      </c>
      <c r="J1081">
        <v>181.99344991263573</v>
      </c>
      <c r="K1081">
        <v>115.88770157283584</v>
      </c>
    </row>
    <row r="1082" spans="1:11" x14ac:dyDescent="0.35">
      <c r="A1082" s="2">
        <v>42873</v>
      </c>
      <c r="B1082" s="1">
        <v>2162.9221389999998</v>
      </c>
      <c r="C1082">
        <v>148711.38</v>
      </c>
      <c r="D1082">
        <v>198546.71</v>
      </c>
      <c r="E1082">
        <v>174856.14</v>
      </c>
      <c r="G1082" s="2">
        <v>42873</v>
      </c>
      <c r="H1082">
        <v>214.50192293565976</v>
      </c>
      <c r="I1082">
        <v>132.08388167930693</v>
      </c>
      <c r="J1082">
        <v>181.00688904216915</v>
      </c>
      <c r="K1082">
        <v>115.25679412800935</v>
      </c>
    </row>
    <row r="1083" spans="1:11" x14ac:dyDescent="0.35">
      <c r="A1083" s="2">
        <v>42877</v>
      </c>
      <c r="B1083" s="1">
        <v>2198.6024470000002</v>
      </c>
      <c r="C1083">
        <v>150688.31</v>
      </c>
      <c r="D1083">
        <v>201760.21</v>
      </c>
      <c r="E1083">
        <v>176691.24</v>
      </c>
      <c r="G1083" s="2">
        <v>42877</v>
      </c>
      <c r="H1083">
        <v>218.04042047976239</v>
      </c>
      <c r="I1083">
        <v>133.83977008682675</v>
      </c>
      <c r="J1083">
        <v>183.93650514075375</v>
      </c>
      <c r="K1083">
        <v>116.4664041703236</v>
      </c>
    </row>
    <row r="1084" spans="1:11" x14ac:dyDescent="0.35">
      <c r="A1084" s="2">
        <v>42878</v>
      </c>
      <c r="B1084" s="1">
        <v>2224.4769219999998</v>
      </c>
      <c r="C1084">
        <v>152748.93</v>
      </c>
      <c r="D1084">
        <v>203602.92</v>
      </c>
      <c r="E1084">
        <v>179830.58</v>
      </c>
      <c r="G1084" s="2">
        <v>42878</v>
      </c>
      <c r="H1084">
        <v>220.60645119458812</v>
      </c>
      <c r="I1084">
        <v>135.66999107103126</v>
      </c>
      <c r="J1084">
        <v>185.61642824049639</v>
      </c>
      <c r="K1084">
        <v>118.53570676431787</v>
      </c>
    </row>
    <row r="1085" spans="1:11" x14ac:dyDescent="0.35">
      <c r="A1085" s="2">
        <v>42879</v>
      </c>
      <c r="B1085" s="1">
        <v>2227.5183980000002</v>
      </c>
      <c r="C1085">
        <v>153681.03</v>
      </c>
      <c r="D1085">
        <v>204074.63</v>
      </c>
      <c r="E1085">
        <v>181175.64</v>
      </c>
      <c r="G1085" s="2">
        <v>42879</v>
      </c>
      <c r="H1085">
        <v>220.90808130821966</v>
      </c>
      <c r="I1085">
        <v>136.49787247535474</v>
      </c>
      <c r="J1085">
        <v>186.04646689301336</v>
      </c>
      <c r="K1085">
        <v>119.42230590524493</v>
      </c>
    </row>
    <row r="1086" spans="1:11" x14ac:dyDescent="0.35">
      <c r="A1086" s="2">
        <v>42880</v>
      </c>
      <c r="B1086" s="1">
        <v>2217.338804</v>
      </c>
      <c r="C1086">
        <v>152741.84</v>
      </c>
      <c r="D1086">
        <v>203602.24</v>
      </c>
      <c r="E1086">
        <v>179157.91</v>
      </c>
      <c r="G1086" s="2">
        <v>42880</v>
      </c>
      <c r="H1086">
        <v>219.89854774788822</v>
      </c>
      <c r="I1086">
        <v>135.66369380769402</v>
      </c>
      <c r="J1086">
        <v>185.61580831239709</v>
      </c>
      <c r="K1086">
        <v>118.09231491255855</v>
      </c>
    </row>
    <row r="1087" spans="1:11" x14ac:dyDescent="0.35">
      <c r="A1087" s="2">
        <v>42881</v>
      </c>
      <c r="B1087" s="1">
        <v>2214.701505</v>
      </c>
      <c r="C1087">
        <v>152460.98000000001</v>
      </c>
      <c r="D1087">
        <v>203287.23</v>
      </c>
      <c r="E1087">
        <v>178369.83</v>
      </c>
      <c r="G1087" s="2">
        <v>42881</v>
      </c>
      <c r="H1087">
        <v>219.63700078942128</v>
      </c>
      <c r="I1087">
        <v>135.41423691334975</v>
      </c>
      <c r="J1087">
        <v>185.32862662040546</v>
      </c>
      <c r="K1087">
        <v>117.57285031545373</v>
      </c>
    </row>
    <row r="1088" spans="1:11" x14ac:dyDescent="0.35">
      <c r="A1088" s="2">
        <v>42884</v>
      </c>
      <c r="B1088" s="1">
        <v>2221.6474720000001</v>
      </c>
      <c r="C1088">
        <v>152790.91</v>
      </c>
      <c r="D1088">
        <v>203913.24</v>
      </c>
      <c r="E1088">
        <v>178858.6</v>
      </c>
      <c r="G1088" s="2">
        <v>42884</v>
      </c>
      <c r="H1088">
        <v>220.32584818308496</v>
      </c>
      <c r="I1088">
        <v>135.70727726495198</v>
      </c>
      <c r="J1088">
        <v>185.89933425192092</v>
      </c>
      <c r="K1088">
        <v>117.89502409365763</v>
      </c>
    </row>
    <row r="1089" spans="1:11" x14ac:dyDescent="0.35">
      <c r="A1089" s="2">
        <v>42885</v>
      </c>
      <c r="B1089" s="1">
        <v>2218.8742280000001</v>
      </c>
      <c r="C1089">
        <v>152271.87</v>
      </c>
      <c r="D1089">
        <v>203379.54</v>
      </c>
      <c r="E1089">
        <v>177721.76</v>
      </c>
      <c r="G1089" s="2">
        <v>42885</v>
      </c>
      <c r="H1089">
        <v>220.05081924882811</v>
      </c>
      <c r="I1089">
        <v>135.24627140281265</v>
      </c>
      <c r="J1089">
        <v>185.41278185988276</v>
      </c>
      <c r="K1089">
        <v>117.14567360567084</v>
      </c>
    </row>
    <row r="1090" spans="1:11" x14ac:dyDescent="0.35">
      <c r="A1090" s="2">
        <v>42886</v>
      </c>
      <c r="B1090" s="1">
        <v>2215.2584299999999</v>
      </c>
      <c r="C1090">
        <v>152633.04999999999</v>
      </c>
      <c r="D1090">
        <v>202414.07</v>
      </c>
      <c r="E1090">
        <v>178703.43</v>
      </c>
      <c r="G1090" s="2">
        <v>42886</v>
      </c>
      <c r="H1090">
        <v>219.69223231221949</v>
      </c>
      <c r="I1090">
        <v>135.56706767533015</v>
      </c>
      <c r="J1090">
        <v>184.53260247457067</v>
      </c>
      <c r="K1090">
        <v>117.79274346030472</v>
      </c>
    </row>
    <row r="1091" spans="1:11" x14ac:dyDescent="0.35">
      <c r="A1091" s="2">
        <v>42887</v>
      </c>
      <c r="B1091" s="1">
        <v>2222.0254319999999</v>
      </c>
      <c r="C1091">
        <v>152357.98000000001</v>
      </c>
      <c r="D1091">
        <v>202950.06</v>
      </c>
      <c r="E1091">
        <v>177674.36</v>
      </c>
      <c r="G1091" s="2">
        <v>42887</v>
      </c>
      <c r="H1091">
        <v>220.36333133854899</v>
      </c>
      <c r="I1091">
        <v>135.32275339801308</v>
      </c>
      <c r="J1091">
        <v>185.02124256564903</v>
      </c>
      <c r="K1091">
        <v>117.11442979552113</v>
      </c>
    </row>
    <row r="1092" spans="1:11" x14ac:dyDescent="0.35">
      <c r="A1092" s="2">
        <v>42888</v>
      </c>
      <c r="B1092" s="1">
        <v>2260.048049</v>
      </c>
      <c r="C1092">
        <v>154708.47</v>
      </c>
      <c r="D1092">
        <v>206607.58</v>
      </c>
      <c r="E1092">
        <v>180218.84</v>
      </c>
      <c r="G1092" s="2">
        <v>42888</v>
      </c>
      <c r="H1092">
        <v>224.13412100983922</v>
      </c>
      <c r="I1092">
        <v>137.41043386368014</v>
      </c>
      <c r="J1092">
        <v>188.35565347988432</v>
      </c>
      <c r="K1092">
        <v>118.79162916365793</v>
      </c>
    </row>
    <row r="1093" spans="1:11" x14ac:dyDescent="0.35">
      <c r="A1093" s="2">
        <v>42891</v>
      </c>
      <c r="B1093" s="1">
        <v>2250.4956440000001</v>
      </c>
      <c r="C1093">
        <v>153650.78</v>
      </c>
      <c r="D1093">
        <v>205842.21</v>
      </c>
      <c r="E1093">
        <v>178771.65</v>
      </c>
      <c r="G1093" s="2">
        <v>42891</v>
      </c>
      <c r="H1093">
        <v>223.18678721348371</v>
      </c>
      <c r="I1093">
        <v>136.47100474390876</v>
      </c>
      <c r="J1093">
        <v>187.65789705437516</v>
      </c>
      <c r="K1093">
        <v>117.8377108174442</v>
      </c>
    </row>
    <row r="1094" spans="1:11" x14ac:dyDescent="0.35">
      <c r="A1094" s="2">
        <v>42892</v>
      </c>
      <c r="B1094" s="1">
        <v>2257.8605069999999</v>
      </c>
      <c r="C1094">
        <v>153869.17000000001</v>
      </c>
      <c r="D1094">
        <v>206522.01</v>
      </c>
      <c r="E1094">
        <v>178857.38</v>
      </c>
      <c r="G1094" s="2">
        <v>42892</v>
      </c>
      <c r="H1094">
        <v>223.91717747912131</v>
      </c>
      <c r="I1094">
        <v>136.66497644210662</v>
      </c>
      <c r="J1094">
        <v>188.27764282186166</v>
      </c>
      <c r="K1094">
        <v>117.89421992807993</v>
      </c>
    </row>
    <row r="1095" spans="1:11" x14ac:dyDescent="0.35">
      <c r="A1095" s="2">
        <v>42893</v>
      </c>
      <c r="B1095" s="1">
        <v>2242.2273070000001</v>
      </c>
      <c r="C1095">
        <v>152858.57</v>
      </c>
      <c r="D1095">
        <v>204792.95999999999</v>
      </c>
      <c r="E1095">
        <v>178266.91</v>
      </c>
      <c r="G1095" s="2">
        <v>42893</v>
      </c>
      <c r="H1095">
        <v>222.36679737011374</v>
      </c>
      <c r="I1095">
        <v>135.76737216444403</v>
      </c>
      <c r="J1095">
        <v>186.70133888059584</v>
      </c>
      <c r="K1095">
        <v>117.50501037999791</v>
      </c>
    </row>
    <row r="1096" spans="1:11" x14ac:dyDescent="0.35">
      <c r="A1096" s="2">
        <v>42894</v>
      </c>
      <c r="B1096" s="1">
        <v>2257.8246770000001</v>
      </c>
      <c r="C1096">
        <v>153426.09</v>
      </c>
      <c r="D1096">
        <v>206236.95</v>
      </c>
      <c r="E1096">
        <v>178476.59</v>
      </c>
      <c r="G1096" s="2">
        <v>42894</v>
      </c>
      <c r="H1096">
        <v>223.91362413628011</v>
      </c>
      <c r="I1096">
        <v>136.27143745205441</v>
      </c>
      <c r="J1096">
        <v>188.01776531600746</v>
      </c>
      <c r="K1096">
        <v>117.64322139502295</v>
      </c>
    </row>
    <row r="1097" spans="1:11" x14ac:dyDescent="0.35">
      <c r="A1097" s="2">
        <v>42895</v>
      </c>
      <c r="B1097" s="1">
        <v>2271.803523</v>
      </c>
      <c r="C1097">
        <v>154937.73000000001</v>
      </c>
      <c r="D1097">
        <v>207652.72</v>
      </c>
      <c r="E1097">
        <v>180626.33</v>
      </c>
      <c r="G1097" s="2">
        <v>42895</v>
      </c>
      <c r="H1097">
        <v>225.29993818492531</v>
      </c>
      <c r="I1097">
        <v>137.61406018140914</v>
      </c>
      <c r="J1097">
        <v>189.30846473529891</v>
      </c>
      <c r="K1097">
        <v>119.06022705812832</v>
      </c>
    </row>
    <row r="1098" spans="1:11" x14ac:dyDescent="0.35">
      <c r="A1098" s="2">
        <v>42898</v>
      </c>
      <c r="B1098" s="1">
        <v>2275.9348409999998</v>
      </c>
      <c r="C1098">
        <v>155797.48000000001</v>
      </c>
      <c r="D1098">
        <v>208426.81</v>
      </c>
      <c r="E1098">
        <v>181984.08</v>
      </c>
      <c r="G1098" s="2">
        <v>42898</v>
      </c>
      <c r="H1098">
        <v>225.70965041602224</v>
      </c>
      <c r="I1098">
        <v>138.37768107762963</v>
      </c>
      <c r="J1098">
        <v>190.01417082702238</v>
      </c>
      <c r="K1098">
        <v>119.9551908393676</v>
      </c>
    </row>
    <row r="1099" spans="1:11" x14ac:dyDescent="0.35">
      <c r="A1099" s="2">
        <v>42899</v>
      </c>
      <c r="B1099" s="1">
        <v>2269.5171559999999</v>
      </c>
      <c r="C1099">
        <v>155592.85</v>
      </c>
      <c r="D1099">
        <v>207899.79</v>
      </c>
      <c r="E1099">
        <v>181586.84</v>
      </c>
      <c r="G1099" s="2">
        <v>42899</v>
      </c>
      <c r="H1099">
        <v>225.07319395350169</v>
      </c>
      <c r="I1099">
        <v>138.19593086652921</v>
      </c>
      <c r="J1099">
        <v>189.53370831690069</v>
      </c>
      <c r="K1099">
        <v>119.69334925405404</v>
      </c>
    </row>
    <row r="1100" spans="1:11" x14ac:dyDescent="0.35">
      <c r="A1100" s="2">
        <v>42900</v>
      </c>
      <c r="B1100" s="1">
        <v>2276.3336949999998</v>
      </c>
      <c r="C1100">
        <v>156120.28</v>
      </c>
      <c r="D1100">
        <v>208728.33</v>
      </c>
      <c r="E1100">
        <v>182328.01</v>
      </c>
      <c r="G1100" s="2">
        <v>42900</v>
      </c>
      <c r="H1100">
        <v>225.74920567713309</v>
      </c>
      <c r="I1100">
        <v>138.66438863831584</v>
      </c>
      <c r="J1100">
        <v>190.28905423951505</v>
      </c>
      <c r="K1100">
        <v>120.18189302554447</v>
      </c>
    </row>
    <row r="1101" spans="1:11" x14ac:dyDescent="0.35">
      <c r="A1101" s="2">
        <v>42901</v>
      </c>
      <c r="B1101" s="1">
        <v>2272.5753060000002</v>
      </c>
      <c r="C1101">
        <v>155012.47</v>
      </c>
      <c r="D1101">
        <v>207728.06</v>
      </c>
      <c r="E1101">
        <v>181017.86</v>
      </c>
      <c r="G1101" s="2">
        <v>42901</v>
      </c>
      <c r="H1101">
        <v>225.37647766575267</v>
      </c>
      <c r="I1101">
        <v>137.68044346234373</v>
      </c>
      <c r="J1101">
        <v>189.37714912206329</v>
      </c>
      <c r="K1101">
        <v>119.31830488487745</v>
      </c>
    </row>
    <row r="1102" spans="1:11" x14ac:dyDescent="0.35">
      <c r="A1102" s="2">
        <v>42902</v>
      </c>
      <c r="B1102" s="1">
        <v>2261.6212609999998</v>
      </c>
      <c r="C1102">
        <v>154157.70000000001</v>
      </c>
      <c r="D1102">
        <v>206456.56</v>
      </c>
      <c r="E1102">
        <v>180274.74</v>
      </c>
      <c r="G1102" s="2">
        <v>42902</v>
      </c>
      <c r="H1102">
        <v>224.29014003294719</v>
      </c>
      <c r="I1102">
        <v>136.92124574968034</v>
      </c>
      <c r="J1102">
        <v>188.21797474230593</v>
      </c>
      <c r="K1102">
        <v>118.82847576676694</v>
      </c>
    </row>
    <row r="1103" spans="1:11" x14ac:dyDescent="0.35">
      <c r="A1103" s="2">
        <v>42905</v>
      </c>
      <c r="B1103" s="1">
        <v>2268.9075480000001</v>
      </c>
      <c r="C1103">
        <v>155946.78</v>
      </c>
      <c r="D1103">
        <v>207388.66</v>
      </c>
      <c r="E1103">
        <v>183261.23</v>
      </c>
      <c r="G1103" s="2">
        <v>42905</v>
      </c>
      <c r="H1103">
        <v>225.01273773740445</v>
      </c>
      <c r="I1103">
        <v>138.51028776539434</v>
      </c>
      <c r="J1103">
        <v>189.06773206780483</v>
      </c>
      <c r="K1103">
        <v>120.79702696031016</v>
      </c>
    </row>
    <row r="1104" spans="1:11" x14ac:dyDescent="0.35">
      <c r="A1104" s="2">
        <v>42906</v>
      </c>
      <c r="B1104" s="1">
        <v>2279.4266950000001</v>
      </c>
      <c r="C1104">
        <v>155848.09</v>
      </c>
      <c r="D1104">
        <v>207755.53</v>
      </c>
      <c r="E1104">
        <v>182865.8</v>
      </c>
      <c r="G1104" s="2">
        <v>42906</v>
      </c>
      <c r="H1104">
        <v>226.05594554338958</v>
      </c>
      <c r="I1104">
        <v>138.4226323466703</v>
      </c>
      <c r="J1104">
        <v>189.40219239395628</v>
      </c>
      <c r="K1104">
        <v>120.53637844032087</v>
      </c>
    </row>
    <row r="1105" spans="1:11" x14ac:dyDescent="0.35">
      <c r="A1105" s="2">
        <v>42907</v>
      </c>
      <c r="B1105" s="1">
        <v>2286.0853240000001</v>
      </c>
      <c r="C1105">
        <v>156038.32999999999</v>
      </c>
      <c r="D1105">
        <v>208559.14</v>
      </c>
      <c r="E1105">
        <v>182783.28</v>
      </c>
      <c r="G1105" s="2">
        <v>42907</v>
      </c>
      <c r="H1105">
        <v>226.71629697207092</v>
      </c>
      <c r="I1105">
        <v>138.59160151130766</v>
      </c>
      <c r="J1105">
        <v>190.13481065846028</v>
      </c>
      <c r="K1105">
        <v>120.48198520796745</v>
      </c>
    </row>
    <row r="1106" spans="1:11" x14ac:dyDescent="0.35">
      <c r="A1106" s="2">
        <v>42908</v>
      </c>
      <c r="B1106" s="1">
        <v>2304.8089239999999</v>
      </c>
      <c r="C1106">
        <v>157109.07999999999</v>
      </c>
      <c r="D1106">
        <v>210192.65</v>
      </c>
      <c r="E1106">
        <v>183712.43</v>
      </c>
      <c r="G1106" s="2">
        <v>42908</v>
      </c>
      <c r="H1106">
        <v>228.57315909940343</v>
      </c>
      <c r="I1106">
        <v>139.54263038554794</v>
      </c>
      <c r="J1106">
        <v>191.62401470177721</v>
      </c>
      <c r="K1106">
        <v>121.09443639363379</v>
      </c>
    </row>
    <row r="1107" spans="1:11" x14ac:dyDescent="0.35">
      <c r="A1107" s="2">
        <v>42909</v>
      </c>
      <c r="B1107" s="1">
        <v>2289.5364220000001</v>
      </c>
      <c r="C1107">
        <v>156428.51</v>
      </c>
      <c r="D1107">
        <v>209124.52</v>
      </c>
      <c r="E1107">
        <v>182500.97</v>
      </c>
      <c r="G1107" s="2">
        <v>42909</v>
      </c>
      <c r="H1107">
        <v>227.058550233939</v>
      </c>
      <c r="I1107">
        <v>138.93815527843452</v>
      </c>
      <c r="J1107">
        <v>190.65024440665314</v>
      </c>
      <c r="K1107">
        <v>120.29589997498519</v>
      </c>
    </row>
    <row r="1108" spans="1:11" x14ac:dyDescent="0.35">
      <c r="A1108" s="2">
        <v>42914</v>
      </c>
      <c r="B1108" s="1">
        <v>2320.7439890000001</v>
      </c>
      <c r="C1108">
        <v>157966.47</v>
      </c>
      <c r="D1108">
        <v>212675.5</v>
      </c>
      <c r="E1108">
        <v>184004.73</v>
      </c>
      <c r="G1108" s="2">
        <v>42914</v>
      </c>
      <c r="H1108">
        <v>230.15347584912473</v>
      </c>
      <c r="I1108">
        <v>140.3041551546209</v>
      </c>
      <c r="J1108">
        <v>193.88752717427474</v>
      </c>
      <c r="K1108">
        <v>121.28710655622356</v>
      </c>
    </row>
    <row r="1109" spans="1:11" x14ac:dyDescent="0.35">
      <c r="A1109" s="2">
        <v>42915</v>
      </c>
      <c r="B1109" s="1">
        <v>2309.0366349999999</v>
      </c>
      <c r="C1109">
        <v>157295.5</v>
      </c>
      <c r="D1109">
        <v>212281.78</v>
      </c>
      <c r="E1109">
        <v>183219.59</v>
      </c>
      <c r="G1109" s="2">
        <v>42915</v>
      </c>
      <c r="H1109">
        <v>228.99243084421781</v>
      </c>
      <c r="I1109">
        <v>139.70820666641265</v>
      </c>
      <c r="J1109">
        <v>193.52858880479138</v>
      </c>
      <c r="K1109">
        <v>120.76957986633056</v>
      </c>
    </row>
    <row r="1110" spans="1:11" x14ac:dyDescent="0.35">
      <c r="A1110" s="2">
        <v>42916</v>
      </c>
      <c r="B1110" s="1">
        <v>2321.4174029999999</v>
      </c>
      <c r="C1110">
        <v>157688.10999999999</v>
      </c>
      <c r="D1110">
        <v>213863.22</v>
      </c>
      <c r="E1110">
        <v>182732.65</v>
      </c>
      <c r="G1110" s="2">
        <v>42916</v>
      </c>
      <c r="H1110">
        <v>230.22025985180665</v>
      </c>
      <c r="I1110">
        <v>140.05691873394986</v>
      </c>
      <c r="J1110">
        <v>194.9703227655649</v>
      </c>
      <c r="K1110">
        <v>120.44861233649321</v>
      </c>
    </row>
    <row r="1111" spans="1:11" x14ac:dyDescent="0.35">
      <c r="A1111" s="2">
        <v>42919</v>
      </c>
      <c r="B1111" s="1">
        <v>2321.3213940000001</v>
      </c>
      <c r="C1111">
        <v>157816.71</v>
      </c>
      <c r="D1111">
        <v>214041.59</v>
      </c>
      <c r="E1111">
        <v>183129.14</v>
      </c>
      <c r="G1111" s="2">
        <v>42919</v>
      </c>
      <c r="H1111">
        <v>230.21073842024526</v>
      </c>
      <c r="I1111">
        <v>140.17113989970031</v>
      </c>
      <c r="J1111">
        <v>195.13293537595996</v>
      </c>
      <c r="K1111">
        <v>120.70995955772214</v>
      </c>
    </row>
    <row r="1112" spans="1:11" x14ac:dyDescent="0.35">
      <c r="A1112" s="2">
        <v>42920</v>
      </c>
      <c r="B1112" s="1">
        <v>2326.4445989999999</v>
      </c>
      <c r="C1112">
        <v>158892.91</v>
      </c>
      <c r="D1112">
        <v>214756.33</v>
      </c>
      <c r="E1112">
        <v>185149.92</v>
      </c>
      <c r="G1112" s="2">
        <v>42920</v>
      </c>
      <c r="H1112">
        <v>230.71881834798674</v>
      </c>
      <c r="I1112">
        <v>141.12700940654821</v>
      </c>
      <c r="J1112">
        <v>195.78453450784181</v>
      </c>
      <c r="K1112">
        <v>122.04196096435275</v>
      </c>
    </row>
    <row r="1113" spans="1:11" x14ac:dyDescent="0.35">
      <c r="A1113" s="2">
        <v>42921</v>
      </c>
      <c r="B1113" s="1">
        <v>2320.6307660000002</v>
      </c>
      <c r="C1113">
        <v>158165.48000000001</v>
      </c>
      <c r="D1113">
        <v>214512.65</v>
      </c>
      <c r="E1113">
        <v>183554.89</v>
      </c>
      <c r="G1113" s="2">
        <v>42921</v>
      </c>
      <c r="H1113">
        <v>230.14224726591195</v>
      </c>
      <c r="I1113">
        <v>140.48091374090396</v>
      </c>
      <c r="J1113">
        <v>195.56238145014675</v>
      </c>
      <c r="K1113">
        <v>120.99059356977342</v>
      </c>
    </row>
    <row r="1114" spans="1:11" x14ac:dyDescent="0.35">
      <c r="A1114" s="2">
        <v>42922</v>
      </c>
      <c r="B1114" s="1">
        <v>2311.059972</v>
      </c>
      <c r="C1114">
        <v>157981.09</v>
      </c>
      <c r="D1114">
        <v>213589.48</v>
      </c>
      <c r="E1114">
        <v>183411.20000000001</v>
      </c>
      <c r="G1114" s="2">
        <v>42922</v>
      </c>
      <c r="H1114">
        <v>229.19308979047446</v>
      </c>
      <c r="I1114">
        <v>140.31714048466191</v>
      </c>
      <c r="J1114">
        <v>194.72076523924576</v>
      </c>
      <c r="K1114">
        <v>120.89588000267618</v>
      </c>
    </row>
    <row r="1115" spans="1:11" x14ac:dyDescent="0.35">
      <c r="A1115" s="2">
        <v>42923</v>
      </c>
      <c r="B1115" s="1">
        <v>2296.830289</v>
      </c>
      <c r="C1115">
        <v>157129.17000000001</v>
      </c>
      <c r="D1115">
        <v>212311.61</v>
      </c>
      <c r="E1115">
        <v>182632.3</v>
      </c>
      <c r="G1115" s="2">
        <v>42923</v>
      </c>
      <c r="H1115">
        <v>227.78189966428894</v>
      </c>
      <c r="I1115">
        <v>139.56047411198597</v>
      </c>
      <c r="J1115">
        <v>193.55578359185247</v>
      </c>
      <c r="K1115">
        <v>120.38246642196744</v>
      </c>
    </row>
    <row r="1116" spans="1:11" x14ac:dyDescent="0.35">
      <c r="A1116" s="2">
        <v>42926</v>
      </c>
      <c r="B1116" s="1">
        <v>2321.0508850000001</v>
      </c>
      <c r="C1116">
        <v>158719.21</v>
      </c>
      <c r="D1116">
        <v>214947.07</v>
      </c>
      <c r="E1116">
        <v>184397.11</v>
      </c>
      <c r="G1116" s="2">
        <v>42926</v>
      </c>
      <c r="H1116">
        <v>230.18391142558599</v>
      </c>
      <c r="I1116">
        <v>140.97273089573287</v>
      </c>
      <c r="J1116">
        <v>195.95842433968997</v>
      </c>
      <c r="K1116">
        <v>121.54574466226859</v>
      </c>
    </row>
    <row r="1117" spans="1:11" x14ac:dyDescent="0.35">
      <c r="A1117" s="2">
        <v>42927</v>
      </c>
      <c r="B1117" s="1">
        <v>2346.8176149999999</v>
      </c>
      <c r="C1117">
        <v>161993.35999999999</v>
      </c>
      <c r="D1117">
        <v>218063.01</v>
      </c>
      <c r="E1117">
        <v>189727.17</v>
      </c>
      <c r="G1117" s="2">
        <v>42927</v>
      </c>
      <c r="H1117">
        <v>232.73925682295626</v>
      </c>
      <c r="I1117">
        <v>143.8807964466026</v>
      </c>
      <c r="J1117">
        <v>198.79909898920724</v>
      </c>
      <c r="K1117">
        <v>125.05906497295337</v>
      </c>
    </row>
    <row r="1118" spans="1:11" x14ac:dyDescent="0.35">
      <c r="A1118" s="2">
        <v>42928</v>
      </c>
      <c r="B1118" s="1">
        <v>2350.0171839999998</v>
      </c>
      <c r="C1118">
        <v>162977.94</v>
      </c>
      <c r="D1118">
        <v>218910.73</v>
      </c>
      <c r="E1118">
        <v>191077.33</v>
      </c>
      <c r="G1118" s="2">
        <v>42928</v>
      </c>
      <c r="H1118">
        <v>233.05656538006531</v>
      </c>
      <c r="I1118">
        <v>144.75529003427434</v>
      </c>
      <c r="J1118">
        <v>199.5719305308572</v>
      </c>
      <c r="K1118">
        <v>125.94902578965601</v>
      </c>
    </row>
    <row r="1119" spans="1:11" x14ac:dyDescent="0.35">
      <c r="A1119" s="2">
        <v>42929</v>
      </c>
      <c r="B1119" s="1">
        <v>2379.1284989999999</v>
      </c>
      <c r="C1119">
        <v>163606.62</v>
      </c>
      <c r="D1119">
        <v>222262.11</v>
      </c>
      <c r="E1119">
        <v>190286.56</v>
      </c>
      <c r="G1119" s="2">
        <v>42929</v>
      </c>
      <c r="H1119">
        <v>235.94360090209884</v>
      </c>
      <c r="I1119">
        <v>145.3136769898264</v>
      </c>
      <c r="J1119">
        <v>202.62724616816058</v>
      </c>
      <c r="K1119">
        <v>125.42778807336761</v>
      </c>
    </row>
    <row r="1120" spans="1:11" x14ac:dyDescent="0.35">
      <c r="A1120" s="2">
        <v>42930</v>
      </c>
      <c r="B1120" s="1">
        <v>2390.5875740000001</v>
      </c>
      <c r="C1120">
        <v>165122.44</v>
      </c>
      <c r="D1120">
        <v>223538.91</v>
      </c>
      <c r="E1120">
        <v>192227.42</v>
      </c>
      <c r="G1120" s="2">
        <v>42930</v>
      </c>
      <c r="H1120">
        <v>237.08002351216118</v>
      </c>
      <c r="I1120">
        <v>146.66001235116278</v>
      </c>
      <c r="J1120">
        <v>203.79125234045651</v>
      </c>
      <c r="K1120">
        <v>126.70711004313824</v>
      </c>
    </row>
    <row r="1121" spans="1:11" x14ac:dyDescent="0.35">
      <c r="A1121" s="2">
        <v>42933</v>
      </c>
      <c r="B1121" s="1">
        <v>2409.2150660000002</v>
      </c>
      <c r="C1121">
        <v>166757.20000000001</v>
      </c>
      <c r="D1121">
        <v>225233.04</v>
      </c>
      <c r="E1121">
        <v>194263.45</v>
      </c>
      <c r="G1121" s="2">
        <v>42933</v>
      </c>
      <c r="H1121">
        <v>238.92735438987643</v>
      </c>
      <c r="I1121">
        <v>148.11198896797626</v>
      </c>
      <c r="J1121">
        <v>205.33572115050634</v>
      </c>
      <c r="K1121">
        <v>128.04916351949001</v>
      </c>
    </row>
    <row r="1122" spans="1:11" x14ac:dyDescent="0.35">
      <c r="A1122" s="2">
        <v>42934</v>
      </c>
      <c r="B1122" s="1">
        <v>2405.379692</v>
      </c>
      <c r="C1122">
        <v>165974.28</v>
      </c>
      <c r="D1122">
        <v>224196.9</v>
      </c>
      <c r="E1122">
        <v>192853.56</v>
      </c>
      <c r="G1122" s="2">
        <v>42934</v>
      </c>
      <c r="H1122">
        <v>238.5469916004152</v>
      </c>
      <c r="I1122">
        <v>147.41660766868117</v>
      </c>
      <c r="J1122">
        <v>204.39111482581754</v>
      </c>
      <c r="K1122">
        <v>127.11983154708605</v>
      </c>
    </row>
    <row r="1123" spans="1:11" x14ac:dyDescent="0.35">
      <c r="A1123" s="2">
        <v>42935</v>
      </c>
      <c r="B1123" s="1">
        <v>2434.016173</v>
      </c>
      <c r="C1123">
        <v>168641.97</v>
      </c>
      <c r="D1123">
        <v>226980.74</v>
      </c>
      <c r="E1123">
        <v>196234.41</v>
      </c>
      <c r="G1123" s="2">
        <v>42935</v>
      </c>
      <c r="H1123">
        <v>241.3869367513999</v>
      </c>
      <c r="I1123">
        <v>149.78602183400645</v>
      </c>
      <c r="J1123">
        <v>206.92902753155388</v>
      </c>
      <c r="K1123">
        <v>129.34832596785779</v>
      </c>
    </row>
    <row r="1124" spans="1:11" x14ac:dyDescent="0.35">
      <c r="A1124" s="2">
        <v>42936</v>
      </c>
      <c r="B1124" s="1">
        <v>2415.2553929999999</v>
      </c>
      <c r="C1124">
        <v>167571.32</v>
      </c>
      <c r="D1124">
        <v>226185.11</v>
      </c>
      <c r="E1124">
        <v>194644.24</v>
      </c>
      <c r="G1124" s="2">
        <v>42936</v>
      </c>
      <c r="H1124">
        <v>239.52638739864628</v>
      </c>
      <c r="I1124">
        <v>148.83508177871312</v>
      </c>
      <c r="J1124">
        <v>206.20368430562672</v>
      </c>
      <c r="K1124">
        <v>128.30016205254697</v>
      </c>
    </row>
    <row r="1125" spans="1:11" x14ac:dyDescent="0.35">
      <c r="A1125" s="2">
        <v>42937</v>
      </c>
      <c r="B1125" s="1">
        <v>2435.3628509999999</v>
      </c>
      <c r="C1125">
        <v>167739.67000000001</v>
      </c>
      <c r="D1125">
        <v>228627.73</v>
      </c>
      <c r="E1125">
        <v>193636.22</v>
      </c>
      <c r="G1125" s="2">
        <v>42937</v>
      </c>
      <c r="H1125">
        <v>241.52048988092153</v>
      </c>
      <c r="I1125">
        <v>148.98460847586776</v>
      </c>
      <c r="J1125">
        <v>208.43052073778009</v>
      </c>
      <c r="K1125">
        <v>127.63572353973915</v>
      </c>
    </row>
    <row r="1126" spans="1:11" x14ac:dyDescent="0.35">
      <c r="A1126" s="2">
        <v>42940</v>
      </c>
      <c r="B1126" s="1">
        <v>2431.2309500000001</v>
      </c>
      <c r="C1126">
        <v>167532.01</v>
      </c>
      <c r="D1126">
        <v>227967.74</v>
      </c>
      <c r="E1126">
        <v>193483.61</v>
      </c>
      <c r="G1126" s="2">
        <v>42940</v>
      </c>
      <c r="H1126">
        <v>241.11071983238458</v>
      </c>
      <c r="I1126">
        <v>148.80016705067538</v>
      </c>
      <c r="J1126">
        <v>207.82883493447997</v>
      </c>
      <c r="K1126">
        <v>127.53513033579516</v>
      </c>
    </row>
    <row r="1127" spans="1:11" x14ac:dyDescent="0.35">
      <c r="A1127" s="2">
        <v>42941</v>
      </c>
      <c r="B1127" s="1">
        <v>2441.350156</v>
      </c>
      <c r="C1127">
        <v>168050.34</v>
      </c>
      <c r="D1127">
        <v>228755.22</v>
      </c>
      <c r="E1127">
        <v>193583.14</v>
      </c>
      <c r="G1127" s="2">
        <v>42941</v>
      </c>
      <c r="H1127">
        <v>242.114264576989</v>
      </c>
      <c r="I1127">
        <v>149.26054229829151</v>
      </c>
      <c r="J1127">
        <v>208.54674813980546</v>
      </c>
      <c r="K1127">
        <v>127.60073574558841</v>
      </c>
    </row>
    <row r="1128" spans="1:11" x14ac:dyDescent="0.35">
      <c r="A1128" s="2">
        <v>42942</v>
      </c>
      <c r="B1128" s="1">
        <v>2446.8444290000002</v>
      </c>
      <c r="C1128">
        <v>168310.15</v>
      </c>
      <c r="D1128">
        <v>229816.91</v>
      </c>
      <c r="E1128">
        <v>193565.53</v>
      </c>
      <c r="G1128" s="2">
        <v>42942</v>
      </c>
      <c r="H1128">
        <v>242.65914416483142</v>
      </c>
      <c r="I1128">
        <v>149.49130280430725</v>
      </c>
      <c r="J1128">
        <v>209.51464735116576</v>
      </c>
      <c r="K1128">
        <v>127.58912807688088</v>
      </c>
    </row>
    <row r="1129" spans="1:11" x14ac:dyDescent="0.35">
      <c r="A1129" s="2">
        <v>42943</v>
      </c>
      <c r="B1129" s="1">
        <v>2466.3126219999999</v>
      </c>
      <c r="C1129">
        <v>170171.43</v>
      </c>
      <c r="D1129">
        <v>231817.9</v>
      </c>
      <c r="E1129">
        <v>195591.76</v>
      </c>
      <c r="G1129" s="2">
        <v>42943</v>
      </c>
      <c r="H1129">
        <v>244.58984927866098</v>
      </c>
      <c r="I1129">
        <v>151.14447209970388</v>
      </c>
      <c r="J1129">
        <v>211.33886783260556</v>
      </c>
      <c r="K1129">
        <v>128.92472186252661</v>
      </c>
    </row>
    <row r="1130" spans="1:11" x14ac:dyDescent="0.35">
      <c r="A1130" s="2">
        <v>42944</v>
      </c>
      <c r="B1130" s="1">
        <v>2447.7138220000002</v>
      </c>
      <c r="C1130">
        <v>169085.02</v>
      </c>
      <c r="D1130">
        <v>230163.22</v>
      </c>
      <c r="E1130">
        <v>194316.32</v>
      </c>
      <c r="G1130" s="2">
        <v>42944</v>
      </c>
      <c r="H1130">
        <v>242.74536385204263</v>
      </c>
      <c r="I1130">
        <v>150.17953417837455</v>
      </c>
      <c r="J1130">
        <v>209.8303639689037</v>
      </c>
      <c r="K1130">
        <v>128.08401289169706</v>
      </c>
    </row>
    <row r="1131" spans="1:11" x14ac:dyDescent="0.35">
      <c r="A1131" s="2">
        <v>42947</v>
      </c>
      <c r="B1131" s="1">
        <v>2439.0533249999999</v>
      </c>
      <c r="C1131">
        <v>168820.82</v>
      </c>
      <c r="D1131">
        <v>229771.53</v>
      </c>
      <c r="E1131">
        <v>194327.35</v>
      </c>
      <c r="G1131" s="2">
        <v>42947</v>
      </c>
      <c r="H1131">
        <v>241.88648260681322</v>
      </c>
      <c r="I1131">
        <v>149.94487452058863</v>
      </c>
      <c r="J1131">
        <v>209.47327626712848</v>
      </c>
      <c r="K1131">
        <v>128.09128333950193</v>
      </c>
    </row>
    <row r="1132" spans="1:11" x14ac:dyDescent="0.35">
      <c r="A1132" s="2">
        <v>42948</v>
      </c>
      <c r="B1132" s="1">
        <v>2402.8699919999999</v>
      </c>
      <c r="C1132">
        <v>166647.98000000001</v>
      </c>
      <c r="D1132">
        <v>226614.62</v>
      </c>
      <c r="E1132">
        <v>192008.09</v>
      </c>
      <c r="G1132" s="2">
        <v>42948</v>
      </c>
      <c r="H1132">
        <v>238.29809892587789</v>
      </c>
      <c r="I1132">
        <v>148.01498091414061</v>
      </c>
      <c r="J1132">
        <v>206.59525094962956</v>
      </c>
      <c r="K1132">
        <v>126.56253821022406</v>
      </c>
    </row>
    <row r="1133" spans="1:11" x14ac:dyDescent="0.35">
      <c r="A1133" s="2">
        <v>42949</v>
      </c>
      <c r="B1133" s="1">
        <v>2417.4401779999998</v>
      </c>
      <c r="C1133">
        <v>167241.45000000001</v>
      </c>
      <c r="D1133">
        <v>228521.8</v>
      </c>
      <c r="E1133">
        <v>192307.20000000001</v>
      </c>
      <c r="G1133" s="2">
        <v>42949</v>
      </c>
      <c r="H1133">
        <v>239.74305751138445</v>
      </c>
      <c r="I1133">
        <v>148.54209471847904</v>
      </c>
      <c r="J1133">
        <v>208.33394870313776</v>
      </c>
      <c r="K1133">
        <v>126.75969719870241</v>
      </c>
    </row>
    <row r="1134" spans="1:11" x14ac:dyDescent="0.35">
      <c r="A1134" s="2">
        <v>42950</v>
      </c>
      <c r="B1134" s="1">
        <v>2441.6202360000002</v>
      </c>
      <c r="C1134">
        <v>168227.91</v>
      </c>
      <c r="D1134">
        <v>231783.96</v>
      </c>
      <c r="E1134">
        <v>192714.35</v>
      </c>
      <c r="G1134" s="2">
        <v>42950</v>
      </c>
      <c r="H1134">
        <v>242.14104902673961</v>
      </c>
      <c r="I1134">
        <v>149.41825810235301</v>
      </c>
      <c r="J1134">
        <v>211.30792612717971</v>
      </c>
      <c r="K1134">
        <v>127.02807098145445</v>
      </c>
    </row>
    <row r="1135" spans="1:11" x14ac:dyDescent="0.35">
      <c r="A1135" s="2">
        <v>42951</v>
      </c>
      <c r="B1135" s="1">
        <v>2457.703379</v>
      </c>
      <c r="C1135">
        <v>170412.58</v>
      </c>
      <c r="D1135">
        <v>233775.13</v>
      </c>
      <c r="E1135">
        <v>195815.64</v>
      </c>
      <c r="G1135" s="2">
        <v>42951</v>
      </c>
      <c r="H1135">
        <v>243.7360510095406</v>
      </c>
      <c r="I1135">
        <v>151.35865899022272</v>
      </c>
      <c r="J1135">
        <v>213.12319411753873</v>
      </c>
      <c r="K1135">
        <v>129.0722928375543</v>
      </c>
    </row>
    <row r="1136" spans="1:11" x14ac:dyDescent="0.35">
      <c r="A1136" s="2">
        <v>42954</v>
      </c>
      <c r="B1136" s="1">
        <v>2491.9645690000002</v>
      </c>
      <c r="C1136">
        <v>172352.76</v>
      </c>
      <c r="D1136">
        <v>236515.07</v>
      </c>
      <c r="E1136">
        <v>197982.94</v>
      </c>
      <c r="G1136" s="2">
        <v>42954</v>
      </c>
      <c r="H1136">
        <v>247.13381138405958</v>
      </c>
      <c r="I1136">
        <v>153.0819064347462</v>
      </c>
      <c r="J1136">
        <v>215.62108499451273</v>
      </c>
      <c r="K1136">
        <v>130.50087321176153</v>
      </c>
    </row>
    <row r="1137" spans="1:11" x14ac:dyDescent="0.35">
      <c r="A1137" s="2">
        <v>42955</v>
      </c>
      <c r="B1137" s="1">
        <v>2490.6500700000001</v>
      </c>
      <c r="C1137">
        <v>172129.81</v>
      </c>
      <c r="D1137">
        <v>236586.38</v>
      </c>
      <c r="E1137">
        <v>197820.51</v>
      </c>
      <c r="G1137" s="2">
        <v>42955</v>
      </c>
      <c r="H1137">
        <v>247.0034495193799</v>
      </c>
      <c r="I1137">
        <v>152.88388459256839</v>
      </c>
      <c r="J1137">
        <v>215.68609539562991</v>
      </c>
      <c r="K1137">
        <v>130.39380713406925</v>
      </c>
    </row>
    <row r="1138" spans="1:11" x14ac:dyDescent="0.35">
      <c r="A1138" s="2">
        <v>42956</v>
      </c>
      <c r="B1138" s="1">
        <v>2469.7794140000001</v>
      </c>
      <c r="C1138">
        <v>170678.31</v>
      </c>
      <c r="D1138">
        <v>235056.23</v>
      </c>
      <c r="E1138">
        <v>195827.5</v>
      </c>
      <c r="G1138" s="2">
        <v>42956</v>
      </c>
      <c r="H1138">
        <v>244.93365895031278</v>
      </c>
      <c r="I1138">
        <v>151.59467757789665</v>
      </c>
      <c r="J1138">
        <v>214.29112042340361</v>
      </c>
      <c r="K1138">
        <v>129.08011038161283</v>
      </c>
    </row>
    <row r="1139" spans="1:11" x14ac:dyDescent="0.35">
      <c r="A1139" s="2">
        <v>42957</v>
      </c>
      <c r="B1139" s="1">
        <v>2450.7308659999999</v>
      </c>
      <c r="C1139">
        <v>169243.11</v>
      </c>
      <c r="D1139">
        <v>232608.72</v>
      </c>
      <c r="E1139">
        <v>193672.59</v>
      </c>
      <c r="G1139" s="2">
        <v>42957</v>
      </c>
      <c r="H1139">
        <v>243.04457098849582</v>
      </c>
      <c r="I1139">
        <v>150.3199480515743</v>
      </c>
      <c r="J1139">
        <v>212.05982597888928</v>
      </c>
      <c r="K1139">
        <v>127.65969690208397</v>
      </c>
    </row>
    <row r="1140" spans="1:11" x14ac:dyDescent="0.35">
      <c r="A1140" s="2">
        <v>42958</v>
      </c>
      <c r="B1140" s="1">
        <v>2439.260941</v>
      </c>
      <c r="C1140">
        <v>167928.55</v>
      </c>
      <c r="D1140">
        <v>231292.36</v>
      </c>
      <c r="E1140">
        <v>191396.52</v>
      </c>
      <c r="G1140" s="2">
        <v>42958</v>
      </c>
      <c r="H1140">
        <v>241.90707235918075</v>
      </c>
      <c r="I1140">
        <v>149.15236970282689</v>
      </c>
      <c r="J1140">
        <v>210.85975457775876</v>
      </c>
      <c r="K1140">
        <v>126.15942055256063</v>
      </c>
    </row>
    <row r="1141" spans="1:11" x14ac:dyDescent="0.35">
      <c r="A1141" s="2">
        <v>42961</v>
      </c>
      <c r="B1141" s="1">
        <v>2484.1504089999999</v>
      </c>
      <c r="C1141">
        <v>171970.05</v>
      </c>
      <c r="D1141">
        <v>236047.27</v>
      </c>
      <c r="E1141">
        <v>196769.26</v>
      </c>
      <c r="G1141" s="2">
        <v>42961</v>
      </c>
      <c r="H1141">
        <v>246.35886330992227</v>
      </c>
      <c r="I1141">
        <v>152.74198744295492</v>
      </c>
      <c r="J1141">
        <v>215.19461092856659</v>
      </c>
      <c r="K1141">
        <v>129.70087347542238</v>
      </c>
    </row>
    <row r="1142" spans="1:11" x14ac:dyDescent="0.35">
      <c r="A1142" s="2">
        <v>42962</v>
      </c>
      <c r="B1142" s="1">
        <v>2422.87662</v>
      </c>
      <c r="C1142">
        <v>167850.3</v>
      </c>
      <c r="D1142">
        <v>227924.11</v>
      </c>
      <c r="E1142">
        <v>191741.08</v>
      </c>
      <c r="G1142" s="2">
        <v>42962</v>
      </c>
      <c r="H1142">
        <v>240.2822018670233</v>
      </c>
      <c r="I1142">
        <v>149.08286887685509</v>
      </c>
      <c r="J1142">
        <v>207.78905925363938</v>
      </c>
      <c r="K1142">
        <v>126.38653800456859</v>
      </c>
    </row>
    <row r="1143" spans="1:11" x14ac:dyDescent="0.35">
      <c r="A1143" s="2">
        <v>42963</v>
      </c>
      <c r="B1143" s="1">
        <v>2417.1791859999998</v>
      </c>
      <c r="C1143">
        <v>167769.81</v>
      </c>
      <c r="D1143">
        <v>227871.48</v>
      </c>
      <c r="E1143">
        <v>191609.4</v>
      </c>
      <c r="G1143" s="2">
        <v>42963</v>
      </c>
      <c r="H1143">
        <v>239.71717433932687</v>
      </c>
      <c r="I1143">
        <v>149.01137850647211</v>
      </c>
      <c r="J1143">
        <v>207.74107864207303</v>
      </c>
      <c r="K1143">
        <v>126.29974085434684</v>
      </c>
    </row>
    <row r="1144" spans="1:11" x14ac:dyDescent="0.35">
      <c r="A1144" s="2">
        <v>42964</v>
      </c>
      <c r="B1144" s="1">
        <v>2427.497237</v>
      </c>
      <c r="C1144">
        <v>167712.26</v>
      </c>
      <c r="D1144">
        <v>228054.2</v>
      </c>
      <c r="E1144">
        <v>191135.3</v>
      </c>
      <c r="G1144" s="2">
        <v>42964</v>
      </c>
      <c r="H1144">
        <v>240.74043899621904</v>
      </c>
      <c r="I1144">
        <v>148.96026320251457</v>
      </c>
      <c r="J1144">
        <v>207.90765696898555</v>
      </c>
      <c r="K1144">
        <v>125.98723683763865</v>
      </c>
    </row>
    <row r="1145" spans="1:11" x14ac:dyDescent="0.35">
      <c r="A1145" s="2">
        <v>42965</v>
      </c>
      <c r="B1145" s="1">
        <v>2441.7536660000001</v>
      </c>
      <c r="C1145">
        <v>168304.29</v>
      </c>
      <c r="D1145">
        <v>229705.84</v>
      </c>
      <c r="E1145">
        <v>190895.28</v>
      </c>
      <c r="G1145" s="2">
        <v>42965</v>
      </c>
      <c r="H1145">
        <v>242.15428158424189</v>
      </c>
      <c r="I1145">
        <v>149.48609801401724</v>
      </c>
      <c r="J1145">
        <v>209.41338938942005</v>
      </c>
      <c r="K1145">
        <v>125.82902714750936</v>
      </c>
    </row>
    <row r="1146" spans="1:11" x14ac:dyDescent="0.35">
      <c r="A1146" s="2">
        <v>42968</v>
      </c>
      <c r="B1146" s="1">
        <v>2468.5857110000002</v>
      </c>
      <c r="C1146">
        <v>170521.78</v>
      </c>
      <c r="D1146">
        <v>232629.6</v>
      </c>
      <c r="E1146">
        <v>193871.77</v>
      </c>
      <c r="G1146" s="2">
        <v>42968</v>
      </c>
      <c r="H1146">
        <v>244.81527670053265</v>
      </c>
      <c r="I1146">
        <v>151.455649280269</v>
      </c>
      <c r="J1146">
        <v>212.07886141817306</v>
      </c>
      <c r="K1146">
        <v>127.79098681992394</v>
      </c>
    </row>
    <row r="1147" spans="1:11" x14ac:dyDescent="0.35">
      <c r="A1147" s="2">
        <v>42969</v>
      </c>
      <c r="B1147" s="1">
        <v>2458.8676620000001</v>
      </c>
      <c r="C1147">
        <v>170489.72</v>
      </c>
      <c r="D1147">
        <v>233073.7</v>
      </c>
      <c r="E1147">
        <v>193126.06</v>
      </c>
      <c r="G1147" s="2">
        <v>42969</v>
      </c>
      <c r="H1147">
        <v>243.85151561080303</v>
      </c>
      <c r="I1147">
        <v>151.42717392588361</v>
      </c>
      <c r="J1147">
        <v>212.48372916654134</v>
      </c>
      <c r="K1147">
        <v>127.29945049784114</v>
      </c>
    </row>
    <row r="1148" spans="1:11" x14ac:dyDescent="0.35">
      <c r="A1148" s="2">
        <v>42970</v>
      </c>
      <c r="B1148" s="1">
        <v>2464.6250879999998</v>
      </c>
      <c r="C1148">
        <v>171052.21</v>
      </c>
      <c r="D1148">
        <v>233451.47</v>
      </c>
      <c r="E1148">
        <v>193392.64000000001</v>
      </c>
      <c r="G1148" s="2">
        <v>42970</v>
      </c>
      <c r="H1148">
        <v>244.42249268200297</v>
      </c>
      <c r="I1148">
        <v>151.92677162046348</v>
      </c>
      <c r="J1148">
        <v>212.82812657546066</v>
      </c>
      <c r="K1148">
        <v>127.47516726808807</v>
      </c>
    </row>
    <row r="1149" spans="1:11" x14ac:dyDescent="0.35">
      <c r="A1149" s="2">
        <v>42971</v>
      </c>
      <c r="B1149" s="1">
        <v>2461.199384</v>
      </c>
      <c r="C1149">
        <v>171368.06</v>
      </c>
      <c r="D1149">
        <v>232793.06</v>
      </c>
      <c r="E1149">
        <v>194803.61</v>
      </c>
      <c r="G1149" s="2">
        <v>42971</v>
      </c>
      <c r="H1149">
        <v>244.08275780104785</v>
      </c>
      <c r="I1149">
        <v>152.20730626433814</v>
      </c>
      <c r="J1149">
        <v>212.22788119333242</v>
      </c>
      <c r="K1149">
        <v>128.40521112477387</v>
      </c>
    </row>
    <row r="1150" spans="1:11" x14ac:dyDescent="0.35">
      <c r="A1150" s="2">
        <v>42972</v>
      </c>
      <c r="B1150" s="1">
        <v>2464.9521589999999</v>
      </c>
      <c r="C1150">
        <v>172311.97</v>
      </c>
      <c r="D1150">
        <v>233519.23</v>
      </c>
      <c r="E1150">
        <v>196180.1</v>
      </c>
      <c r="G1150" s="2">
        <v>42972</v>
      </c>
      <c r="H1150">
        <v>244.45492905924073</v>
      </c>
      <c r="I1150">
        <v>153.04567718629391</v>
      </c>
      <c r="J1150">
        <v>212.88990058723601</v>
      </c>
      <c r="K1150">
        <v>129.31252741660822</v>
      </c>
    </row>
    <row r="1151" spans="1:11" x14ac:dyDescent="0.35">
      <c r="A1151" s="2">
        <v>42975</v>
      </c>
      <c r="B1151" s="1">
        <v>2465.1642569999999</v>
      </c>
      <c r="C1151">
        <v>173230.15</v>
      </c>
      <c r="D1151">
        <v>234321.11</v>
      </c>
      <c r="E1151">
        <v>197163.8</v>
      </c>
      <c r="G1151" s="2">
        <v>42975</v>
      </c>
      <c r="H1151">
        <v>244.47596330177331</v>
      </c>
      <c r="I1151">
        <v>153.86119499320489</v>
      </c>
      <c r="J1151">
        <v>213.62094168172271</v>
      </c>
      <c r="K1151">
        <v>129.96093535003121</v>
      </c>
    </row>
    <row r="1152" spans="1:11" x14ac:dyDescent="0.35">
      <c r="A1152" s="2">
        <v>42976</v>
      </c>
      <c r="B1152" s="1">
        <v>2469.3235639999998</v>
      </c>
      <c r="C1152">
        <v>173360.65</v>
      </c>
      <c r="D1152">
        <v>234911.55</v>
      </c>
      <c r="E1152">
        <v>196950.2</v>
      </c>
      <c r="G1152" s="2">
        <v>42976</v>
      </c>
      <c r="H1152">
        <v>244.88845126585332</v>
      </c>
      <c r="I1152">
        <v>153.97710371894701</v>
      </c>
      <c r="J1152">
        <v>214.159221603692</v>
      </c>
      <c r="K1152">
        <v>129.82014045872376</v>
      </c>
    </row>
    <row r="1153" spans="1:11" x14ac:dyDescent="0.35">
      <c r="A1153" s="2">
        <v>42978</v>
      </c>
      <c r="B1153" s="1">
        <v>2466.0775199999998</v>
      </c>
      <c r="C1153">
        <v>172712.85</v>
      </c>
      <c r="D1153">
        <v>234517.23</v>
      </c>
      <c r="E1153">
        <v>195904.47</v>
      </c>
      <c r="G1153" s="2">
        <v>42978</v>
      </c>
      <c r="H1153">
        <v>244.56653367696791</v>
      </c>
      <c r="I1153">
        <v>153.40173458074216</v>
      </c>
      <c r="J1153">
        <v>213.79973623882694</v>
      </c>
      <c r="K1153">
        <v>129.13084531973988</v>
      </c>
    </row>
    <row r="1154" spans="1:11" x14ac:dyDescent="0.35">
      <c r="A1154" s="2">
        <v>42983</v>
      </c>
      <c r="B1154" s="1">
        <v>2461.0868890000002</v>
      </c>
      <c r="C1154">
        <v>170927.02</v>
      </c>
      <c r="D1154">
        <v>234012.51</v>
      </c>
      <c r="E1154">
        <v>192591.48</v>
      </c>
      <c r="G1154" s="2">
        <v>42983</v>
      </c>
      <c r="H1154">
        <v>244.07160141525591</v>
      </c>
      <c r="I1154">
        <v>151.8155791808033</v>
      </c>
      <c r="J1154">
        <v>213.33960372372579</v>
      </c>
      <c r="K1154">
        <v>126.94708096134701</v>
      </c>
    </row>
    <row r="1155" spans="1:11" x14ac:dyDescent="0.35">
      <c r="A1155" s="2">
        <v>42984</v>
      </c>
      <c r="B1155" s="1">
        <v>2486.9783550000002</v>
      </c>
      <c r="C1155">
        <v>172086.91</v>
      </c>
      <c r="D1155">
        <v>237613.47</v>
      </c>
      <c r="E1155">
        <v>192772.97</v>
      </c>
      <c r="G1155" s="2">
        <v>42984</v>
      </c>
      <c r="H1155">
        <v>246.63931716631433</v>
      </c>
      <c r="I1155">
        <v>152.84578126433593</v>
      </c>
      <c r="J1155">
        <v>216.62245120664446</v>
      </c>
      <c r="K1155">
        <v>127.06671047831045</v>
      </c>
    </row>
    <row r="1156" spans="1:11" x14ac:dyDescent="0.35">
      <c r="A1156" s="2">
        <v>42985</v>
      </c>
      <c r="B1156" s="1">
        <v>2503.0554000000002</v>
      </c>
      <c r="C1156">
        <v>172292.82</v>
      </c>
      <c r="D1156">
        <v>239628.32</v>
      </c>
      <c r="E1156">
        <v>191986.14</v>
      </c>
      <c r="G1156" s="2">
        <v>42985</v>
      </c>
      <c r="H1156">
        <v>248.23371439654358</v>
      </c>
      <c r="I1156">
        <v>153.02866835795706</v>
      </c>
      <c r="J1156">
        <v>218.45930728140198</v>
      </c>
      <c r="K1156">
        <v>126.54806982134673</v>
      </c>
    </row>
    <row r="1157" spans="1:11" x14ac:dyDescent="0.35">
      <c r="A1157" s="2">
        <v>42986</v>
      </c>
      <c r="B1157" s="1">
        <v>2491.6668129999998</v>
      </c>
      <c r="C1157">
        <v>170265.61</v>
      </c>
      <c r="D1157">
        <v>238281.11</v>
      </c>
      <c r="E1157">
        <v>189048.29</v>
      </c>
      <c r="G1157" s="2">
        <v>42986</v>
      </c>
      <c r="H1157">
        <v>247.10428224224995</v>
      </c>
      <c r="I1157">
        <v>151.22812178392144</v>
      </c>
      <c r="J1157">
        <v>217.23111120106145</v>
      </c>
      <c r="K1157">
        <v>124.61157978657316</v>
      </c>
    </row>
    <row r="1158" spans="1:11" x14ac:dyDescent="0.35">
      <c r="A1158" s="2">
        <v>42989</v>
      </c>
      <c r="B1158" s="1">
        <v>2504.6012730000002</v>
      </c>
      <c r="C1158">
        <v>171845.48</v>
      </c>
      <c r="D1158">
        <v>239448.88</v>
      </c>
      <c r="E1158">
        <v>190957.44</v>
      </c>
      <c r="G1158" s="2">
        <v>42989</v>
      </c>
      <c r="H1158">
        <v>248.3870221486514</v>
      </c>
      <c r="I1158">
        <v>152.63134568076572</v>
      </c>
      <c r="J1158">
        <v>218.2957191959095</v>
      </c>
      <c r="K1158">
        <v>125.87000004284491</v>
      </c>
    </row>
    <row r="1159" spans="1:11" x14ac:dyDescent="0.35">
      <c r="A1159" s="2">
        <v>42990</v>
      </c>
      <c r="B1159" s="1">
        <v>2495.7267179999999</v>
      </c>
      <c r="C1159">
        <v>171329.97</v>
      </c>
      <c r="D1159">
        <v>238314.56</v>
      </c>
      <c r="E1159">
        <v>190531.85</v>
      </c>
      <c r="G1159" s="2">
        <v>42990</v>
      </c>
      <c r="H1159">
        <v>247.50691228321793</v>
      </c>
      <c r="I1159">
        <v>152.17347512745297</v>
      </c>
      <c r="J1159">
        <v>217.26160619359226</v>
      </c>
      <c r="K1159">
        <v>125.58947149513169</v>
      </c>
    </row>
    <row r="1160" spans="1:11" x14ac:dyDescent="0.35">
      <c r="A1160" s="2">
        <v>42991</v>
      </c>
      <c r="B1160" s="1">
        <v>2476.7069660000002</v>
      </c>
      <c r="C1160">
        <v>169800.63</v>
      </c>
      <c r="D1160">
        <v>235555.59</v>
      </c>
      <c r="E1160">
        <v>189547.51999999999</v>
      </c>
      <c r="G1160" s="2">
        <v>42991</v>
      </c>
      <c r="H1160">
        <v>245.62068008641518</v>
      </c>
      <c r="I1160">
        <v>150.81513144449184</v>
      </c>
      <c r="J1160">
        <v>214.74636644642808</v>
      </c>
      <c r="K1160">
        <v>124.94064829587758</v>
      </c>
    </row>
    <row r="1161" spans="1:11" x14ac:dyDescent="0.35">
      <c r="A1161" s="2">
        <v>42992</v>
      </c>
      <c r="B1161" s="1">
        <v>2475.094259</v>
      </c>
      <c r="C1161">
        <v>169942.05</v>
      </c>
      <c r="D1161">
        <v>236093.39</v>
      </c>
      <c r="E1161">
        <v>190249.95</v>
      </c>
      <c r="G1161" s="2">
        <v>42992</v>
      </c>
      <c r="H1161">
        <v>245.4607442540547</v>
      </c>
      <c r="I1161">
        <v>150.94073919923855</v>
      </c>
      <c r="J1161">
        <v>215.23665664024134</v>
      </c>
      <c r="K1161">
        <v>125.4036565145157</v>
      </c>
    </row>
    <row r="1162" spans="1:11" x14ac:dyDescent="0.35">
      <c r="A1162" s="2">
        <v>42993</v>
      </c>
      <c r="B1162" s="1">
        <v>2478.8442789999999</v>
      </c>
      <c r="C1162">
        <v>169454.33</v>
      </c>
      <c r="D1162">
        <v>235841.79</v>
      </c>
      <c r="E1162">
        <v>190173.2</v>
      </c>
      <c r="G1162" s="2">
        <v>42993</v>
      </c>
      <c r="H1162">
        <v>245.83264229261243</v>
      </c>
      <c r="I1162">
        <v>150.50755143127736</v>
      </c>
      <c r="J1162">
        <v>215.0072832435076</v>
      </c>
      <c r="K1162">
        <v>125.3530665898535</v>
      </c>
    </row>
    <row r="1163" spans="1:11" x14ac:dyDescent="0.35">
      <c r="A1163" s="2">
        <v>42996</v>
      </c>
      <c r="B1163" s="1">
        <v>2443.9038479999999</v>
      </c>
      <c r="C1163">
        <v>167555.82999999999</v>
      </c>
      <c r="D1163">
        <v>232501.03</v>
      </c>
      <c r="E1163">
        <v>188187.05</v>
      </c>
      <c r="G1163" s="2">
        <v>42996</v>
      </c>
      <c r="H1163">
        <v>242.36752003852803</v>
      </c>
      <c r="I1163">
        <v>148.82132372383381</v>
      </c>
      <c r="J1163">
        <v>211.96164942446057</v>
      </c>
      <c r="K1163">
        <v>124.04389162089132</v>
      </c>
    </row>
    <row r="1164" spans="1:11" x14ac:dyDescent="0.35">
      <c r="A1164" s="2">
        <v>42997</v>
      </c>
      <c r="B1164" s="1">
        <v>2406.0893510000001</v>
      </c>
      <c r="C1164">
        <v>165012.91</v>
      </c>
      <c r="D1164">
        <v>228470.35</v>
      </c>
      <c r="E1164">
        <v>184651.36</v>
      </c>
      <c r="G1164" s="2">
        <v>42997</v>
      </c>
      <c r="H1164">
        <v>238.61737010243516</v>
      </c>
      <c r="I1164">
        <v>146.56272895859163</v>
      </c>
      <c r="J1164">
        <v>208.28704384915545</v>
      </c>
      <c r="K1164">
        <v>121.71333408696393</v>
      </c>
    </row>
    <row r="1165" spans="1:11" x14ac:dyDescent="0.35">
      <c r="A1165" s="2">
        <v>42998</v>
      </c>
      <c r="B1165" s="1">
        <v>2405.2873810000001</v>
      </c>
      <c r="C1165">
        <v>165651.29999999999</v>
      </c>
      <c r="D1165">
        <v>228717.08</v>
      </c>
      <c r="E1165">
        <v>185436.02</v>
      </c>
      <c r="G1165" s="2">
        <v>42998</v>
      </c>
      <c r="H1165">
        <v>238.53783690795029</v>
      </c>
      <c r="I1165">
        <v>147.12974023389049</v>
      </c>
      <c r="J1165">
        <v>208.51197746670758</v>
      </c>
      <c r="K1165">
        <v>122.23054438384274</v>
      </c>
    </row>
    <row r="1166" spans="1:11" x14ac:dyDescent="0.35">
      <c r="A1166" s="2">
        <v>42999</v>
      </c>
      <c r="B1166" s="1">
        <v>2385.4896319999998</v>
      </c>
      <c r="C1166">
        <v>163571.34</v>
      </c>
      <c r="D1166">
        <v>226811.56</v>
      </c>
      <c r="E1166">
        <v>182473.54</v>
      </c>
      <c r="G1166" s="2">
        <v>42999</v>
      </c>
      <c r="H1166">
        <v>236.57444897376374</v>
      </c>
      <c r="I1166">
        <v>145.28234166534992</v>
      </c>
      <c r="J1166">
        <v>206.77479306708881</v>
      </c>
      <c r="K1166">
        <v>120.27781943252938</v>
      </c>
    </row>
    <row r="1167" spans="1:11" x14ac:dyDescent="0.35">
      <c r="A1167" s="2">
        <v>43000</v>
      </c>
      <c r="B1167" s="1">
        <v>2370.7461680000001</v>
      </c>
      <c r="C1167">
        <v>163762.68</v>
      </c>
      <c r="D1167">
        <v>224996.01</v>
      </c>
      <c r="E1167">
        <v>183314.29</v>
      </c>
      <c r="G1167" s="2">
        <v>43000</v>
      </c>
      <c r="H1167">
        <v>235.11230601368715</v>
      </c>
      <c r="I1167">
        <v>145.45228783840352</v>
      </c>
      <c r="J1167">
        <v>205.11963062495866</v>
      </c>
      <c r="K1167">
        <v>120.83200157141866</v>
      </c>
    </row>
    <row r="1168" spans="1:11" x14ac:dyDescent="0.35">
      <c r="A1168" s="2">
        <v>43003</v>
      </c>
      <c r="B1168" s="1">
        <v>2327.1328189999999</v>
      </c>
      <c r="C1168">
        <v>160848.81</v>
      </c>
      <c r="D1168">
        <v>222373.38</v>
      </c>
      <c r="E1168">
        <v>179379.94</v>
      </c>
      <c r="G1168" s="2">
        <v>43003</v>
      </c>
      <c r="H1168">
        <v>230.78707069546653</v>
      </c>
      <c r="I1168">
        <v>142.86421918952888</v>
      </c>
      <c r="J1168">
        <v>202.72868646170022</v>
      </c>
      <c r="K1168">
        <v>118.23866645617744</v>
      </c>
    </row>
    <row r="1169" spans="1:11" x14ac:dyDescent="0.35">
      <c r="A1169" s="2">
        <v>43004</v>
      </c>
      <c r="B1169" s="1">
        <v>2374.3739409999998</v>
      </c>
      <c r="C1169">
        <v>163458.31</v>
      </c>
      <c r="D1169">
        <v>227704.23</v>
      </c>
      <c r="E1169">
        <v>182531.99</v>
      </c>
      <c r="G1169" s="2">
        <v>43004</v>
      </c>
      <c r="H1169">
        <v>235.47208053836505</v>
      </c>
      <c r="I1169">
        <v>145.18194960963629</v>
      </c>
      <c r="J1169">
        <v>207.58860367941915</v>
      </c>
      <c r="K1169">
        <v>120.31634687352619</v>
      </c>
    </row>
    <row r="1170" spans="1:11" x14ac:dyDescent="0.35">
      <c r="A1170" s="2">
        <v>43005</v>
      </c>
      <c r="B1170" s="1">
        <v>2333.2930719999999</v>
      </c>
      <c r="C1170">
        <v>159206.35999999999</v>
      </c>
      <c r="D1170">
        <v>223640.84</v>
      </c>
      <c r="E1170">
        <v>175889.95</v>
      </c>
      <c r="G1170" s="2">
        <v>43005</v>
      </c>
      <c r="H1170">
        <v>231.39799703925121</v>
      </c>
      <c r="I1170">
        <v>141.40541239569657</v>
      </c>
      <c r="J1170">
        <v>203.88417773922069</v>
      </c>
      <c r="K1170">
        <v>115.93823217380789</v>
      </c>
    </row>
    <row r="1171" spans="1:11" x14ac:dyDescent="0.35">
      <c r="A1171" s="2">
        <v>43006</v>
      </c>
      <c r="B1171" s="1">
        <v>2353.5510920000002</v>
      </c>
      <c r="C1171">
        <v>161460.01</v>
      </c>
      <c r="D1171">
        <v>225107.68</v>
      </c>
      <c r="E1171">
        <v>178614.69</v>
      </c>
      <c r="G1171" s="2">
        <v>43006</v>
      </c>
      <c r="H1171">
        <v>233.40703109855309</v>
      </c>
      <c r="I1171">
        <v>143.40708059315781</v>
      </c>
      <c r="J1171">
        <v>205.22143558208606</v>
      </c>
      <c r="K1171">
        <v>117.7342503018093</v>
      </c>
    </row>
    <row r="1172" spans="1:11" x14ac:dyDescent="0.35">
      <c r="A1172" s="2">
        <v>43007</v>
      </c>
      <c r="B1172" s="1">
        <v>2381.1057369999999</v>
      </c>
      <c r="C1172">
        <v>161865.17000000001</v>
      </c>
      <c r="D1172">
        <v>227993.58</v>
      </c>
      <c r="E1172">
        <v>177568.62</v>
      </c>
      <c r="G1172" s="2">
        <v>43007</v>
      </c>
      <c r="H1172">
        <v>236.1396881053569</v>
      </c>
      <c r="I1172">
        <v>143.76693943853459</v>
      </c>
      <c r="J1172">
        <v>207.85239220225264</v>
      </c>
      <c r="K1172">
        <v>117.04473105110705</v>
      </c>
    </row>
    <row r="1173" spans="1:11" x14ac:dyDescent="0.35">
      <c r="A1173" s="2">
        <v>43010</v>
      </c>
      <c r="B1173" s="1">
        <v>2410.4392739999998</v>
      </c>
      <c r="C1173">
        <v>163474.16</v>
      </c>
      <c r="D1173">
        <v>231271.16</v>
      </c>
      <c r="E1173">
        <v>179221.11</v>
      </c>
      <c r="G1173" s="2">
        <v>43010</v>
      </c>
      <c r="H1173">
        <v>239.04876189009951</v>
      </c>
      <c r="I1173">
        <v>145.1960274127245</v>
      </c>
      <c r="J1173">
        <v>210.84042740760475</v>
      </c>
      <c r="K1173">
        <v>118.13397332609145</v>
      </c>
    </row>
    <row r="1174" spans="1:11" x14ac:dyDescent="0.35">
      <c r="A1174" s="2">
        <v>43011</v>
      </c>
      <c r="B1174" s="1">
        <v>2423.5586680000001</v>
      </c>
      <c r="C1174">
        <v>163437.82999999999</v>
      </c>
      <c r="D1174">
        <v>233024.37</v>
      </c>
      <c r="E1174">
        <v>178826.73</v>
      </c>
      <c r="G1174" s="2">
        <v>43011</v>
      </c>
      <c r="H1174">
        <v>240.34984212318255</v>
      </c>
      <c r="I1174">
        <v>145.16375948930525</v>
      </c>
      <c r="J1174">
        <v>212.43875702957439</v>
      </c>
      <c r="K1174">
        <v>117.87401691582069</v>
      </c>
    </row>
    <row r="1175" spans="1:11" x14ac:dyDescent="0.35">
      <c r="A1175" s="2">
        <v>43012</v>
      </c>
      <c r="B1175" s="1">
        <v>2427.4539220000001</v>
      </c>
      <c r="C1175">
        <v>164444.95000000001</v>
      </c>
      <c r="D1175">
        <v>233225.28</v>
      </c>
      <c r="E1175">
        <v>180888.1</v>
      </c>
      <c r="G1175" s="2">
        <v>43012</v>
      </c>
      <c r="H1175">
        <v>240.73614334885178</v>
      </c>
      <c r="I1175">
        <v>146.05827286761476</v>
      </c>
      <c r="J1175">
        <v>212.62191843314267</v>
      </c>
      <c r="K1175">
        <v>119.2327733067124</v>
      </c>
    </row>
    <row r="1176" spans="1:11" x14ac:dyDescent="0.35">
      <c r="A1176" s="2">
        <v>43013</v>
      </c>
      <c r="B1176" s="1">
        <v>2424.192337</v>
      </c>
      <c r="C1176">
        <v>164109.06</v>
      </c>
      <c r="D1176">
        <v>233097.51</v>
      </c>
      <c r="E1176">
        <v>179605.93</v>
      </c>
      <c r="G1176" s="2">
        <v>43013</v>
      </c>
      <c r="H1176">
        <v>240.41268452354169</v>
      </c>
      <c r="I1176">
        <v>145.75993890677555</v>
      </c>
      <c r="J1176">
        <v>212.50543576660584</v>
      </c>
      <c r="K1176">
        <v>118.38762824216327</v>
      </c>
    </row>
    <row r="1177" spans="1:11" x14ac:dyDescent="0.35">
      <c r="A1177" s="2">
        <v>43014</v>
      </c>
      <c r="B1177" s="1">
        <v>2422.8398010000001</v>
      </c>
      <c r="C1177">
        <v>163799.46</v>
      </c>
      <c r="D1177">
        <v>232925.38</v>
      </c>
      <c r="E1177">
        <v>178836.12</v>
      </c>
      <c r="G1177" s="2">
        <v>43014</v>
      </c>
      <c r="H1177">
        <v>240.27855044279582</v>
      </c>
      <c r="I1177">
        <v>145.48495544708393</v>
      </c>
      <c r="J1177">
        <v>212.34851190818063</v>
      </c>
      <c r="K1177">
        <v>117.88020635416046</v>
      </c>
    </row>
    <row r="1178" spans="1:11" x14ac:dyDescent="0.35">
      <c r="A1178" s="2">
        <v>43017</v>
      </c>
      <c r="B1178" s="1">
        <v>2370.0406539999999</v>
      </c>
      <c r="C1178">
        <v>159333.20000000001</v>
      </c>
      <c r="D1178">
        <v>227778.25</v>
      </c>
      <c r="E1178">
        <v>173529.34</v>
      </c>
      <c r="G1178" s="2">
        <v>43017</v>
      </c>
      <c r="H1178">
        <v>235.04233858077345</v>
      </c>
      <c r="I1178">
        <v>141.51807034798111</v>
      </c>
      <c r="J1178">
        <v>207.65608467634374</v>
      </c>
      <c r="K1178">
        <v>114.38223110466315</v>
      </c>
    </row>
    <row r="1179" spans="1:11" x14ac:dyDescent="0.35">
      <c r="A1179" s="2">
        <v>43018</v>
      </c>
      <c r="B1179" s="1">
        <v>2412.3753179999999</v>
      </c>
      <c r="C1179">
        <v>162630.01999999999</v>
      </c>
      <c r="D1179">
        <v>232001.48</v>
      </c>
      <c r="E1179">
        <v>177829.31</v>
      </c>
      <c r="G1179" s="2">
        <v>43018</v>
      </c>
      <c r="H1179">
        <v>239.24076379039909</v>
      </c>
      <c r="I1179">
        <v>144.44627115411961</v>
      </c>
      <c r="J1179">
        <v>211.50623018623187</v>
      </c>
      <c r="K1179">
        <v>117.21656541540921</v>
      </c>
    </row>
    <row r="1180" spans="1:11" x14ac:dyDescent="0.35">
      <c r="A1180" s="2">
        <v>43019</v>
      </c>
      <c r="B1180" s="1">
        <v>2408.6024219999999</v>
      </c>
      <c r="C1180">
        <v>163293.87</v>
      </c>
      <c r="D1180">
        <v>231453.04</v>
      </c>
      <c r="E1180">
        <v>178015.15</v>
      </c>
      <c r="G1180" s="2">
        <v>43019</v>
      </c>
      <c r="H1180">
        <v>238.8665970867329</v>
      </c>
      <c r="I1180">
        <v>145.03589573330655</v>
      </c>
      <c r="J1180">
        <v>211.00623994098285</v>
      </c>
      <c r="K1180">
        <v>117.33906224406361</v>
      </c>
    </row>
    <row r="1181" spans="1:11" x14ac:dyDescent="0.35">
      <c r="A1181" s="2">
        <v>43020</v>
      </c>
      <c r="B1181" s="1">
        <v>2464.7127890000002</v>
      </c>
      <c r="C1181">
        <v>166622.47</v>
      </c>
      <c r="D1181">
        <v>237348.43</v>
      </c>
      <c r="E1181">
        <v>180663.9</v>
      </c>
      <c r="G1181" s="2">
        <v>43020</v>
      </c>
      <c r="H1181">
        <v>244.43119019025082</v>
      </c>
      <c r="I1181">
        <v>147.99232320077905</v>
      </c>
      <c r="J1181">
        <v>216.38082511336023</v>
      </c>
      <c r="K1181">
        <v>119.08499140300859</v>
      </c>
    </row>
    <row r="1182" spans="1:11" x14ac:dyDescent="0.35">
      <c r="A1182" s="2">
        <v>43021</v>
      </c>
      <c r="B1182" s="1">
        <v>2474.9642450000001</v>
      </c>
      <c r="C1182">
        <v>167084.04</v>
      </c>
      <c r="D1182">
        <v>237808.68</v>
      </c>
      <c r="E1182">
        <v>181173.94</v>
      </c>
      <c r="G1182" s="2">
        <v>43021</v>
      </c>
      <c r="H1182">
        <v>245.44785046906557</v>
      </c>
      <c r="I1182">
        <v>148.40228481411839</v>
      </c>
      <c r="J1182">
        <v>216.80041615408641</v>
      </c>
      <c r="K1182">
        <v>119.42118534665306</v>
      </c>
    </row>
    <row r="1183" spans="1:11" x14ac:dyDescent="0.35">
      <c r="A1183" s="2">
        <v>43024</v>
      </c>
      <c r="B1183" s="1">
        <v>2488.3485759999999</v>
      </c>
      <c r="C1183">
        <v>167475.32999999999</v>
      </c>
      <c r="D1183">
        <v>238590.17</v>
      </c>
      <c r="E1183">
        <v>181127.67</v>
      </c>
      <c r="G1183" s="2">
        <v>43024</v>
      </c>
      <c r="H1183">
        <v>246.77520510885608</v>
      </c>
      <c r="I1183">
        <v>148.74982447155611</v>
      </c>
      <c r="J1183">
        <v>217.51286852218442</v>
      </c>
      <c r="K1183">
        <v>119.39068637839091</v>
      </c>
    </row>
    <row r="1184" spans="1:11" x14ac:dyDescent="0.35">
      <c r="A1184" s="2">
        <v>43025</v>
      </c>
      <c r="B1184" s="1">
        <v>2491.095969</v>
      </c>
      <c r="C1184">
        <v>168287.6</v>
      </c>
      <c r="D1184">
        <v>238760.91</v>
      </c>
      <c r="E1184">
        <v>181399.39</v>
      </c>
      <c r="G1184" s="2">
        <v>43025</v>
      </c>
      <c r="H1184">
        <v>247.04767034046745</v>
      </c>
      <c r="I1184">
        <v>149.47127413177481</v>
      </c>
      <c r="J1184">
        <v>217.66852517464196</v>
      </c>
      <c r="K1184">
        <v>119.56979119049795</v>
      </c>
    </row>
    <row r="1185" spans="1:11" x14ac:dyDescent="0.35">
      <c r="A1185" s="2">
        <v>43026</v>
      </c>
      <c r="B1185" s="1">
        <v>2487.4328399999999</v>
      </c>
      <c r="C1185">
        <v>168186.17</v>
      </c>
      <c r="D1185">
        <v>238042.59</v>
      </c>
      <c r="E1185">
        <v>180997.98</v>
      </c>
      <c r="G1185" s="2">
        <v>43026</v>
      </c>
      <c r="H1185">
        <v>246.68438948060967</v>
      </c>
      <c r="I1185">
        <v>149.38118507390493</v>
      </c>
      <c r="J1185">
        <v>217.01366230364917</v>
      </c>
      <c r="K1185">
        <v>119.30520094087375</v>
      </c>
    </row>
    <row r="1186" spans="1:11" x14ac:dyDescent="0.35">
      <c r="A1186" s="2">
        <v>43027</v>
      </c>
      <c r="B1186" s="1">
        <v>2508.188236</v>
      </c>
      <c r="C1186">
        <v>170556.81</v>
      </c>
      <c r="D1186">
        <v>240211.98</v>
      </c>
      <c r="E1186">
        <v>185111.96</v>
      </c>
      <c r="G1186" s="2">
        <v>43027</v>
      </c>
      <c r="H1186">
        <v>248.74274945252685</v>
      </c>
      <c r="I1186">
        <v>151.48676255737814</v>
      </c>
      <c r="J1186">
        <v>218.99140615555785</v>
      </c>
      <c r="K1186">
        <v>122.01693955014846</v>
      </c>
    </row>
    <row r="1187" spans="1:11" x14ac:dyDescent="0.35">
      <c r="A1187" s="2">
        <v>43028</v>
      </c>
      <c r="B1187" s="1">
        <v>2510.251037</v>
      </c>
      <c r="C1187">
        <v>170643.54</v>
      </c>
      <c r="D1187">
        <v>240339.66</v>
      </c>
      <c r="E1187">
        <v>184726.77</v>
      </c>
      <c r="G1187" s="2">
        <v>43028</v>
      </c>
      <c r="H1187">
        <v>248.9473221336952</v>
      </c>
      <c r="I1187">
        <v>151.56379523004952</v>
      </c>
      <c r="J1187">
        <v>219.10780677278743</v>
      </c>
      <c r="K1187">
        <v>121.7630407477949</v>
      </c>
    </row>
    <row r="1188" spans="1:11" x14ac:dyDescent="0.35">
      <c r="A1188" s="2">
        <v>43031</v>
      </c>
      <c r="B1188" s="1">
        <v>2505.7710400000001</v>
      </c>
      <c r="C1188">
        <v>168778.94</v>
      </c>
      <c r="D1188">
        <v>239900.49</v>
      </c>
      <c r="E1188">
        <v>180740.13</v>
      </c>
      <c r="G1188" s="2">
        <v>43031</v>
      </c>
      <c r="H1188">
        <v>248.5030306107048</v>
      </c>
      <c r="I1188">
        <v>149.90767714561485</v>
      </c>
      <c r="J1188">
        <v>218.70743350313893</v>
      </c>
      <c r="K1188">
        <v>119.13523856857211</v>
      </c>
    </row>
    <row r="1189" spans="1:11" x14ac:dyDescent="0.35">
      <c r="A1189" s="2">
        <v>43032</v>
      </c>
      <c r="B1189" s="1">
        <v>2512.319285</v>
      </c>
      <c r="C1189">
        <v>168626.47</v>
      </c>
      <c r="D1189">
        <v>240359.5</v>
      </c>
      <c r="E1189">
        <v>180212.1</v>
      </c>
      <c r="G1189" s="2">
        <v>43032</v>
      </c>
      <c r="H1189">
        <v>249.15243500628014</v>
      </c>
      <c r="I1189">
        <v>149.77225489723247</v>
      </c>
      <c r="J1189">
        <v>219.1258940867429</v>
      </c>
      <c r="K1189">
        <v>118.78718647841724</v>
      </c>
    </row>
    <row r="1190" spans="1:11" x14ac:dyDescent="0.35">
      <c r="A1190" s="2">
        <v>43033</v>
      </c>
      <c r="B1190" s="1">
        <v>2532.23038</v>
      </c>
      <c r="C1190">
        <v>170432.98</v>
      </c>
      <c r="D1190">
        <v>242155.31</v>
      </c>
      <c r="E1190">
        <v>183377.63</v>
      </c>
      <c r="G1190" s="2">
        <v>43033</v>
      </c>
      <c r="H1190">
        <v>251.12706372187006</v>
      </c>
      <c r="I1190">
        <v>151.37677805539622</v>
      </c>
      <c r="J1190">
        <v>220.76306038081455</v>
      </c>
      <c r="K1190">
        <v>120.87375226624738</v>
      </c>
    </row>
    <row r="1191" spans="1:11" x14ac:dyDescent="0.35">
      <c r="A1191" s="2">
        <v>43034</v>
      </c>
      <c r="B1191" s="1">
        <v>2519.6238579999999</v>
      </c>
      <c r="C1191">
        <v>168828.54</v>
      </c>
      <c r="D1191">
        <v>240702.04</v>
      </c>
      <c r="E1191">
        <v>180625.23</v>
      </c>
      <c r="G1191" s="2">
        <v>43034</v>
      </c>
      <c r="H1191">
        <v>249.87684617507435</v>
      </c>
      <c r="I1191">
        <v>149.95173134329156</v>
      </c>
      <c r="J1191">
        <v>219.4381737501657</v>
      </c>
      <c r="K1191">
        <v>119.05950199080419</v>
      </c>
    </row>
    <row r="1192" spans="1:11" x14ac:dyDescent="0.35">
      <c r="A1192" s="2">
        <v>43035</v>
      </c>
      <c r="B1192" s="1">
        <v>2525.8840500000001</v>
      </c>
      <c r="C1192">
        <v>169692.47</v>
      </c>
      <c r="D1192">
        <v>241179.95</v>
      </c>
      <c r="E1192">
        <v>181271.98</v>
      </c>
      <c r="G1192" s="2">
        <v>43035</v>
      </c>
      <c r="H1192">
        <v>250.4976836974862</v>
      </c>
      <c r="I1192">
        <v>150.71906487149363</v>
      </c>
      <c r="J1192">
        <v>219.87386468829379</v>
      </c>
      <c r="K1192">
        <v>119.48580861979812</v>
      </c>
    </row>
    <row r="1193" spans="1:11" x14ac:dyDescent="0.35">
      <c r="A1193" s="2">
        <v>43038</v>
      </c>
      <c r="B1193" s="1">
        <v>2547.5415240000002</v>
      </c>
      <c r="C1193">
        <v>170609.09</v>
      </c>
      <c r="D1193">
        <v>243061.07</v>
      </c>
      <c r="E1193">
        <v>182282.18</v>
      </c>
      <c r="G1193" s="2">
        <v>43038</v>
      </c>
      <c r="H1193">
        <v>252.64550480263097</v>
      </c>
      <c r="I1193">
        <v>151.53319710283253</v>
      </c>
      <c r="J1193">
        <v>221.58880460905604</v>
      </c>
      <c r="K1193">
        <v>120.15168408421196</v>
      </c>
    </row>
    <row r="1194" spans="1:11" x14ac:dyDescent="0.35">
      <c r="A1194" s="2">
        <v>43039</v>
      </c>
      <c r="B1194" s="1">
        <v>2592.3081139999999</v>
      </c>
      <c r="C1194">
        <v>173289.2</v>
      </c>
      <c r="D1194">
        <v>246519.54</v>
      </c>
      <c r="E1194">
        <v>185618.28</v>
      </c>
      <c r="G1194" s="2">
        <v>43039</v>
      </c>
      <c r="H1194">
        <v>257.08510966178312</v>
      </c>
      <c r="I1194">
        <v>153.91364258136639</v>
      </c>
      <c r="J1194">
        <v>224.74174980540641</v>
      </c>
      <c r="K1194">
        <v>122.3506814479331</v>
      </c>
    </row>
    <row r="1195" spans="1:11" x14ac:dyDescent="0.35">
      <c r="A1195" s="2">
        <v>43040</v>
      </c>
      <c r="B1195" s="1">
        <v>2628.3159900000001</v>
      </c>
      <c r="C1195">
        <v>177822.98</v>
      </c>
      <c r="D1195">
        <v>250515.54</v>
      </c>
      <c r="E1195">
        <v>191142.66</v>
      </c>
      <c r="G1195" s="2">
        <v>43040</v>
      </c>
      <c r="H1195">
        <v>260.65609287174732</v>
      </c>
      <c r="I1195">
        <v>157.94049823343556</v>
      </c>
      <c r="J1195">
        <v>228.38473904764822</v>
      </c>
      <c r="K1195">
        <v>125.99208819718933</v>
      </c>
    </row>
    <row r="1196" spans="1:11" x14ac:dyDescent="0.35">
      <c r="A1196" s="2">
        <v>43041</v>
      </c>
      <c r="B1196" s="1">
        <v>2636.2863950000001</v>
      </c>
      <c r="C1196">
        <v>177776.71</v>
      </c>
      <c r="D1196">
        <v>251129.38</v>
      </c>
      <c r="E1196">
        <v>191940.03</v>
      </c>
      <c r="G1196" s="2">
        <v>43041</v>
      </c>
      <c r="H1196">
        <v>261.44653611898622</v>
      </c>
      <c r="I1196">
        <v>157.89940170669158</v>
      </c>
      <c r="J1196">
        <v>228.94435178950451</v>
      </c>
      <c r="K1196">
        <v>126.51767631742263</v>
      </c>
    </row>
    <row r="1197" spans="1:11" x14ac:dyDescent="0.35">
      <c r="A1197" s="2">
        <v>43042</v>
      </c>
      <c r="B1197" s="1">
        <v>2638.506179</v>
      </c>
      <c r="C1197">
        <v>175098.79</v>
      </c>
      <c r="D1197">
        <v>249816.81</v>
      </c>
      <c r="E1197">
        <v>186948.76</v>
      </c>
      <c r="G1197" s="2">
        <v>43042</v>
      </c>
      <c r="H1197">
        <v>261.66667716239976</v>
      </c>
      <c r="I1197">
        <v>155.5209013630955</v>
      </c>
      <c r="J1197">
        <v>227.74773557586855</v>
      </c>
      <c r="K1197">
        <v>123.22767015105462</v>
      </c>
    </row>
    <row r="1198" spans="1:11" x14ac:dyDescent="0.35">
      <c r="A1198" s="2">
        <v>43045</v>
      </c>
      <c r="B1198" s="1">
        <v>2706.824419</v>
      </c>
      <c r="C1198">
        <v>179618.77</v>
      </c>
      <c r="D1198">
        <v>255469.96</v>
      </c>
      <c r="E1198">
        <v>191390.19</v>
      </c>
      <c r="G1198" s="2">
        <v>43045</v>
      </c>
      <c r="H1198">
        <v>268.4419528819202</v>
      </c>
      <c r="I1198">
        <v>159.5355000004885</v>
      </c>
      <c r="J1198">
        <v>232.90148047946698</v>
      </c>
      <c r="K1198">
        <v>126.15524811968622</v>
      </c>
    </row>
    <row r="1199" spans="1:11" x14ac:dyDescent="0.35">
      <c r="A1199" s="2">
        <v>43046</v>
      </c>
      <c r="B1199" s="1">
        <v>2687.59573</v>
      </c>
      <c r="C1199">
        <v>176639.2</v>
      </c>
      <c r="D1199">
        <v>253230.67</v>
      </c>
      <c r="E1199">
        <v>186092.6</v>
      </c>
      <c r="G1199" s="2">
        <v>43046</v>
      </c>
      <c r="H1199">
        <v>266.53499992616622</v>
      </c>
      <c r="I1199">
        <v>156.88907730348166</v>
      </c>
      <c r="J1199">
        <v>230.86001166558819</v>
      </c>
      <c r="K1199">
        <v>122.66333047810612</v>
      </c>
    </row>
    <row r="1200" spans="1:11" x14ac:dyDescent="0.35">
      <c r="A1200" s="2">
        <v>43047</v>
      </c>
      <c r="B1200" s="1">
        <v>2699.6113519999999</v>
      </c>
      <c r="C1200">
        <v>176116.5</v>
      </c>
      <c r="D1200">
        <v>253470.44</v>
      </c>
      <c r="E1200">
        <v>185337.56</v>
      </c>
      <c r="G1200" s="2">
        <v>43047</v>
      </c>
      <c r="H1200">
        <v>267.7266165719044</v>
      </c>
      <c r="I1200">
        <v>156.42482066788472</v>
      </c>
      <c r="J1200">
        <v>231.0786001367124</v>
      </c>
      <c r="K1200">
        <v>122.16564426681029</v>
      </c>
    </row>
    <row r="1201" spans="1:11" x14ac:dyDescent="0.35">
      <c r="A1201" s="2">
        <v>43048</v>
      </c>
      <c r="B1201" s="1">
        <v>2665.4595899999999</v>
      </c>
      <c r="C1201">
        <v>173522.5</v>
      </c>
      <c r="D1201">
        <v>248879.81</v>
      </c>
      <c r="E1201">
        <v>182529.64</v>
      </c>
      <c r="G1201" s="2">
        <v>43048</v>
      </c>
      <c r="H1201">
        <v>264.33970842179048</v>
      </c>
      <c r="I1201">
        <v>154.12085718455128</v>
      </c>
      <c r="J1201">
        <v>226.89351112141895</v>
      </c>
      <c r="K1201">
        <v>120.31479786606097</v>
      </c>
    </row>
    <row r="1202" spans="1:11" x14ac:dyDescent="0.35">
      <c r="A1202" s="2">
        <v>43049</v>
      </c>
      <c r="B1202" s="1">
        <v>2633.799313</v>
      </c>
      <c r="C1202">
        <v>171480.91</v>
      </c>
      <c r="D1202">
        <v>245339.35</v>
      </c>
      <c r="E1202">
        <v>181125.14</v>
      </c>
      <c r="G1202" s="2">
        <v>43049</v>
      </c>
      <c r="H1202">
        <v>261.19988652310877</v>
      </c>
      <c r="I1202">
        <v>152.30753844594733</v>
      </c>
      <c r="J1202">
        <v>223.66581900615682</v>
      </c>
      <c r="K1202">
        <v>119.38901872354536</v>
      </c>
    </row>
    <row r="1203" spans="1:11" x14ac:dyDescent="0.35">
      <c r="A1203" s="2">
        <v>43052</v>
      </c>
      <c r="B1203" s="1">
        <v>2631.6519859999999</v>
      </c>
      <c r="C1203">
        <v>171339.68</v>
      </c>
      <c r="D1203">
        <v>243838.64</v>
      </c>
      <c r="E1203">
        <v>181225.8</v>
      </c>
      <c r="G1203" s="2">
        <v>43052</v>
      </c>
      <c r="H1203">
        <v>260.98693120568589</v>
      </c>
      <c r="I1203">
        <v>152.18209944719976</v>
      </c>
      <c r="J1203">
        <v>222.29768327399347</v>
      </c>
      <c r="K1203">
        <v>119.45536897522611</v>
      </c>
    </row>
    <row r="1204" spans="1:11" x14ac:dyDescent="0.35">
      <c r="A1204" s="2">
        <v>43053</v>
      </c>
      <c r="B1204" s="1">
        <v>2646.8400809999998</v>
      </c>
      <c r="C1204">
        <v>173368.24</v>
      </c>
      <c r="D1204">
        <v>242999.29</v>
      </c>
      <c r="E1204">
        <v>184348.13</v>
      </c>
      <c r="G1204" s="2">
        <v>43053</v>
      </c>
      <c r="H1204">
        <v>262.49316923639731</v>
      </c>
      <c r="I1204">
        <v>153.98384507701891</v>
      </c>
      <c r="J1204">
        <v>221.53248231791846</v>
      </c>
      <c r="K1204">
        <v>121.51345939178059</v>
      </c>
    </row>
    <row r="1205" spans="1:11" x14ac:dyDescent="0.35">
      <c r="A1205" s="2">
        <v>43054</v>
      </c>
      <c r="B1205" s="1">
        <v>2564.122464</v>
      </c>
      <c r="C1205">
        <v>169540.49</v>
      </c>
      <c r="D1205">
        <v>236614.52</v>
      </c>
      <c r="E1205">
        <v>181222.43</v>
      </c>
      <c r="G1205" s="2">
        <v>43054</v>
      </c>
      <c r="H1205">
        <v>254.28987444957772</v>
      </c>
      <c r="I1205">
        <v>150.58407783595123</v>
      </c>
      <c r="J1205">
        <v>215.71174947903248</v>
      </c>
      <c r="K1205">
        <v>119.45314763260576</v>
      </c>
    </row>
    <row r="1206" spans="1:11" x14ac:dyDescent="0.35">
      <c r="A1206" s="2">
        <v>43055</v>
      </c>
      <c r="B1206" s="1">
        <v>2510.693068</v>
      </c>
      <c r="C1206">
        <v>168376.02</v>
      </c>
      <c r="D1206">
        <v>235292.4</v>
      </c>
      <c r="E1206">
        <v>181104.58</v>
      </c>
      <c r="G1206" s="2">
        <v>43055</v>
      </c>
      <c r="H1206">
        <v>248.99115935639847</v>
      </c>
      <c r="I1206">
        <v>149.54980784464925</v>
      </c>
      <c r="J1206">
        <v>214.50642692223749</v>
      </c>
      <c r="K1206">
        <v>119.3754665561049</v>
      </c>
    </row>
    <row r="1207" spans="1:11" x14ac:dyDescent="0.35">
      <c r="A1207" s="2">
        <v>43056</v>
      </c>
      <c r="B1207" s="1">
        <v>2502.116356</v>
      </c>
      <c r="C1207">
        <v>167215.67999999999</v>
      </c>
      <c r="D1207">
        <v>234232.4</v>
      </c>
      <c r="E1207">
        <v>178319.47</v>
      </c>
      <c r="G1207" s="2">
        <v>43056</v>
      </c>
      <c r="H1207">
        <v>248.14058726076311</v>
      </c>
      <c r="I1207">
        <v>148.51920607585546</v>
      </c>
      <c r="J1207">
        <v>213.54006841453571</v>
      </c>
      <c r="K1207">
        <v>117.53965541504998</v>
      </c>
    </row>
    <row r="1208" spans="1:11" x14ac:dyDescent="0.35">
      <c r="A1208" s="2">
        <v>43059</v>
      </c>
      <c r="B1208" s="1">
        <v>2475.5538040000001</v>
      </c>
      <c r="C1208">
        <v>163552.29</v>
      </c>
      <c r="D1208">
        <v>231680.04</v>
      </c>
      <c r="E1208">
        <v>172683.03</v>
      </c>
      <c r="G1208" s="2">
        <v>43059</v>
      </c>
      <c r="H1208">
        <v>245.50631838009377</v>
      </c>
      <c r="I1208">
        <v>145.26542165595998</v>
      </c>
      <c r="J1208">
        <v>211.21318652706617</v>
      </c>
      <c r="K1208">
        <v>113.82438408002635</v>
      </c>
    </row>
    <row r="1209" spans="1:11" x14ac:dyDescent="0.35">
      <c r="A1209" s="2">
        <v>43060</v>
      </c>
      <c r="B1209" s="1">
        <v>2518.0580369999998</v>
      </c>
      <c r="C1209">
        <v>165686.32999999999</v>
      </c>
      <c r="D1209">
        <v>236680.42</v>
      </c>
      <c r="E1209">
        <v>173893.12</v>
      </c>
      <c r="G1209" s="2">
        <v>43060</v>
      </c>
      <c r="H1209">
        <v>249.7215601342979</v>
      </c>
      <c r="I1209">
        <v>147.16085351099963</v>
      </c>
      <c r="J1209">
        <v>215.77182780512453</v>
      </c>
      <c r="K1209">
        <v>114.62201746028033</v>
      </c>
    </row>
    <row r="1210" spans="1:11" x14ac:dyDescent="0.35">
      <c r="A1210" s="2">
        <v>43061</v>
      </c>
      <c r="B1210" s="1">
        <v>2521.0541720000001</v>
      </c>
      <c r="C1210">
        <v>166781.5</v>
      </c>
      <c r="D1210">
        <v>237482.72</v>
      </c>
      <c r="E1210">
        <v>176388.33</v>
      </c>
      <c r="G1210" s="2">
        <v>43061</v>
      </c>
      <c r="H1210">
        <v>250.01869367752013</v>
      </c>
      <c r="I1210">
        <v>148.13357197207995</v>
      </c>
      <c r="J1210">
        <v>216.50325179637844</v>
      </c>
      <c r="K1210">
        <v>116.26674040381637</v>
      </c>
    </row>
    <row r="1211" spans="1:11" x14ac:dyDescent="0.35">
      <c r="A1211" s="2">
        <v>43062</v>
      </c>
      <c r="B1211" s="1">
        <v>2516.9704179999999</v>
      </c>
      <c r="C1211">
        <v>165305.92000000001</v>
      </c>
      <c r="D1211">
        <v>237828.94</v>
      </c>
      <c r="E1211">
        <v>173020.1</v>
      </c>
      <c r="G1211" s="2">
        <v>43062</v>
      </c>
      <c r="H1211">
        <v>249.61369847681391</v>
      </c>
      <c r="I1211">
        <v>146.82297735498776</v>
      </c>
      <c r="J1211">
        <v>216.81888636480909</v>
      </c>
      <c r="K1211">
        <v>114.04656448270897</v>
      </c>
    </row>
    <row r="1212" spans="1:11" x14ac:dyDescent="0.35">
      <c r="A1212" s="2">
        <v>43063</v>
      </c>
      <c r="B1212" s="1">
        <v>2506.9450830000001</v>
      </c>
      <c r="C1212">
        <v>164539.88</v>
      </c>
      <c r="D1212">
        <v>237076.13</v>
      </c>
      <c r="E1212">
        <v>172164.59</v>
      </c>
      <c r="G1212" s="2">
        <v>43063</v>
      </c>
      <c r="H1212">
        <v>248.61946313343333</v>
      </c>
      <c r="I1212">
        <v>146.14258869393427</v>
      </c>
      <c r="J1212">
        <v>216.13258037595722</v>
      </c>
      <c r="K1212">
        <v>113.48265325863383</v>
      </c>
    </row>
    <row r="1213" spans="1:11" x14ac:dyDescent="0.35">
      <c r="A1213" s="2">
        <v>43066</v>
      </c>
      <c r="B1213" s="1">
        <v>2515.2381190000001</v>
      </c>
      <c r="C1213">
        <v>164886.67000000001</v>
      </c>
      <c r="D1213">
        <v>237258.84</v>
      </c>
      <c r="E1213">
        <v>172856.51</v>
      </c>
      <c r="G1213" s="2">
        <v>43066</v>
      </c>
      <c r="H1213">
        <v>249.4419024329807</v>
      </c>
      <c r="I1213">
        <v>146.45060391998871</v>
      </c>
      <c r="J1213">
        <v>216.29914958628004</v>
      </c>
      <c r="K1213">
        <v>113.93873378856577</v>
      </c>
    </row>
    <row r="1214" spans="1:11" x14ac:dyDescent="0.35">
      <c r="A1214" s="2">
        <v>43067</v>
      </c>
      <c r="B1214" s="1">
        <v>2440.8028730000001</v>
      </c>
      <c r="C1214">
        <v>160650.06</v>
      </c>
      <c r="D1214">
        <v>230092.56</v>
      </c>
      <c r="E1214">
        <v>168400.32</v>
      </c>
      <c r="G1214" s="2">
        <v>43067</v>
      </c>
      <c r="H1214">
        <v>242.05998927332772</v>
      </c>
      <c r="I1214">
        <v>142.68769153250787</v>
      </c>
      <c r="J1214">
        <v>209.7659461461167</v>
      </c>
      <c r="K1214">
        <v>111.00142673474831</v>
      </c>
    </row>
    <row r="1215" spans="1:11" x14ac:dyDescent="0.35">
      <c r="A1215" s="2">
        <v>43068</v>
      </c>
      <c r="B1215" s="1">
        <v>2426.9121709999999</v>
      </c>
      <c r="C1215">
        <v>161088.78</v>
      </c>
      <c r="D1215">
        <v>228421.23</v>
      </c>
      <c r="E1215">
        <v>168838.6</v>
      </c>
      <c r="G1215" s="2">
        <v>43068</v>
      </c>
      <c r="H1215">
        <v>240.68241666625096</v>
      </c>
      <c r="I1215">
        <v>143.07735801647397</v>
      </c>
      <c r="J1215">
        <v>208.24226316057215</v>
      </c>
      <c r="K1215">
        <v>111.29031992277376</v>
      </c>
    </row>
    <row r="1216" spans="1:11" x14ac:dyDescent="0.35">
      <c r="A1216" s="2">
        <v>43069</v>
      </c>
      <c r="B1216" s="1">
        <v>2467.1631929999999</v>
      </c>
      <c r="C1216">
        <v>163674.20000000001</v>
      </c>
      <c r="D1216">
        <v>230241.46</v>
      </c>
      <c r="E1216">
        <v>171214.11</v>
      </c>
      <c r="G1216" s="2">
        <v>43069</v>
      </c>
      <c r="H1216">
        <v>244.67420234519238</v>
      </c>
      <c r="I1216">
        <v>145.37370083416093</v>
      </c>
      <c r="J1216">
        <v>209.90169216667971</v>
      </c>
      <c r="K1216">
        <v>112.85614235840012</v>
      </c>
    </row>
    <row r="1217" spans="1:11" x14ac:dyDescent="0.35">
      <c r="A1217" s="2">
        <v>43070</v>
      </c>
      <c r="B1217" s="1">
        <v>2459.229887</v>
      </c>
      <c r="C1217">
        <v>163004.6</v>
      </c>
      <c r="D1217">
        <v>228461.35</v>
      </c>
      <c r="E1217">
        <v>170309.35</v>
      </c>
      <c r="G1217" s="2">
        <v>43070</v>
      </c>
      <c r="H1217">
        <v>243.88743829041982</v>
      </c>
      <c r="I1217">
        <v>144.77896916552558</v>
      </c>
      <c r="J1217">
        <v>208.2788389184297</v>
      </c>
      <c r="K1217">
        <v>112.25976789276652</v>
      </c>
    </row>
    <row r="1218" spans="1:11" x14ac:dyDescent="0.35">
      <c r="A1218" s="2">
        <v>43073</v>
      </c>
      <c r="B1218" s="1">
        <v>2499.415266</v>
      </c>
      <c r="C1218">
        <v>165611.01999999999</v>
      </c>
      <c r="D1218">
        <v>233363.95</v>
      </c>
      <c r="E1218">
        <v>173847.82</v>
      </c>
      <c r="G1218" s="2">
        <v>43073</v>
      </c>
      <c r="H1218">
        <v>247.8727140032957</v>
      </c>
      <c r="I1218">
        <v>147.09396396206756</v>
      </c>
      <c r="J1218">
        <v>212.74833818244741</v>
      </c>
      <c r="K1218">
        <v>114.59215786956766</v>
      </c>
    </row>
    <row r="1219" spans="1:11" x14ac:dyDescent="0.35">
      <c r="A1219" s="2">
        <v>43074</v>
      </c>
      <c r="B1219" s="1">
        <v>2501.9285</v>
      </c>
      <c r="C1219">
        <v>167256.04999999999</v>
      </c>
      <c r="D1219">
        <v>234258.17</v>
      </c>
      <c r="E1219">
        <v>176695.12</v>
      </c>
      <c r="G1219" s="2">
        <v>43074</v>
      </c>
      <c r="H1219">
        <v>248.12195715267535</v>
      </c>
      <c r="I1219">
        <v>148.55506228473061</v>
      </c>
      <c r="J1219">
        <v>213.56356186618052</v>
      </c>
      <c r="K1219">
        <v>116.4689616805215</v>
      </c>
    </row>
    <row r="1220" spans="1:11" x14ac:dyDescent="0.35">
      <c r="A1220" s="2">
        <v>43075</v>
      </c>
      <c r="B1220" s="1">
        <v>2490.5375829999998</v>
      </c>
      <c r="C1220">
        <v>165751.21</v>
      </c>
      <c r="D1220">
        <v>232423.09</v>
      </c>
      <c r="E1220">
        <v>174679.36</v>
      </c>
      <c r="G1220" s="2">
        <v>43075</v>
      </c>
      <c r="H1220">
        <v>246.99229392696617</v>
      </c>
      <c r="I1220">
        <v>147.21847924376706</v>
      </c>
      <c r="J1220">
        <v>211.8905947243754</v>
      </c>
      <c r="K1220">
        <v>115.14026921749746</v>
      </c>
    </row>
    <row r="1221" spans="1:11" x14ac:dyDescent="0.35">
      <c r="A1221" s="2">
        <v>43076</v>
      </c>
      <c r="B1221" s="1">
        <v>2515.7234050000002</v>
      </c>
      <c r="C1221">
        <v>167551.26</v>
      </c>
      <c r="D1221">
        <v>235089.23</v>
      </c>
      <c r="E1221">
        <v>176657.88</v>
      </c>
      <c r="G1221" s="2">
        <v>43076</v>
      </c>
      <c r="H1221">
        <v>249.49002935271434</v>
      </c>
      <c r="I1221">
        <v>148.81726469795919</v>
      </c>
      <c r="J1221">
        <v>214.3212051693981</v>
      </c>
      <c r="K1221">
        <v>116.4444148558385</v>
      </c>
    </row>
    <row r="1222" spans="1:11" x14ac:dyDescent="0.35">
      <c r="A1222" s="2">
        <v>43077</v>
      </c>
      <c r="B1222" s="1">
        <v>2537.682832</v>
      </c>
      <c r="C1222">
        <v>169871.08</v>
      </c>
      <c r="D1222">
        <v>236303.27</v>
      </c>
      <c r="E1222">
        <v>180123.17</v>
      </c>
      <c r="G1222" s="2">
        <v>43077</v>
      </c>
      <c r="H1222">
        <v>251.66779582573355</v>
      </c>
      <c r="I1222">
        <v>150.87770439260319</v>
      </c>
      <c r="J1222">
        <v>215.42799562476628</v>
      </c>
      <c r="K1222">
        <v>118.72856808102037</v>
      </c>
    </row>
    <row r="1223" spans="1:11" x14ac:dyDescent="0.35">
      <c r="A1223" s="2">
        <v>43080</v>
      </c>
      <c r="B1223" s="1">
        <v>2564.9104480000001</v>
      </c>
      <c r="C1223">
        <v>171815.2</v>
      </c>
      <c r="D1223">
        <v>239644.35</v>
      </c>
      <c r="E1223">
        <v>182592.83</v>
      </c>
      <c r="G1223" s="2">
        <v>43080</v>
      </c>
      <c r="H1223">
        <v>254.36802062053545</v>
      </c>
      <c r="I1223">
        <v>152.60445130363567</v>
      </c>
      <c r="J1223">
        <v>218.47392117468354</v>
      </c>
      <c r="K1223">
        <v>120.35644968807274</v>
      </c>
    </row>
    <row r="1224" spans="1:11" x14ac:dyDescent="0.35">
      <c r="A1224" s="2">
        <v>43081</v>
      </c>
      <c r="B1224" s="1">
        <v>2555.3726139999999</v>
      </c>
      <c r="C1224">
        <v>171646.82</v>
      </c>
      <c r="D1224">
        <v>239229.11</v>
      </c>
      <c r="E1224">
        <v>181736.31</v>
      </c>
      <c r="G1224" s="2">
        <v>43081</v>
      </c>
      <c r="H1224">
        <v>253.42213186349167</v>
      </c>
      <c r="I1224">
        <v>152.45489796079693</v>
      </c>
      <c r="J1224">
        <v>218.09536390417588</v>
      </c>
      <c r="K1224">
        <v>119.79187272036363</v>
      </c>
    </row>
    <row r="1225" spans="1:11" x14ac:dyDescent="0.35">
      <c r="A1225" s="2">
        <v>43082</v>
      </c>
      <c r="B1225" s="1">
        <v>2548.409134</v>
      </c>
      <c r="C1225">
        <v>170249.51</v>
      </c>
      <c r="D1225">
        <v>238439.47</v>
      </c>
      <c r="E1225">
        <v>179157.78</v>
      </c>
      <c r="G1225" s="2">
        <v>43082</v>
      </c>
      <c r="H1225">
        <v>252.73154766566449</v>
      </c>
      <c r="I1225">
        <v>151.21382193346591</v>
      </c>
      <c r="J1225">
        <v>217.37548151547625</v>
      </c>
      <c r="K1225">
        <v>118.09222922278387</v>
      </c>
    </row>
    <row r="1226" spans="1:11" x14ac:dyDescent="0.35">
      <c r="A1226" s="2">
        <v>43083</v>
      </c>
      <c r="B1226" s="1">
        <v>2564.8303620000002</v>
      </c>
      <c r="C1226">
        <v>172633.86</v>
      </c>
      <c r="D1226">
        <v>239508.24</v>
      </c>
      <c r="E1226">
        <v>182265.04</v>
      </c>
      <c r="G1226" s="2">
        <v>43083</v>
      </c>
      <c r="H1226">
        <v>254.36007830921019</v>
      </c>
      <c r="I1226">
        <v>153.33157649456308</v>
      </c>
      <c r="J1226">
        <v>218.34983527234078</v>
      </c>
      <c r="K1226">
        <v>120.14038621699751</v>
      </c>
    </row>
    <row r="1227" spans="1:11" x14ac:dyDescent="0.35">
      <c r="A1227" s="2">
        <v>43084</v>
      </c>
      <c r="B1227" s="1">
        <v>2578.1098729999999</v>
      </c>
      <c r="C1227">
        <v>172407.41</v>
      </c>
      <c r="D1227">
        <v>240680.57</v>
      </c>
      <c r="E1227">
        <v>181629.95</v>
      </c>
      <c r="G1227" s="2">
        <v>43084</v>
      </c>
      <c r="H1227">
        <v>255.67703771046823</v>
      </c>
      <c r="I1227">
        <v>153.13044598924279</v>
      </c>
      <c r="J1227">
        <v>219.4186004320899</v>
      </c>
      <c r="K1227">
        <v>119.72176530163956</v>
      </c>
    </row>
    <row r="1228" spans="1:11" x14ac:dyDescent="0.35">
      <c r="A1228" s="2">
        <v>43087</v>
      </c>
      <c r="B1228" s="1">
        <v>2594.6314510000002</v>
      </c>
      <c r="C1228">
        <v>173854.6</v>
      </c>
      <c r="D1228">
        <v>242579.8</v>
      </c>
      <c r="E1228">
        <v>183298.54</v>
      </c>
      <c r="G1228" s="2">
        <v>43087</v>
      </c>
      <c r="H1228">
        <v>257.31552029244875</v>
      </c>
      <c r="I1228">
        <v>154.4158249073019</v>
      </c>
      <c r="J1228">
        <v>221.15005049679033</v>
      </c>
      <c r="K1228">
        <v>120.82161992564107</v>
      </c>
    </row>
    <row r="1229" spans="1:11" x14ac:dyDescent="0.35">
      <c r="A1229" s="2">
        <v>43088</v>
      </c>
      <c r="B1229" s="1">
        <v>2598.9731240000001</v>
      </c>
      <c r="C1229">
        <v>173742.98</v>
      </c>
      <c r="D1229">
        <v>243754.81</v>
      </c>
      <c r="E1229">
        <v>182477.88</v>
      </c>
      <c r="G1229" s="2">
        <v>43088</v>
      </c>
      <c r="H1229">
        <v>257.74609390879186</v>
      </c>
      <c r="I1229">
        <v>154.31668519873995</v>
      </c>
      <c r="J1229">
        <v>222.22125890257774</v>
      </c>
      <c r="K1229">
        <v>120.2806801526992</v>
      </c>
    </row>
    <row r="1230" spans="1:11" x14ac:dyDescent="0.35">
      <c r="A1230" s="2">
        <v>43089</v>
      </c>
      <c r="B1230" s="1">
        <v>2611.0309480000001</v>
      </c>
      <c r="C1230">
        <v>174180.68</v>
      </c>
      <c r="D1230">
        <v>246731.13</v>
      </c>
      <c r="E1230">
        <v>182527.4</v>
      </c>
      <c r="G1230" s="2">
        <v>43089</v>
      </c>
      <c r="H1230">
        <v>258.94189582314812</v>
      </c>
      <c r="I1230">
        <v>154.70544572944735</v>
      </c>
      <c r="J1230">
        <v>224.93464772676924</v>
      </c>
      <c r="K1230">
        <v>120.31332136532815</v>
      </c>
    </row>
    <row r="1231" spans="1:11" x14ac:dyDescent="0.35">
      <c r="A1231" s="2">
        <v>43090</v>
      </c>
      <c r="B1231" s="1">
        <v>2607.5012740000002</v>
      </c>
      <c r="C1231">
        <v>175469.49</v>
      </c>
      <c r="D1231">
        <v>245668.48000000001</v>
      </c>
      <c r="E1231">
        <v>183985.29</v>
      </c>
      <c r="G1231" s="2">
        <v>43090</v>
      </c>
      <c r="H1231">
        <v>258.59185000009967</v>
      </c>
      <c r="I1231">
        <v>155.85015319936059</v>
      </c>
      <c r="J1231">
        <v>223.96587332279822</v>
      </c>
      <c r="K1231">
        <v>121.27429263914951</v>
      </c>
    </row>
    <row r="1232" spans="1:11" x14ac:dyDescent="0.35">
      <c r="A1232" s="2">
        <v>43091</v>
      </c>
      <c r="B1232" s="1">
        <v>2623.6390970000002</v>
      </c>
      <c r="C1232">
        <v>175197.49</v>
      </c>
      <c r="D1232">
        <v>247191.49</v>
      </c>
      <c r="E1232">
        <v>183212.6</v>
      </c>
      <c r="G1232" s="2">
        <v>43091</v>
      </c>
      <c r="H1232">
        <v>260.19227472324565</v>
      </c>
      <c r="I1232">
        <v>155.60856566371422</v>
      </c>
      <c r="J1232">
        <v>225.35433904998206</v>
      </c>
      <c r="K1232">
        <v>120.76497239306165</v>
      </c>
    </row>
    <row r="1233" spans="1:11" x14ac:dyDescent="0.35">
      <c r="A1233" s="2">
        <v>43094</v>
      </c>
      <c r="B1233" s="1">
        <v>2647.6014060000002</v>
      </c>
      <c r="C1233">
        <v>176247</v>
      </c>
      <c r="D1233">
        <v>249651.35</v>
      </c>
      <c r="E1233">
        <v>184390.84</v>
      </c>
      <c r="G1233" s="2">
        <v>43094</v>
      </c>
      <c r="H1233">
        <v>262.56867157350621</v>
      </c>
      <c r="I1233">
        <v>156.54072939362683</v>
      </c>
      <c r="J1233">
        <v>227.5968924827701</v>
      </c>
      <c r="K1233">
        <v>121.54161177852095</v>
      </c>
    </row>
    <row r="1234" spans="1:11" x14ac:dyDescent="0.35">
      <c r="A1234" s="2">
        <v>43095</v>
      </c>
      <c r="B1234" s="1">
        <v>2634.5138609999999</v>
      </c>
      <c r="C1234">
        <v>176628.06</v>
      </c>
      <c r="D1234">
        <v>248814.61</v>
      </c>
      <c r="E1234">
        <v>184746.54</v>
      </c>
      <c r="G1234" s="2">
        <v>43095</v>
      </c>
      <c r="H1234">
        <v>261.27074987841229</v>
      </c>
      <c r="I1234">
        <v>156.87918287279376</v>
      </c>
      <c r="J1234">
        <v>226.83407095660559</v>
      </c>
      <c r="K1234">
        <v>121.77607218506621</v>
      </c>
    </row>
    <row r="1235" spans="1:11" x14ac:dyDescent="0.35">
      <c r="A1235" s="2">
        <v>43096</v>
      </c>
      <c r="B1235" s="1">
        <v>2633.3828779999999</v>
      </c>
      <c r="C1235">
        <v>176853.66</v>
      </c>
      <c r="D1235">
        <v>249200.37</v>
      </c>
      <c r="E1235">
        <v>185836.5</v>
      </c>
      <c r="G1235" s="2">
        <v>43096</v>
      </c>
      <c r="H1235">
        <v>261.15858771411928</v>
      </c>
      <c r="I1235">
        <v>157.07955841706519</v>
      </c>
      <c r="J1235">
        <v>227.18575252069147</v>
      </c>
      <c r="K1235">
        <v>122.49452162200198</v>
      </c>
    </row>
    <row r="1236" spans="1:11" x14ac:dyDescent="0.35">
      <c r="A1236" s="2">
        <v>43097</v>
      </c>
      <c r="B1236" s="1">
        <v>2670.8040019999999</v>
      </c>
      <c r="C1236">
        <v>180529.1</v>
      </c>
      <c r="D1236">
        <v>253037.48</v>
      </c>
      <c r="E1236">
        <v>190564.4</v>
      </c>
      <c r="G1236" s="2">
        <v>43097</v>
      </c>
      <c r="H1236">
        <v>264.86972595237546</v>
      </c>
      <c r="I1236">
        <v>160.34404552006558</v>
      </c>
      <c r="J1236">
        <v>230.68388826926468</v>
      </c>
      <c r="K1236">
        <v>125.61092689640536</v>
      </c>
    </row>
    <row r="1237" spans="1:11" x14ac:dyDescent="0.35">
      <c r="A1237" s="2">
        <v>43098</v>
      </c>
      <c r="B1237" s="1">
        <v>2695.3926200000001</v>
      </c>
      <c r="C1237">
        <v>181873.54</v>
      </c>
      <c r="D1237">
        <v>254544.21</v>
      </c>
      <c r="E1237">
        <v>191882.55</v>
      </c>
      <c r="G1237" s="2">
        <v>43098</v>
      </c>
      <c r="H1237">
        <v>267.30823529500435</v>
      </c>
      <c r="I1237">
        <v>161.53816297015533</v>
      </c>
      <c r="J1237">
        <v>232.0575121884246</v>
      </c>
      <c r="K1237">
        <v>126.47978825397527</v>
      </c>
    </row>
    <row r="1238" spans="1:11" x14ac:dyDescent="0.35">
      <c r="A1238" s="2">
        <v>43102</v>
      </c>
      <c r="B1238" s="1">
        <v>2755.243864</v>
      </c>
      <c r="C1238">
        <v>185328.92</v>
      </c>
      <c r="D1238">
        <v>259906.04</v>
      </c>
      <c r="E1238">
        <v>195440.66</v>
      </c>
      <c r="G1238" s="2">
        <v>43102</v>
      </c>
      <c r="H1238">
        <v>273.24381970491152</v>
      </c>
      <c r="I1238">
        <v>164.6071950985442</v>
      </c>
      <c r="J1238">
        <v>236.94567260101957</v>
      </c>
      <c r="K1238">
        <v>128.82512397827304</v>
      </c>
    </row>
    <row r="1239" spans="1:11" x14ac:dyDescent="0.35">
      <c r="A1239" s="2">
        <v>43103</v>
      </c>
      <c r="B1239" s="1">
        <v>2750.2586849999998</v>
      </c>
      <c r="C1239">
        <v>183007.59</v>
      </c>
      <c r="D1239">
        <v>259066.17</v>
      </c>
      <c r="E1239">
        <v>192335.4</v>
      </c>
      <c r="G1239" s="2">
        <v>43103</v>
      </c>
      <c r="H1239">
        <v>272.74942813047744</v>
      </c>
      <c r="I1239">
        <v>162.54541423780154</v>
      </c>
      <c r="J1239">
        <v>236.17999758228044</v>
      </c>
      <c r="K1239">
        <v>126.77828528828513</v>
      </c>
    </row>
    <row r="1240" spans="1:11" x14ac:dyDescent="0.35">
      <c r="A1240" s="2">
        <v>43104</v>
      </c>
      <c r="B1240" s="1">
        <v>2764.4108110000002</v>
      </c>
      <c r="C1240">
        <v>182122.99</v>
      </c>
      <c r="D1240">
        <v>259957.56</v>
      </c>
      <c r="E1240">
        <v>190831.08</v>
      </c>
      <c r="G1240" s="2">
        <v>43104</v>
      </c>
      <c r="H1240">
        <v>274.15292675203727</v>
      </c>
      <c r="I1240">
        <v>161.75972183326925</v>
      </c>
      <c r="J1240">
        <v>236.99264127112974</v>
      </c>
      <c r="K1240">
        <v>125.78670958186358</v>
      </c>
    </row>
    <row r="1241" spans="1:11" x14ac:dyDescent="0.35">
      <c r="A1241" s="2">
        <v>43105</v>
      </c>
      <c r="B1241" s="1">
        <v>2794.2372919999998</v>
      </c>
      <c r="C1241">
        <v>183931.34</v>
      </c>
      <c r="D1241">
        <v>262805.36</v>
      </c>
      <c r="E1241">
        <v>192554.14</v>
      </c>
      <c r="G1241" s="2">
        <v>43105</v>
      </c>
      <c r="H1241">
        <v>277.1108869178442</v>
      </c>
      <c r="I1241">
        <v>163.36587926005646</v>
      </c>
      <c r="J1241">
        <v>239.58886368455723</v>
      </c>
      <c r="K1241">
        <v>126.92246822145273</v>
      </c>
    </row>
    <row r="1242" spans="1:11" x14ac:dyDescent="0.35">
      <c r="A1242" s="2">
        <v>43108</v>
      </c>
      <c r="B1242" s="1">
        <v>2791.1470009999998</v>
      </c>
      <c r="C1242">
        <v>183405.54</v>
      </c>
      <c r="D1242">
        <v>262380.23</v>
      </c>
      <c r="E1242">
        <v>191743.71</v>
      </c>
      <c r="G1242" s="2">
        <v>43108</v>
      </c>
      <c r="H1242">
        <v>276.80441570929793</v>
      </c>
      <c r="I1242">
        <v>162.89886923710478</v>
      </c>
      <c r="J1242">
        <v>239.20129010684096</v>
      </c>
      <c r="K1242">
        <v>126.38827157462542</v>
      </c>
    </row>
    <row r="1243" spans="1:11" x14ac:dyDescent="0.35">
      <c r="A1243" s="2">
        <v>43109</v>
      </c>
      <c r="B1243" s="1">
        <v>2759.7648170000002</v>
      </c>
      <c r="C1243">
        <v>181384.37</v>
      </c>
      <c r="D1243">
        <v>259741.31</v>
      </c>
      <c r="E1243">
        <v>189931.82</v>
      </c>
      <c r="G1243" s="2">
        <v>43109</v>
      </c>
      <c r="H1243">
        <v>273.69217292785743</v>
      </c>
      <c r="I1243">
        <v>161.10368732746363</v>
      </c>
      <c r="J1243">
        <v>236.79549501896889</v>
      </c>
      <c r="K1243">
        <v>125.1939604528507</v>
      </c>
    </row>
    <row r="1244" spans="1:11" x14ac:dyDescent="0.35">
      <c r="A1244" s="2">
        <v>43110</v>
      </c>
      <c r="B1244" s="1">
        <v>2728.5981270000002</v>
      </c>
      <c r="C1244">
        <v>179124.05</v>
      </c>
      <c r="D1244">
        <v>256298.78</v>
      </c>
      <c r="E1244">
        <v>188370.92</v>
      </c>
      <c r="G1244" s="2">
        <v>43110</v>
      </c>
      <c r="H1244">
        <v>270.60130117801697</v>
      </c>
      <c r="I1244">
        <v>159.09609490624226</v>
      </c>
      <c r="J1244">
        <v>233.65708166659283</v>
      </c>
      <c r="K1244">
        <v>124.16508991988339</v>
      </c>
    </row>
    <row r="1245" spans="1:11" x14ac:dyDescent="0.35">
      <c r="A1245" s="2">
        <v>43111</v>
      </c>
      <c r="B1245" s="1">
        <v>2750.4687509999999</v>
      </c>
      <c r="C1245">
        <v>180904.97</v>
      </c>
      <c r="D1245">
        <v>259015.81</v>
      </c>
      <c r="E1245">
        <v>190724.1</v>
      </c>
      <c r="G1245" s="2">
        <v>43111</v>
      </c>
      <c r="H1245">
        <v>272.77026085493429</v>
      </c>
      <c r="I1245">
        <v>160.6778892958869</v>
      </c>
      <c r="J1245">
        <v>236.13408643657488</v>
      </c>
      <c r="K1245">
        <v>125.71619348882953</v>
      </c>
    </row>
    <row r="1246" spans="1:11" x14ac:dyDescent="0.35">
      <c r="A1246" s="2">
        <v>43112</v>
      </c>
      <c r="B1246" s="1">
        <v>2753.3586500000001</v>
      </c>
      <c r="C1246">
        <v>180787.98</v>
      </c>
      <c r="D1246">
        <v>259542.61</v>
      </c>
      <c r="E1246">
        <v>191092.45</v>
      </c>
      <c r="G1246" s="2">
        <v>43112</v>
      </c>
      <c r="H1246">
        <v>273.05685873167363</v>
      </c>
      <c r="I1246">
        <v>160.5739800098749</v>
      </c>
      <c r="J1246">
        <v>236.61434838172326</v>
      </c>
      <c r="K1246">
        <v>125.9589921696025</v>
      </c>
    </row>
    <row r="1247" spans="1:11" x14ac:dyDescent="0.35">
      <c r="A1247" s="2">
        <v>43115</v>
      </c>
      <c r="B1247" s="1">
        <v>2694.3072649999999</v>
      </c>
      <c r="C1247">
        <v>176868.64</v>
      </c>
      <c r="D1247">
        <v>253447.07</v>
      </c>
      <c r="E1247">
        <v>187141.78</v>
      </c>
      <c r="G1247" s="2">
        <v>43115</v>
      </c>
      <c r="H1247">
        <v>267.20059816356536</v>
      </c>
      <c r="I1247">
        <v>157.09286349531513</v>
      </c>
      <c r="J1247">
        <v>231.05729466659449</v>
      </c>
      <c r="K1247">
        <v>123.35489969187937</v>
      </c>
    </row>
    <row r="1248" spans="1:11" x14ac:dyDescent="0.35">
      <c r="A1248" s="2">
        <v>43116</v>
      </c>
      <c r="B1248" s="1">
        <v>2736.754179</v>
      </c>
      <c r="C1248">
        <v>180431.2</v>
      </c>
      <c r="D1248">
        <v>256931.66</v>
      </c>
      <c r="E1248">
        <v>191211.55</v>
      </c>
      <c r="G1248" s="2">
        <v>43116</v>
      </c>
      <c r="H1248">
        <v>271.41015546177408</v>
      </c>
      <c r="I1248">
        <v>160.25709177102229</v>
      </c>
      <c r="J1248">
        <v>234.23405239522896</v>
      </c>
      <c r="K1248">
        <v>126.03749718624442</v>
      </c>
    </row>
    <row r="1249" spans="1:11" x14ac:dyDescent="0.35">
      <c r="A1249" s="2">
        <v>43117</v>
      </c>
      <c r="B1249" s="1">
        <v>2771.318385</v>
      </c>
      <c r="C1249">
        <v>183859.7</v>
      </c>
      <c r="D1249">
        <v>260509.55</v>
      </c>
      <c r="E1249">
        <v>195395.45</v>
      </c>
      <c r="G1249" s="2">
        <v>43117</v>
      </c>
      <c r="H1249">
        <v>274.83796662430257</v>
      </c>
      <c r="I1249">
        <v>163.30224936647667</v>
      </c>
      <c r="J1249">
        <v>237.49586790572062</v>
      </c>
      <c r="K1249">
        <v>128.79532371125055</v>
      </c>
    </row>
    <row r="1250" spans="1:11" x14ac:dyDescent="0.35">
      <c r="A1250" s="2">
        <v>43118</v>
      </c>
      <c r="B1250" s="1">
        <v>2779.2945559999998</v>
      </c>
      <c r="C1250">
        <v>184275.25</v>
      </c>
      <c r="D1250">
        <v>260254.52</v>
      </c>
      <c r="E1250">
        <v>195442.79</v>
      </c>
      <c r="G1250" s="2">
        <v>43118</v>
      </c>
      <c r="H1250">
        <v>275.62898169891577</v>
      </c>
      <c r="I1250">
        <v>163.67133650043934</v>
      </c>
      <c r="J1250">
        <v>237.26336751872137</v>
      </c>
      <c r="K1250">
        <v>128.82652797227345</v>
      </c>
    </row>
    <row r="1251" spans="1:11" x14ac:dyDescent="0.35">
      <c r="A1251" s="2">
        <v>43119</v>
      </c>
      <c r="B1251" s="1">
        <v>2752.3541620000001</v>
      </c>
      <c r="C1251">
        <v>181580.31</v>
      </c>
      <c r="D1251">
        <v>257409.27</v>
      </c>
      <c r="E1251">
        <v>192605.65</v>
      </c>
      <c r="G1251" s="2">
        <v>43119</v>
      </c>
      <c r="H1251">
        <v>272.9572413651116</v>
      </c>
      <c r="I1251">
        <v>161.27771917207596</v>
      </c>
      <c r="J1251">
        <v>234.66946983566618</v>
      </c>
      <c r="K1251">
        <v>126.95642114678627</v>
      </c>
    </row>
    <row r="1252" spans="1:11" x14ac:dyDescent="0.35">
      <c r="A1252" s="2">
        <v>43122</v>
      </c>
      <c r="B1252" s="1">
        <v>2786.620222</v>
      </c>
      <c r="C1252">
        <v>184873.61</v>
      </c>
      <c r="D1252">
        <v>260527.35999999999</v>
      </c>
      <c r="E1252">
        <v>196607.14</v>
      </c>
      <c r="G1252" s="2">
        <v>43122</v>
      </c>
      <c r="H1252">
        <v>276.3554847086408</v>
      </c>
      <c r="I1252">
        <v>164.20279355128258</v>
      </c>
      <c r="J1252">
        <v>237.51210455196792</v>
      </c>
      <c r="K1252">
        <v>129.5940117348851</v>
      </c>
    </row>
    <row r="1253" spans="1:11" x14ac:dyDescent="0.35">
      <c r="A1253" s="2">
        <v>43123</v>
      </c>
      <c r="B1253" s="1">
        <v>2805.8855239999998</v>
      </c>
      <c r="C1253">
        <v>186710.11</v>
      </c>
      <c r="D1253">
        <v>261769.61</v>
      </c>
      <c r="E1253">
        <v>197788.84</v>
      </c>
      <c r="G1253" s="2">
        <v>43123</v>
      </c>
      <c r="H1253">
        <v>278.26606865913232</v>
      </c>
      <c r="I1253">
        <v>165.83395351163026</v>
      </c>
      <c r="J1253">
        <v>238.64461290686654</v>
      </c>
      <c r="K1253">
        <v>130.3729317866549</v>
      </c>
    </row>
    <row r="1254" spans="1:11" x14ac:dyDescent="0.35">
      <c r="A1254" s="2">
        <v>43124</v>
      </c>
      <c r="B1254" s="1">
        <v>2825.3633559999998</v>
      </c>
      <c r="C1254">
        <v>188678.62</v>
      </c>
      <c r="D1254">
        <v>262188.76</v>
      </c>
      <c r="E1254">
        <v>201920.28</v>
      </c>
      <c r="G1254" s="2">
        <v>43124</v>
      </c>
      <c r="H1254">
        <v>280.19772969458199</v>
      </c>
      <c r="I1254">
        <v>167.58236336381864</v>
      </c>
      <c r="J1254">
        <v>239.02673476394506</v>
      </c>
      <c r="K1254">
        <v>133.0961791918202</v>
      </c>
    </row>
    <row r="1255" spans="1:11" x14ac:dyDescent="0.35">
      <c r="A1255" s="2">
        <v>43125</v>
      </c>
      <c r="B1255" s="1">
        <v>2787.994882</v>
      </c>
      <c r="C1255">
        <v>187031.78</v>
      </c>
      <c r="D1255">
        <v>259367.94</v>
      </c>
      <c r="E1255">
        <v>201142.2</v>
      </c>
      <c r="G1255" s="2">
        <v>43125</v>
      </c>
      <c r="H1255">
        <v>276.4918128769396</v>
      </c>
      <c r="I1255">
        <v>166.11965741821618</v>
      </c>
      <c r="J1255">
        <v>236.45510890951547</v>
      </c>
      <c r="K1255">
        <v>132.58330611584404</v>
      </c>
    </row>
    <row r="1256" spans="1:11" x14ac:dyDescent="0.35">
      <c r="A1256" s="2">
        <v>43126</v>
      </c>
      <c r="B1256" s="1">
        <v>2809.6918890000002</v>
      </c>
      <c r="C1256">
        <v>190340</v>
      </c>
      <c r="D1256">
        <v>261185.52</v>
      </c>
      <c r="E1256">
        <v>206869.83</v>
      </c>
      <c r="G1256" s="2">
        <v>43126</v>
      </c>
      <c r="H1256">
        <v>278.64355455988351</v>
      </c>
      <c r="I1256">
        <v>169.05798358430459</v>
      </c>
      <c r="J1256">
        <v>238.11212201935379</v>
      </c>
      <c r="K1256">
        <v>136.35868553203957</v>
      </c>
    </row>
    <row r="1257" spans="1:11" x14ac:dyDescent="0.35">
      <c r="A1257" s="2">
        <v>43129</v>
      </c>
      <c r="B1257" s="1">
        <v>2828.4249989999998</v>
      </c>
      <c r="C1257">
        <v>190566.1</v>
      </c>
      <c r="D1257">
        <v>262687.2</v>
      </c>
      <c r="E1257">
        <v>206196.31</v>
      </c>
      <c r="G1257" s="2">
        <v>43129</v>
      </c>
      <c r="H1257">
        <v>280.50135981561175</v>
      </c>
      <c r="I1257">
        <v>169.25880322331065</v>
      </c>
      <c r="J1257">
        <v>239.48114206071759</v>
      </c>
      <c r="K1257">
        <v>135.91473340098432</v>
      </c>
    </row>
    <row r="1258" spans="1:11" x14ac:dyDescent="0.35">
      <c r="A1258" s="2">
        <v>43130</v>
      </c>
      <c r="B1258" s="1">
        <v>2812.7139090000001</v>
      </c>
      <c r="C1258">
        <v>188134.14</v>
      </c>
      <c r="D1258">
        <v>260789.92</v>
      </c>
      <c r="E1258">
        <v>203263.75</v>
      </c>
      <c r="G1258" s="2">
        <v>43130</v>
      </c>
      <c r="H1258">
        <v>278.94325517760876</v>
      </c>
      <c r="I1258">
        <v>167.09876196158066</v>
      </c>
      <c r="J1258">
        <v>237.75146973100775</v>
      </c>
      <c r="K1258">
        <v>133.9817302808878</v>
      </c>
    </row>
    <row r="1259" spans="1:11" x14ac:dyDescent="0.35">
      <c r="A1259" s="2">
        <v>43131</v>
      </c>
      <c r="B1259" s="1">
        <v>2788.2875060000001</v>
      </c>
      <c r="C1259">
        <v>188490.04</v>
      </c>
      <c r="D1259">
        <v>258929.17</v>
      </c>
      <c r="E1259">
        <v>204962.91</v>
      </c>
      <c r="G1259" s="2">
        <v>43131</v>
      </c>
      <c r="H1259">
        <v>276.5208330666012</v>
      </c>
      <c r="I1259">
        <v>167.41486859370031</v>
      </c>
      <c r="J1259">
        <v>236.05510030345482</v>
      </c>
      <c r="K1259">
        <v>135.10173518497953</v>
      </c>
    </row>
    <row r="1260" spans="1:11" x14ac:dyDescent="0.35">
      <c r="A1260" s="2">
        <v>43132</v>
      </c>
      <c r="B1260" s="1">
        <v>2793.8698939999999</v>
      </c>
      <c r="C1260">
        <v>187726.16</v>
      </c>
      <c r="D1260">
        <v>260062.91</v>
      </c>
      <c r="E1260">
        <v>202251.3</v>
      </c>
      <c r="G1260" s="2">
        <v>43132</v>
      </c>
      <c r="H1260">
        <v>277.07445122001593</v>
      </c>
      <c r="I1260">
        <v>166.73639842190047</v>
      </c>
      <c r="J1260">
        <v>237.08868454356974</v>
      </c>
      <c r="K1260">
        <v>133.31437172422</v>
      </c>
    </row>
    <row r="1261" spans="1:11" x14ac:dyDescent="0.35">
      <c r="A1261" s="2">
        <v>43133</v>
      </c>
      <c r="B1261" s="1">
        <v>2770.3307880000002</v>
      </c>
      <c r="C1261">
        <v>186267.51999999999</v>
      </c>
      <c r="D1261">
        <v>257509.19</v>
      </c>
      <c r="E1261">
        <v>201271.15</v>
      </c>
      <c r="G1261" s="2">
        <v>43133</v>
      </c>
      <c r="H1261">
        <v>274.74002437674511</v>
      </c>
      <c r="I1261">
        <v>165.44084973441801</v>
      </c>
      <c r="J1261">
        <v>234.76056279990163</v>
      </c>
      <c r="K1261">
        <v>132.66830378079766</v>
      </c>
    </row>
    <row r="1262" spans="1:11" x14ac:dyDescent="0.35">
      <c r="A1262" s="2">
        <v>43136</v>
      </c>
      <c r="B1262" s="1">
        <v>2725.280276</v>
      </c>
      <c r="C1262">
        <v>184269.98</v>
      </c>
      <c r="D1262">
        <v>253421.54</v>
      </c>
      <c r="E1262">
        <v>198617.99</v>
      </c>
      <c r="G1262" s="2">
        <v>43136</v>
      </c>
      <c r="H1262">
        <v>270.27226232512368</v>
      </c>
      <c r="I1262">
        <v>163.66665574193621</v>
      </c>
      <c r="J1262">
        <v>231.03402001310238</v>
      </c>
      <c r="K1262">
        <v>130.91946776103495</v>
      </c>
    </row>
    <row r="1263" spans="1:11" x14ac:dyDescent="0.35">
      <c r="A1263" s="2">
        <v>43137</v>
      </c>
      <c r="B1263" s="1">
        <v>2692.8734669999999</v>
      </c>
      <c r="C1263">
        <v>182069.54</v>
      </c>
      <c r="D1263">
        <v>251682.13</v>
      </c>
      <c r="E1263">
        <v>195844.18</v>
      </c>
      <c r="G1263" s="2">
        <v>43137</v>
      </c>
      <c r="H1263">
        <v>267.05840514489131</v>
      </c>
      <c r="I1263">
        <v>161.7122481061358</v>
      </c>
      <c r="J1263">
        <v>229.44827128491221</v>
      </c>
      <c r="K1263">
        <v>129.09110503885537</v>
      </c>
    </row>
    <row r="1264" spans="1:11" x14ac:dyDescent="0.35">
      <c r="A1264" s="2">
        <v>43138</v>
      </c>
      <c r="B1264" s="1">
        <v>2706.2516310000001</v>
      </c>
      <c r="C1264">
        <v>182247.56</v>
      </c>
      <c r="D1264">
        <v>252179.3</v>
      </c>
      <c r="E1264">
        <v>196452.59</v>
      </c>
      <c r="G1264" s="2">
        <v>43138</v>
      </c>
      <c r="H1264">
        <v>268.38514818922272</v>
      </c>
      <c r="I1264">
        <v>161.87036359545849</v>
      </c>
      <c r="J1264">
        <v>229.90152077479343</v>
      </c>
      <c r="K1264">
        <v>129.49213977584216</v>
      </c>
    </row>
    <row r="1265" spans="1:11" x14ac:dyDescent="0.35">
      <c r="A1265" s="2">
        <v>43139</v>
      </c>
      <c r="B1265" s="1">
        <v>2661.448695</v>
      </c>
      <c r="C1265">
        <v>180187.03</v>
      </c>
      <c r="D1265">
        <v>248372.09</v>
      </c>
      <c r="E1265">
        <v>193684.2</v>
      </c>
      <c r="G1265" s="2">
        <v>43139</v>
      </c>
      <c r="H1265">
        <v>263.9419388143321</v>
      </c>
      <c r="I1265">
        <v>160.04022254830619</v>
      </c>
      <c r="J1265">
        <v>226.43064362940916</v>
      </c>
      <c r="K1265">
        <v>127.6673496581143</v>
      </c>
    </row>
    <row r="1266" spans="1:11" x14ac:dyDescent="0.35">
      <c r="A1266" s="2">
        <v>43140</v>
      </c>
      <c r="B1266" s="1">
        <v>2646.028378</v>
      </c>
      <c r="C1266">
        <v>179125.34</v>
      </c>
      <c r="D1266">
        <v>247255.31</v>
      </c>
      <c r="E1266">
        <v>192692.74</v>
      </c>
      <c r="G1266" s="2">
        <v>43140</v>
      </c>
      <c r="H1266">
        <v>262.41267079809796</v>
      </c>
      <c r="I1266">
        <v>159.09724067065767</v>
      </c>
      <c r="J1266">
        <v>225.41252112541747</v>
      </c>
      <c r="K1266">
        <v>127.01382670429548</v>
      </c>
    </row>
    <row r="1267" spans="1:11" x14ac:dyDescent="0.35">
      <c r="A1267" s="2">
        <v>43143</v>
      </c>
      <c r="B1267" s="1">
        <v>2665.8495560000001</v>
      </c>
      <c r="C1267">
        <v>181067.07</v>
      </c>
      <c r="D1267">
        <v>248253.95</v>
      </c>
      <c r="E1267">
        <v>196008.73</v>
      </c>
      <c r="G1267" s="2">
        <v>43143</v>
      </c>
      <c r="H1267">
        <v>264.37838223966457</v>
      </c>
      <c r="I1267">
        <v>160.82186480885852</v>
      </c>
      <c r="J1267">
        <v>226.32294023874891</v>
      </c>
      <c r="K1267">
        <v>129.19956851902694</v>
      </c>
    </row>
    <row r="1268" spans="1:11" x14ac:dyDescent="0.35">
      <c r="A1268" s="2">
        <v>43144</v>
      </c>
      <c r="B1268" s="1">
        <v>2664.0748800000001</v>
      </c>
      <c r="C1268">
        <v>180551.26</v>
      </c>
      <c r="D1268">
        <v>249275.33</v>
      </c>
      <c r="E1268">
        <v>194866.64</v>
      </c>
      <c r="G1268" s="2">
        <v>43144</v>
      </c>
      <c r="H1268">
        <v>264.20238357206398</v>
      </c>
      <c r="I1268">
        <v>160.36372779870501</v>
      </c>
      <c r="J1268">
        <v>227.25409047704744</v>
      </c>
      <c r="K1268">
        <v>128.44675748244762</v>
      </c>
    </row>
    <row r="1269" spans="1:11" x14ac:dyDescent="0.35">
      <c r="A1269" s="2">
        <v>43145</v>
      </c>
      <c r="B1269" s="1">
        <v>2669.6500729999998</v>
      </c>
      <c r="C1269">
        <v>178911.94</v>
      </c>
      <c r="D1269">
        <v>249230.7</v>
      </c>
      <c r="E1269">
        <v>191736.84</v>
      </c>
      <c r="G1269" s="2">
        <v>43145</v>
      </c>
      <c r="H1269">
        <v>264.75528818091425</v>
      </c>
      <c r="I1269">
        <v>158.90770103791158</v>
      </c>
      <c r="J1269">
        <v>227.21340313723732</v>
      </c>
      <c r="K1269">
        <v>126.38374319961007</v>
      </c>
    </row>
    <row r="1270" spans="1:11" x14ac:dyDescent="0.35">
      <c r="A1270" s="2">
        <v>43146</v>
      </c>
      <c r="B1270" s="1">
        <v>2708.9104510000002</v>
      </c>
      <c r="C1270">
        <v>183281.1</v>
      </c>
      <c r="D1270">
        <v>254172.88</v>
      </c>
      <c r="E1270">
        <v>197340.36</v>
      </c>
      <c r="G1270" s="2">
        <v>43146</v>
      </c>
      <c r="H1270">
        <v>268.64882943435691</v>
      </c>
      <c r="I1270">
        <v>162.78834293954654</v>
      </c>
      <c r="J1270">
        <v>231.71898586326904</v>
      </c>
      <c r="K1270">
        <v>130.07731524707825</v>
      </c>
    </row>
    <row r="1271" spans="1:11" x14ac:dyDescent="0.35">
      <c r="A1271" s="2">
        <v>43147</v>
      </c>
      <c r="B1271" s="1">
        <v>2704.8122800000001</v>
      </c>
      <c r="C1271">
        <v>183731.12</v>
      </c>
      <c r="D1271">
        <v>253700.29</v>
      </c>
      <c r="E1271">
        <v>198215.74</v>
      </c>
      <c r="G1271" s="2">
        <v>43147</v>
      </c>
      <c r="H1271">
        <v>268.24240446687031</v>
      </c>
      <c r="I1271">
        <v>163.1880459645156</v>
      </c>
      <c r="J1271">
        <v>231.28814495085885</v>
      </c>
      <c r="K1271">
        <v>130.65432382363596</v>
      </c>
    </row>
    <row r="1272" spans="1:11" x14ac:dyDescent="0.35">
      <c r="A1272" s="2">
        <v>43150</v>
      </c>
      <c r="B1272" s="1">
        <v>2704.2653890000001</v>
      </c>
      <c r="C1272">
        <v>182739.20000000001</v>
      </c>
      <c r="D1272">
        <v>253581.54</v>
      </c>
      <c r="E1272">
        <v>195909.21</v>
      </c>
      <c r="G1272" s="2">
        <v>43150</v>
      </c>
      <c r="H1272">
        <v>268.1881680387433</v>
      </c>
      <c r="I1272">
        <v>162.3070330661393</v>
      </c>
      <c r="J1272">
        <v>231.17988544822717</v>
      </c>
      <c r="K1272">
        <v>129.13396970075485</v>
      </c>
    </row>
    <row r="1273" spans="1:11" x14ac:dyDescent="0.35">
      <c r="A1273" s="2">
        <v>43151</v>
      </c>
      <c r="B1273" s="1">
        <v>2667.982649</v>
      </c>
      <c r="C1273">
        <v>178877.1</v>
      </c>
      <c r="D1273">
        <v>249740.92</v>
      </c>
      <c r="E1273">
        <v>191347.24</v>
      </c>
      <c r="G1273" s="2">
        <v>43151</v>
      </c>
      <c r="H1273">
        <v>264.58992593883448</v>
      </c>
      <c r="I1273">
        <v>158.87675651680158</v>
      </c>
      <c r="J1273">
        <v>227.67854977667093</v>
      </c>
      <c r="K1273">
        <v>126.12693753643876</v>
      </c>
    </row>
    <row r="1274" spans="1:11" x14ac:dyDescent="0.35">
      <c r="A1274" s="2">
        <v>43152</v>
      </c>
      <c r="B1274" s="1">
        <v>2721.0869910000001</v>
      </c>
      <c r="C1274">
        <v>183423.63</v>
      </c>
      <c r="D1274">
        <v>255070.56</v>
      </c>
      <c r="E1274">
        <v>196396.81</v>
      </c>
      <c r="G1274" s="2">
        <v>43152</v>
      </c>
      <c r="H1274">
        <v>269.85640468526748</v>
      </c>
      <c r="I1274">
        <v>162.91493658460419</v>
      </c>
      <c r="J1274">
        <v>232.53736388703672</v>
      </c>
      <c r="K1274">
        <v>129.45537227098669</v>
      </c>
    </row>
    <row r="1275" spans="1:11" x14ac:dyDescent="0.35">
      <c r="A1275" s="2">
        <v>43153</v>
      </c>
      <c r="B1275" s="1">
        <v>2749.8482020000001</v>
      </c>
      <c r="C1275">
        <v>184251.46</v>
      </c>
      <c r="D1275">
        <v>258108.69</v>
      </c>
      <c r="E1275">
        <v>196737.49</v>
      </c>
      <c r="G1275" s="2">
        <v>43153</v>
      </c>
      <c r="H1275">
        <v>272.70871959490665</v>
      </c>
      <c r="I1275">
        <v>163.65020647296498</v>
      </c>
      <c r="J1275">
        <v>235.30710235213485</v>
      </c>
      <c r="K1275">
        <v>129.67993221279673</v>
      </c>
    </row>
    <row r="1276" spans="1:11" x14ac:dyDescent="0.35">
      <c r="A1276" s="2">
        <v>43154</v>
      </c>
      <c r="B1276" s="1">
        <v>2761.1370430000002</v>
      </c>
      <c r="C1276">
        <v>185324.66</v>
      </c>
      <c r="D1276">
        <v>259942.01</v>
      </c>
      <c r="E1276">
        <v>197168.55</v>
      </c>
      <c r="G1276" s="2">
        <v>43154</v>
      </c>
      <c r="H1276">
        <v>273.82825971082337</v>
      </c>
      <c r="I1276">
        <v>164.60341141140501</v>
      </c>
      <c r="J1276">
        <v>236.97846497415358</v>
      </c>
      <c r="K1276">
        <v>129.96406632256731</v>
      </c>
    </row>
    <row r="1277" spans="1:11" x14ac:dyDescent="0.35">
      <c r="A1277" s="2">
        <v>43157</v>
      </c>
      <c r="B1277" s="1">
        <v>2774.9537359999999</v>
      </c>
      <c r="C1277">
        <v>187328.02</v>
      </c>
      <c r="D1277">
        <v>261077.95</v>
      </c>
      <c r="E1277">
        <v>199013.06</v>
      </c>
      <c r="G1277" s="2">
        <v>43157</v>
      </c>
      <c r="H1277">
        <v>275.19849267652864</v>
      </c>
      <c r="I1277">
        <v>166.3827746665981</v>
      </c>
      <c r="J1277">
        <v>238.01405486400148</v>
      </c>
      <c r="K1277">
        <v>131.17987898626362</v>
      </c>
    </row>
    <row r="1278" spans="1:11" x14ac:dyDescent="0.35">
      <c r="A1278" s="2">
        <v>43158</v>
      </c>
      <c r="B1278" s="1">
        <v>2763.9207249999999</v>
      </c>
      <c r="C1278">
        <v>187390.61</v>
      </c>
      <c r="D1278">
        <v>260567.83</v>
      </c>
      <c r="E1278">
        <v>199785</v>
      </c>
      <c r="G1278" s="2">
        <v>43158</v>
      </c>
      <c r="H1278">
        <v>274.10432380535309</v>
      </c>
      <c r="I1278">
        <v>166.43836644548082</v>
      </c>
      <c r="J1278">
        <v>237.54899939046481</v>
      </c>
      <c r="K1278">
        <v>131.68870486826683</v>
      </c>
    </row>
    <row r="1279" spans="1:11" x14ac:dyDescent="0.35">
      <c r="A1279" s="2">
        <v>43159</v>
      </c>
      <c r="B1279" s="1">
        <v>2776.0516299999999</v>
      </c>
      <c r="C1279">
        <v>187578.53</v>
      </c>
      <c r="D1279">
        <v>263028.69</v>
      </c>
      <c r="E1279">
        <v>199184.29</v>
      </c>
      <c r="G1279" s="2">
        <v>43159</v>
      </c>
      <c r="H1279">
        <v>275.30737332920364</v>
      </c>
      <c r="I1279">
        <v>166.60527501054946</v>
      </c>
      <c r="J1279">
        <v>239.79246448222239</v>
      </c>
      <c r="K1279">
        <v>131.2927456025491</v>
      </c>
    </row>
    <row r="1280" spans="1:11" x14ac:dyDescent="0.35">
      <c r="A1280" s="2">
        <v>43160</v>
      </c>
      <c r="B1280" s="1">
        <v>2756.1872100000001</v>
      </c>
      <c r="C1280">
        <v>185499.03</v>
      </c>
      <c r="D1280">
        <v>260872.65</v>
      </c>
      <c r="E1280">
        <v>197026.37</v>
      </c>
      <c r="G1280" s="2">
        <v>43160</v>
      </c>
      <c r="H1280">
        <v>273.33737347984635</v>
      </c>
      <c r="I1280">
        <v>164.75828500916478</v>
      </c>
      <c r="J1280">
        <v>237.82689127755694</v>
      </c>
      <c r="K1280">
        <v>129.87034807516051</v>
      </c>
    </row>
    <row r="1281" spans="1:11" x14ac:dyDescent="0.35">
      <c r="A1281" s="2">
        <v>43161</v>
      </c>
      <c r="B1281" s="1">
        <v>2732.896401</v>
      </c>
      <c r="C1281">
        <v>184280.24</v>
      </c>
      <c r="D1281">
        <v>258202.69</v>
      </c>
      <c r="E1281">
        <v>196315.21</v>
      </c>
      <c r="G1281" s="2">
        <v>43161</v>
      </c>
      <c r="H1281">
        <v>271.02757081652118</v>
      </c>
      <c r="I1281">
        <v>163.67576856589108</v>
      </c>
      <c r="J1281">
        <v>235.39279829527067</v>
      </c>
      <c r="K1281">
        <v>129.40158545857707</v>
      </c>
    </row>
    <row r="1282" spans="1:11" x14ac:dyDescent="0.35">
      <c r="A1282" s="2">
        <v>43164</v>
      </c>
      <c r="B1282" s="1">
        <v>2740.2065360000001</v>
      </c>
      <c r="C1282">
        <v>184417.48</v>
      </c>
      <c r="D1282">
        <v>259187.7</v>
      </c>
      <c r="E1282">
        <v>196066.09</v>
      </c>
      <c r="G1282" s="2">
        <v>43164</v>
      </c>
      <c r="H1282">
        <v>271.75253358154436</v>
      </c>
      <c r="I1282">
        <v>163.7976636886562</v>
      </c>
      <c r="J1282">
        <v>236.29079149684742</v>
      </c>
      <c r="K1282">
        <v>129.23737748422073</v>
      </c>
    </row>
    <row r="1283" spans="1:11" x14ac:dyDescent="0.35">
      <c r="A1283" s="2">
        <v>43165</v>
      </c>
      <c r="B1283" s="1">
        <v>2730.0624849999999</v>
      </c>
      <c r="C1283">
        <v>184044.86</v>
      </c>
      <c r="D1283">
        <v>258419.99</v>
      </c>
      <c r="E1283">
        <v>197271.96</v>
      </c>
      <c r="G1283" s="2">
        <v>43165</v>
      </c>
      <c r="H1283">
        <v>270.74652490160946</v>
      </c>
      <c r="I1283">
        <v>163.46670652861005</v>
      </c>
      <c r="J1283">
        <v>235.59090178934952</v>
      </c>
      <c r="K1283">
        <v>130.03222924255843</v>
      </c>
    </row>
    <row r="1284" spans="1:11" x14ac:dyDescent="0.35">
      <c r="A1284" s="2">
        <v>43166</v>
      </c>
      <c r="B1284" s="1">
        <v>2738.0815250000001</v>
      </c>
      <c r="C1284">
        <v>184253.83</v>
      </c>
      <c r="D1284">
        <v>257956.37</v>
      </c>
      <c r="E1284">
        <v>197928.59</v>
      </c>
      <c r="G1284" s="2">
        <v>43166</v>
      </c>
      <c r="H1284">
        <v>271.54179139275243</v>
      </c>
      <c r="I1284">
        <v>163.65231148200718</v>
      </c>
      <c r="J1284">
        <v>235.16823845789602</v>
      </c>
      <c r="K1284">
        <v>130.46504829442745</v>
      </c>
    </row>
    <row r="1285" spans="1:11" x14ac:dyDescent="0.35">
      <c r="A1285" s="2">
        <v>43167</v>
      </c>
      <c r="B1285" s="1">
        <v>2748.3281149999998</v>
      </c>
      <c r="C1285">
        <v>183819.6</v>
      </c>
      <c r="D1285">
        <v>259183.8</v>
      </c>
      <c r="E1285">
        <v>196938.39</v>
      </c>
      <c r="G1285" s="2">
        <v>43167</v>
      </c>
      <c r="H1285">
        <v>272.55796909924601</v>
      </c>
      <c r="I1285">
        <v>163.26663296875822</v>
      </c>
      <c r="J1285">
        <v>236.28723602686622</v>
      </c>
      <c r="K1285">
        <v>129.81235587227084</v>
      </c>
    </row>
    <row r="1286" spans="1:11" x14ac:dyDescent="0.35">
      <c r="A1286" s="2">
        <v>43168</v>
      </c>
      <c r="B1286" s="1">
        <v>2765.7617409999998</v>
      </c>
      <c r="C1286">
        <v>184367.5</v>
      </c>
      <c r="D1286">
        <v>261385.9</v>
      </c>
      <c r="E1286">
        <v>196028.41</v>
      </c>
      <c r="G1286" s="2">
        <v>43168</v>
      </c>
      <c r="H1286">
        <v>274.28690156209927</v>
      </c>
      <c r="I1286">
        <v>163.75327197898116</v>
      </c>
      <c r="J1286">
        <v>238.29480024366822</v>
      </c>
      <c r="K1286">
        <v>129.21254063260807</v>
      </c>
    </row>
    <row r="1287" spans="1:11" x14ac:dyDescent="0.35">
      <c r="A1287" s="2">
        <v>43171</v>
      </c>
      <c r="B1287" s="1">
        <v>2787.0072890000001</v>
      </c>
      <c r="C1287">
        <v>186728.04</v>
      </c>
      <c r="D1287">
        <v>263796.75</v>
      </c>
      <c r="E1287">
        <v>199013.51</v>
      </c>
      <c r="G1287" s="2">
        <v>43171</v>
      </c>
      <c r="H1287">
        <v>276.39387102607122</v>
      </c>
      <c r="I1287">
        <v>165.8498787488146</v>
      </c>
      <c r="J1287">
        <v>240.49267327035957</v>
      </c>
      <c r="K1287">
        <v>131.18017560471441</v>
      </c>
    </row>
    <row r="1288" spans="1:11" x14ac:dyDescent="0.35">
      <c r="A1288" s="2">
        <v>43172</v>
      </c>
      <c r="B1288" s="1">
        <v>2792.9529000000002</v>
      </c>
      <c r="C1288">
        <v>186500.06</v>
      </c>
      <c r="D1288">
        <v>264162.06</v>
      </c>
      <c r="E1288">
        <v>197506.1</v>
      </c>
      <c r="G1288" s="2">
        <v>43172</v>
      </c>
      <c r="H1288">
        <v>276.98351083303953</v>
      </c>
      <c r="I1288">
        <v>165.64738931360628</v>
      </c>
      <c r="J1288">
        <v>240.82571140851857</v>
      </c>
      <c r="K1288">
        <v>130.1865631182641</v>
      </c>
    </row>
    <row r="1289" spans="1:11" x14ac:dyDescent="0.35">
      <c r="A1289" s="2">
        <v>43173</v>
      </c>
      <c r="B1289" s="1">
        <v>2772.9963269999998</v>
      </c>
      <c r="C1289">
        <v>185436.9</v>
      </c>
      <c r="D1289">
        <v>263496.81</v>
      </c>
      <c r="E1289">
        <v>194931.05</v>
      </c>
      <c r="G1289" s="2">
        <v>43173</v>
      </c>
      <c r="H1289">
        <v>275.00437196043777</v>
      </c>
      <c r="I1289">
        <v>164.70310179743791</v>
      </c>
      <c r="J1289">
        <v>240.21923027903875</v>
      </c>
      <c r="K1289">
        <v>128.4892134700371</v>
      </c>
    </row>
    <row r="1290" spans="1:11" x14ac:dyDescent="0.35">
      <c r="A1290" s="2">
        <v>43174</v>
      </c>
      <c r="B1290" s="1">
        <v>2781.3972370000001</v>
      </c>
      <c r="C1290">
        <v>184820.11</v>
      </c>
      <c r="D1290">
        <v>265028.96000000002</v>
      </c>
      <c r="E1290">
        <v>192666.71</v>
      </c>
      <c r="G1290" s="2">
        <v>43174</v>
      </c>
      <c r="H1290">
        <v>275.83750937066492</v>
      </c>
      <c r="I1290">
        <v>164.15527541467566</v>
      </c>
      <c r="J1290">
        <v>241.61602856920416</v>
      </c>
      <c r="K1290">
        <v>126.99666897479766</v>
      </c>
    </row>
    <row r="1291" spans="1:11" x14ac:dyDescent="0.35">
      <c r="A1291" s="2">
        <v>43175</v>
      </c>
      <c r="B1291" s="1">
        <v>2779.7061619999999</v>
      </c>
      <c r="C1291">
        <v>184843.35</v>
      </c>
      <c r="D1291">
        <v>264841.71000000002</v>
      </c>
      <c r="E1291">
        <v>192775.66</v>
      </c>
      <c r="G1291" s="2">
        <v>43175</v>
      </c>
      <c r="H1291">
        <v>275.66980160495859</v>
      </c>
      <c r="I1291">
        <v>164.17591693794193</v>
      </c>
      <c r="J1291">
        <v>241.44532042715966</v>
      </c>
      <c r="K1291">
        <v>127.06848359749405</v>
      </c>
    </row>
    <row r="1292" spans="1:11" x14ac:dyDescent="0.35">
      <c r="A1292" s="2">
        <v>43178</v>
      </c>
      <c r="B1292" s="1">
        <v>2767.6764939999998</v>
      </c>
      <c r="C1292">
        <v>182058.44</v>
      </c>
      <c r="D1292">
        <v>263571.90000000002</v>
      </c>
      <c r="E1292">
        <v>188787.57</v>
      </c>
      <c r="G1292" s="2">
        <v>43178</v>
      </c>
      <c r="H1292">
        <v>274.47679198535639</v>
      </c>
      <c r="I1292">
        <v>161.70238920302671</v>
      </c>
      <c r="J1292">
        <v>240.28768675106079</v>
      </c>
      <c r="K1292">
        <v>124.4397256477076</v>
      </c>
    </row>
    <row r="1293" spans="1:11" x14ac:dyDescent="0.35">
      <c r="A1293" s="2">
        <v>43179</v>
      </c>
      <c r="B1293" s="1">
        <v>2778.5095339999998</v>
      </c>
      <c r="C1293">
        <v>183613.17</v>
      </c>
      <c r="D1293">
        <v>265198.71000000002</v>
      </c>
      <c r="E1293">
        <v>190814.65</v>
      </c>
      <c r="G1293" s="2">
        <v>43179</v>
      </c>
      <c r="H1293">
        <v>275.55112927625544</v>
      </c>
      <c r="I1293">
        <v>163.08328401661305</v>
      </c>
      <c r="J1293">
        <v>241.77078267928187</v>
      </c>
      <c r="K1293">
        <v>125.77587971264924</v>
      </c>
    </row>
    <row r="1294" spans="1:11" x14ac:dyDescent="0.35">
      <c r="A1294" s="2">
        <v>43180</v>
      </c>
      <c r="B1294" s="1">
        <v>2813.4029679999999</v>
      </c>
      <c r="C1294">
        <v>185699.57</v>
      </c>
      <c r="D1294">
        <v>268386.24</v>
      </c>
      <c r="E1294">
        <v>192936.87</v>
      </c>
      <c r="G1294" s="2">
        <v>43180</v>
      </c>
      <c r="H1294">
        <v>279.01159073063263</v>
      </c>
      <c r="I1294">
        <v>164.93640252533584</v>
      </c>
      <c r="J1294">
        <v>244.67672299442776</v>
      </c>
      <c r="K1294">
        <v>127.17474550960864</v>
      </c>
    </row>
    <row r="1295" spans="1:11" x14ac:dyDescent="0.35">
      <c r="A1295" s="2">
        <v>43181</v>
      </c>
      <c r="B1295" s="1">
        <v>2811.7702239999999</v>
      </c>
      <c r="C1295">
        <v>184857.1</v>
      </c>
      <c r="D1295">
        <v>268756.78000000003</v>
      </c>
      <c r="E1295">
        <v>191444.26</v>
      </c>
      <c r="G1295" s="2">
        <v>43181</v>
      </c>
      <c r="H1295">
        <v>278.84966778327049</v>
      </c>
      <c r="I1295">
        <v>164.18812954314464</v>
      </c>
      <c r="J1295">
        <v>245.01452910899744</v>
      </c>
      <c r="K1295">
        <v>126.19088847442872</v>
      </c>
    </row>
    <row r="1296" spans="1:11" x14ac:dyDescent="0.35">
      <c r="A1296" s="2">
        <v>43182</v>
      </c>
      <c r="B1296" s="1">
        <v>2807.0454169999998</v>
      </c>
      <c r="C1296">
        <v>184056.13</v>
      </c>
      <c r="D1296">
        <v>268293.13</v>
      </c>
      <c r="E1296">
        <v>190490.29</v>
      </c>
      <c r="G1296" s="2">
        <v>43182</v>
      </c>
      <c r="H1296">
        <v>278.38109789407957</v>
      </c>
      <c r="I1296">
        <v>163.47671642392893</v>
      </c>
      <c r="J1296">
        <v>244.59183842777483</v>
      </c>
      <c r="K1296">
        <v>125.56207713332113</v>
      </c>
    </row>
    <row r="1297" spans="1:11" x14ac:dyDescent="0.35">
      <c r="A1297" s="2">
        <v>43185</v>
      </c>
      <c r="B1297" s="1">
        <v>2819.832621</v>
      </c>
      <c r="C1297">
        <v>183857.45</v>
      </c>
      <c r="D1297">
        <v>268718.36</v>
      </c>
      <c r="E1297">
        <v>189401.35</v>
      </c>
      <c r="G1297" s="2">
        <v>43185</v>
      </c>
      <c r="H1297">
        <v>279.64923408701657</v>
      </c>
      <c r="I1297">
        <v>163.30025094017077</v>
      </c>
      <c r="J1297">
        <v>244.97950317138805</v>
      </c>
      <c r="K1297">
        <v>124.84430003154046</v>
      </c>
    </row>
    <row r="1298" spans="1:11" x14ac:dyDescent="0.35">
      <c r="A1298" s="2">
        <v>43186</v>
      </c>
      <c r="B1298" s="1">
        <v>2813.7849729999998</v>
      </c>
      <c r="C1298">
        <v>183527.66</v>
      </c>
      <c r="D1298">
        <v>267918.78999999998</v>
      </c>
      <c r="E1298">
        <v>189368.44</v>
      </c>
      <c r="G1298" s="2">
        <v>43186</v>
      </c>
      <c r="H1298">
        <v>279.04947503797479</v>
      </c>
      <c r="I1298">
        <v>163.00733493509424</v>
      </c>
      <c r="J1298">
        <v>244.25056800912094</v>
      </c>
      <c r="K1298">
        <v>124.82260733550613</v>
      </c>
    </row>
    <row r="1299" spans="1:11" x14ac:dyDescent="0.35">
      <c r="A1299" s="2">
        <v>43187</v>
      </c>
      <c r="B1299" s="1">
        <v>2773.593973</v>
      </c>
      <c r="C1299">
        <v>180862.52</v>
      </c>
      <c r="D1299">
        <v>262985.71999999997</v>
      </c>
      <c r="E1299">
        <v>187207.65</v>
      </c>
      <c r="G1299" s="2">
        <v>43187</v>
      </c>
      <c r="H1299">
        <v>275.06364187770538</v>
      </c>
      <c r="I1299">
        <v>160.64018565291562</v>
      </c>
      <c r="J1299">
        <v>239.75329049630164</v>
      </c>
      <c r="K1299">
        <v>123.39831804155362</v>
      </c>
    </row>
    <row r="1300" spans="1:11" x14ac:dyDescent="0.35">
      <c r="A1300" s="2">
        <v>43188</v>
      </c>
      <c r="B1300" s="1">
        <v>2799.6839340000001</v>
      </c>
      <c r="C1300">
        <v>183102.54</v>
      </c>
      <c r="D1300">
        <v>265219.87</v>
      </c>
      <c r="E1300">
        <v>189725.06</v>
      </c>
      <c r="G1300" s="2">
        <v>43188</v>
      </c>
      <c r="H1300">
        <v>277.651042830753</v>
      </c>
      <c r="I1300">
        <v>162.62974782791045</v>
      </c>
      <c r="J1300">
        <v>241.7900733830771</v>
      </c>
      <c r="K1300">
        <v>125.05767416199522</v>
      </c>
    </row>
    <row r="1301" spans="1:11" x14ac:dyDescent="0.35">
      <c r="A1301" s="2">
        <v>43189</v>
      </c>
      <c r="B1301" s="1">
        <v>2803.3232560000001</v>
      </c>
      <c r="C1301">
        <v>183239.11</v>
      </c>
      <c r="D1301">
        <v>265744.23</v>
      </c>
      <c r="E1301">
        <v>190075.4</v>
      </c>
      <c r="G1301" s="2">
        <v>43189</v>
      </c>
      <c r="H1301">
        <v>278.01196269610836</v>
      </c>
      <c r="I1301">
        <v>162.75104786373112</v>
      </c>
      <c r="J1301">
        <v>242.26811088033983</v>
      </c>
      <c r="K1301">
        <v>125.28860151321553</v>
      </c>
    </row>
    <row r="1302" spans="1:11" x14ac:dyDescent="0.35">
      <c r="A1302" s="2">
        <v>43192</v>
      </c>
      <c r="B1302" s="1">
        <v>2800.053801</v>
      </c>
      <c r="C1302">
        <v>182682.84</v>
      </c>
      <c r="D1302">
        <v>265447.69</v>
      </c>
      <c r="E1302">
        <v>189199.96</v>
      </c>
      <c r="G1302" s="2">
        <v>43192</v>
      </c>
      <c r="H1302">
        <v>277.68772338494392</v>
      </c>
      <c r="I1302">
        <v>162.25697470765022</v>
      </c>
      <c r="J1302">
        <v>241.99776752951541</v>
      </c>
      <c r="K1302">
        <v>124.71155338753103</v>
      </c>
    </row>
    <row r="1303" spans="1:11" x14ac:dyDescent="0.35">
      <c r="A1303" s="2">
        <v>43193</v>
      </c>
      <c r="B1303" s="1">
        <v>2801.2098299999998</v>
      </c>
      <c r="C1303">
        <v>183393.57</v>
      </c>
      <c r="D1303">
        <v>266913.01</v>
      </c>
      <c r="E1303">
        <v>189339.69</v>
      </c>
      <c r="G1303" s="2">
        <v>43193</v>
      </c>
      <c r="H1303">
        <v>277.80236941819595</v>
      </c>
      <c r="I1303">
        <v>162.88823760915739</v>
      </c>
      <c r="J1303">
        <v>243.3336396507471</v>
      </c>
      <c r="K1303">
        <v>124.80365671226133</v>
      </c>
    </row>
    <row r="1304" spans="1:11" x14ac:dyDescent="0.35">
      <c r="A1304" s="2">
        <v>43194</v>
      </c>
      <c r="B1304" s="1">
        <v>2777.4928279999999</v>
      </c>
      <c r="C1304">
        <v>182520.41</v>
      </c>
      <c r="D1304">
        <v>265142.78000000003</v>
      </c>
      <c r="E1304">
        <v>189111.34</v>
      </c>
      <c r="G1304" s="2">
        <v>43194</v>
      </c>
      <c r="H1304">
        <v>275.45030022275978</v>
      </c>
      <c r="I1304">
        <v>162.11270609215376</v>
      </c>
      <c r="J1304">
        <v>241.71979359311607</v>
      </c>
      <c r="K1304">
        <v>124.65313932728914</v>
      </c>
    </row>
    <row r="1305" spans="1:11" x14ac:dyDescent="0.35">
      <c r="A1305" s="2">
        <v>43195</v>
      </c>
      <c r="B1305" s="1">
        <v>2782.2283539999999</v>
      </c>
      <c r="C1305">
        <v>184076.9</v>
      </c>
      <c r="D1305">
        <v>266553.84000000003</v>
      </c>
      <c r="E1305">
        <v>191891.59</v>
      </c>
      <c r="G1305" s="2">
        <v>43195</v>
      </c>
      <c r="H1305">
        <v>275.91993313963462</v>
      </c>
      <c r="I1305">
        <v>163.49516411920604</v>
      </c>
      <c r="J1305">
        <v>243.00619909866103</v>
      </c>
      <c r="K1305">
        <v>126.48574698907557</v>
      </c>
    </row>
    <row r="1306" spans="1:11" x14ac:dyDescent="0.35">
      <c r="A1306" s="2">
        <v>43196</v>
      </c>
      <c r="B1306" s="1">
        <v>2805.337978</v>
      </c>
      <c r="C1306">
        <v>183740.56</v>
      </c>
      <c r="D1306">
        <v>268978.28000000003</v>
      </c>
      <c r="E1306">
        <v>190660.48000000001</v>
      </c>
      <c r="G1306" s="2">
        <v>43196</v>
      </c>
      <c r="H1306">
        <v>278.21176727316106</v>
      </c>
      <c r="I1306">
        <v>163.19643047310566</v>
      </c>
      <c r="J1306">
        <v>245.21646157074832</v>
      </c>
      <c r="K1306">
        <v>125.67425823140921</v>
      </c>
    </row>
    <row r="1307" spans="1:11" x14ac:dyDescent="0.35">
      <c r="A1307" s="2">
        <v>43199</v>
      </c>
      <c r="B1307" s="1">
        <v>2755.6895519999998</v>
      </c>
      <c r="C1307">
        <v>181208.01</v>
      </c>
      <c r="D1307">
        <v>263891.36</v>
      </c>
      <c r="E1307">
        <v>188450.97</v>
      </c>
      <c r="G1307" s="2">
        <v>43199</v>
      </c>
      <c r="H1307">
        <v>273.28801960064766</v>
      </c>
      <c r="I1307">
        <v>160.94704623266</v>
      </c>
      <c r="J1307">
        <v>240.5789253254668</v>
      </c>
      <c r="K1307">
        <v>124.21785504651803</v>
      </c>
    </row>
    <row r="1308" spans="1:11" x14ac:dyDescent="0.35">
      <c r="A1308" s="2">
        <v>43200</v>
      </c>
      <c r="B1308" s="1">
        <v>2712.716042</v>
      </c>
      <c r="C1308">
        <v>177295.18</v>
      </c>
      <c r="D1308">
        <v>259683.71</v>
      </c>
      <c r="E1308">
        <v>183330.01</v>
      </c>
      <c r="G1308" s="2">
        <v>43200</v>
      </c>
      <c r="H1308">
        <v>269.02623857576225</v>
      </c>
      <c r="I1308">
        <v>157.47171183154526</v>
      </c>
      <c r="J1308">
        <v>236.74298346232396</v>
      </c>
      <c r="K1308">
        <v>120.84236344263286</v>
      </c>
    </row>
    <row r="1309" spans="1:11" x14ac:dyDescent="0.35">
      <c r="A1309" s="2">
        <v>43201</v>
      </c>
      <c r="B1309" s="1">
        <v>2701.2023399999998</v>
      </c>
      <c r="C1309">
        <v>174957.93</v>
      </c>
      <c r="D1309">
        <v>259471.01</v>
      </c>
      <c r="E1309">
        <v>180023.06</v>
      </c>
      <c r="G1309" s="2">
        <v>43201</v>
      </c>
      <c r="H1309">
        <v>267.8843984814859</v>
      </c>
      <c r="I1309">
        <v>155.39579099445157</v>
      </c>
      <c r="J1309">
        <v>236.54907359950494</v>
      </c>
      <c r="K1309">
        <v>118.66258036300168</v>
      </c>
    </row>
    <row r="1310" spans="1:11" x14ac:dyDescent="0.35">
      <c r="A1310" s="2">
        <v>43202</v>
      </c>
      <c r="B1310" s="1">
        <v>2710.5965259999998</v>
      </c>
      <c r="C1310">
        <v>176530.85</v>
      </c>
      <c r="D1310">
        <v>261543.09</v>
      </c>
      <c r="E1310">
        <v>181660.63</v>
      </c>
      <c r="G1310" s="2">
        <v>43202</v>
      </c>
      <c r="H1310">
        <v>268.81604133865642</v>
      </c>
      <c r="I1310">
        <v>156.79284197448428</v>
      </c>
      <c r="J1310">
        <v>238.43810391708863</v>
      </c>
      <c r="K1310">
        <v>119.74198808846219</v>
      </c>
    </row>
    <row r="1311" spans="1:11" x14ac:dyDescent="0.35">
      <c r="A1311" s="2">
        <v>43203</v>
      </c>
      <c r="B1311" s="1">
        <v>2701.8639459999999</v>
      </c>
      <c r="C1311">
        <v>175525.56</v>
      </c>
      <c r="D1311">
        <v>261579.41</v>
      </c>
      <c r="E1311">
        <v>180337.56</v>
      </c>
      <c r="G1311" s="2">
        <v>43203</v>
      </c>
      <c r="H1311">
        <v>267.95001145786949</v>
      </c>
      <c r="I1311">
        <v>155.89995398290358</v>
      </c>
      <c r="J1311">
        <v>238.47121537086196</v>
      </c>
      <c r="K1311">
        <v>118.86988370249698</v>
      </c>
    </row>
    <row r="1312" spans="1:11" x14ac:dyDescent="0.35">
      <c r="A1312" s="2">
        <v>43206</v>
      </c>
      <c r="B1312" s="1">
        <v>2733.7238259999999</v>
      </c>
      <c r="C1312">
        <v>177261.11</v>
      </c>
      <c r="D1312">
        <v>264017.73</v>
      </c>
      <c r="E1312">
        <v>181903.52</v>
      </c>
      <c r="G1312" s="2">
        <v>43206</v>
      </c>
      <c r="H1312">
        <v>271.10962844142813</v>
      </c>
      <c r="I1312">
        <v>157.44145121632661</v>
      </c>
      <c r="J1312">
        <v>240.69413166944631</v>
      </c>
      <c r="K1312">
        <v>119.90208954515539</v>
      </c>
    </row>
    <row r="1313" spans="1:11" x14ac:dyDescent="0.35">
      <c r="A1313" s="2">
        <v>43207</v>
      </c>
      <c r="B1313" s="1">
        <v>2684.649062</v>
      </c>
      <c r="C1313">
        <v>174192.92</v>
      </c>
      <c r="D1313">
        <v>259248.79</v>
      </c>
      <c r="E1313">
        <v>178739.84</v>
      </c>
      <c r="G1313" s="2">
        <v>43207</v>
      </c>
      <c r="H1313">
        <v>266.24277213818624</v>
      </c>
      <c r="I1313">
        <v>154.71631716855146</v>
      </c>
      <c r="J1313">
        <v>236.346484743296</v>
      </c>
      <c r="K1313">
        <v>117.81674318873405</v>
      </c>
    </row>
    <row r="1314" spans="1:11" x14ac:dyDescent="0.35">
      <c r="A1314" s="2">
        <v>43208</v>
      </c>
      <c r="B1314" s="1">
        <v>2757.0582829999998</v>
      </c>
      <c r="C1314">
        <v>179565.87</v>
      </c>
      <c r="D1314">
        <v>266665.96000000002</v>
      </c>
      <c r="E1314">
        <v>185064.59</v>
      </c>
      <c r="G1314" s="2">
        <v>43208</v>
      </c>
      <c r="H1314">
        <v>273.42375977649027</v>
      </c>
      <c r="I1314">
        <v>159.48851477756315</v>
      </c>
      <c r="J1314">
        <v>243.10841430232475</v>
      </c>
      <c r="K1314">
        <v>121.98571551456217</v>
      </c>
    </row>
    <row r="1315" spans="1:11" x14ac:dyDescent="0.35">
      <c r="A1315" s="2">
        <v>43209</v>
      </c>
      <c r="B1315" s="1">
        <v>2769.1613179999999</v>
      </c>
      <c r="C1315">
        <v>179602.94</v>
      </c>
      <c r="D1315">
        <v>268351.57</v>
      </c>
      <c r="E1315">
        <v>184789.27</v>
      </c>
      <c r="G1315" s="2">
        <v>43209</v>
      </c>
      <c r="H1315">
        <v>274.62404536885924</v>
      </c>
      <c r="I1315">
        <v>159.52143996118969</v>
      </c>
      <c r="J1315">
        <v>244.64511577795417</v>
      </c>
      <c r="K1315">
        <v>121.80423775484881</v>
      </c>
    </row>
    <row r="1316" spans="1:11" x14ac:dyDescent="0.35">
      <c r="A1316" s="2">
        <v>43210</v>
      </c>
      <c r="B1316" s="1">
        <v>2752.0585540000002</v>
      </c>
      <c r="C1316">
        <v>177714.41</v>
      </c>
      <c r="D1316">
        <v>266414.53999999998</v>
      </c>
      <c r="E1316">
        <v>183012.15</v>
      </c>
      <c r="G1316" s="2">
        <v>43210</v>
      </c>
      <c r="H1316">
        <v>272.92792524536242</v>
      </c>
      <c r="I1316">
        <v>157.84406750275494</v>
      </c>
      <c r="J1316">
        <v>242.87920500420546</v>
      </c>
      <c r="K1316">
        <v>120.63284535203833</v>
      </c>
    </row>
    <row r="1317" spans="1:11" x14ac:dyDescent="0.35">
      <c r="A1317" s="2">
        <v>43214</v>
      </c>
      <c r="B1317" s="1">
        <v>2737.05555</v>
      </c>
      <c r="C1317">
        <v>176834.87</v>
      </c>
      <c r="D1317">
        <v>264971.81</v>
      </c>
      <c r="E1317">
        <v>183000.45</v>
      </c>
      <c r="G1317" s="2">
        <v>43214</v>
      </c>
      <c r="H1317">
        <v>271.44004311138076</v>
      </c>
      <c r="I1317">
        <v>157.06286933693724</v>
      </c>
      <c r="J1317">
        <v>241.56392725909549</v>
      </c>
      <c r="K1317">
        <v>120.62513327231784</v>
      </c>
    </row>
    <row r="1318" spans="1:11" x14ac:dyDescent="0.35">
      <c r="A1318" s="2">
        <v>43215</v>
      </c>
      <c r="B1318" s="1">
        <v>2665.8884619999999</v>
      </c>
      <c r="C1318">
        <v>172565.39</v>
      </c>
      <c r="D1318">
        <v>258527.73</v>
      </c>
      <c r="E1318">
        <v>177569.49</v>
      </c>
      <c r="G1318" s="2">
        <v>43215</v>
      </c>
      <c r="H1318">
        <v>264.38224063644327</v>
      </c>
      <c r="I1318">
        <v>153.27076216160094</v>
      </c>
      <c r="J1318">
        <v>235.68912392672669</v>
      </c>
      <c r="K1318">
        <v>117.04530451344523</v>
      </c>
    </row>
    <row r="1319" spans="1:11" x14ac:dyDescent="0.35">
      <c r="A1319" s="2">
        <v>43216</v>
      </c>
      <c r="B1319" s="1">
        <v>2664.4730880000002</v>
      </c>
      <c r="C1319">
        <v>171944.8</v>
      </c>
      <c r="D1319">
        <v>258713.2</v>
      </c>
      <c r="E1319">
        <v>176578.26</v>
      </c>
      <c r="G1319" s="2">
        <v>43216</v>
      </c>
      <c r="H1319">
        <v>264.24187476788109</v>
      </c>
      <c r="I1319">
        <v>152.71956065885539</v>
      </c>
      <c r="J1319">
        <v>235.85820931580542</v>
      </c>
      <c r="K1319">
        <v>116.39193316461238</v>
      </c>
    </row>
    <row r="1320" spans="1:11" x14ac:dyDescent="0.35">
      <c r="A1320" s="2">
        <v>43217</v>
      </c>
      <c r="B1320" s="1">
        <v>2685.330254</v>
      </c>
      <c r="C1320">
        <v>172907.45</v>
      </c>
      <c r="D1320">
        <v>258462.13</v>
      </c>
      <c r="E1320">
        <v>178169.12</v>
      </c>
      <c r="G1320" s="2">
        <v>43217</v>
      </c>
      <c r="H1320">
        <v>266.31032750287261</v>
      </c>
      <c r="I1320">
        <v>153.57457625146563</v>
      </c>
      <c r="J1320">
        <v>235.62931909832554</v>
      </c>
      <c r="K1320">
        <v>117.44055189488107</v>
      </c>
    </row>
    <row r="1321" spans="1:11" x14ac:dyDescent="0.35">
      <c r="A1321" s="2">
        <v>43220</v>
      </c>
      <c r="B1321" s="1">
        <v>2621.210517</v>
      </c>
      <c r="C1321">
        <v>167555.26</v>
      </c>
      <c r="D1321">
        <v>251455.01</v>
      </c>
      <c r="E1321">
        <v>172367.47</v>
      </c>
      <c r="G1321" s="2">
        <v>43220</v>
      </c>
      <c r="H1321">
        <v>259.95142690417254</v>
      </c>
      <c r="I1321">
        <v>148.82081745583633</v>
      </c>
      <c r="J1321">
        <v>229.24121529975258</v>
      </c>
      <c r="K1321">
        <v>113.61638203929141</v>
      </c>
    </row>
    <row r="1322" spans="1:11" x14ac:dyDescent="0.35">
      <c r="A1322" s="2">
        <v>43222</v>
      </c>
      <c r="B1322" s="1">
        <v>2633.180816</v>
      </c>
      <c r="C1322">
        <v>168266.98</v>
      </c>
      <c r="D1322">
        <v>254279.71</v>
      </c>
      <c r="E1322">
        <v>172457.75</v>
      </c>
      <c r="G1322" s="2">
        <v>43222</v>
      </c>
      <c r="H1322">
        <v>261.13854876460249</v>
      </c>
      <c r="I1322">
        <v>149.4529596649181</v>
      </c>
      <c r="J1322">
        <v>231.81637839098391</v>
      </c>
      <c r="K1322">
        <v>113.67589029204066</v>
      </c>
    </row>
    <row r="1323" spans="1:11" x14ac:dyDescent="0.35">
      <c r="A1323" s="2">
        <v>43223</v>
      </c>
      <c r="B1323" s="1">
        <v>2603.1180169999998</v>
      </c>
      <c r="C1323">
        <v>165494.07999999999</v>
      </c>
      <c r="D1323">
        <v>251758.34</v>
      </c>
      <c r="E1323">
        <v>168644.3</v>
      </c>
      <c r="G1323" s="2">
        <v>43223</v>
      </c>
      <c r="H1323">
        <v>258.15715240360834</v>
      </c>
      <c r="I1323">
        <v>146.99009908552898</v>
      </c>
      <c r="J1323">
        <v>229.51774881498008</v>
      </c>
      <c r="K1323">
        <v>111.16224666724453</v>
      </c>
    </row>
    <row r="1324" spans="1:11" x14ac:dyDescent="0.35">
      <c r="A1324" s="2">
        <v>43224</v>
      </c>
      <c r="B1324" s="1">
        <v>2561.1264219999998</v>
      </c>
      <c r="C1324">
        <v>164995.70000000001</v>
      </c>
      <c r="D1324">
        <v>247770.88</v>
      </c>
      <c r="E1324">
        <v>170735.32</v>
      </c>
      <c r="G1324" s="2">
        <v>43224</v>
      </c>
      <c r="H1324">
        <v>253.99275012937767</v>
      </c>
      <c r="I1324">
        <v>146.54744321782519</v>
      </c>
      <c r="J1324">
        <v>225.88254514033807</v>
      </c>
      <c r="K1324">
        <v>112.54054691828263</v>
      </c>
    </row>
    <row r="1325" spans="1:11" x14ac:dyDescent="0.35">
      <c r="A1325" s="2">
        <v>43227</v>
      </c>
      <c r="B1325" s="1">
        <v>2508.1278790000001</v>
      </c>
      <c r="C1325">
        <v>162208.79</v>
      </c>
      <c r="D1325">
        <v>242015.58</v>
      </c>
      <c r="E1325">
        <v>168165.12</v>
      </c>
      <c r="G1325" s="2">
        <v>43227</v>
      </c>
      <c r="H1325">
        <v>248.73676371114064</v>
      </c>
      <c r="I1325">
        <v>144.07213910397138</v>
      </c>
      <c r="J1325">
        <v>220.63567427300211</v>
      </c>
      <c r="K1325">
        <v>110.846394157803</v>
      </c>
    </row>
    <row r="1326" spans="1:11" x14ac:dyDescent="0.35">
      <c r="A1326" s="2">
        <v>43228</v>
      </c>
      <c r="B1326" s="1">
        <v>2458.892034</v>
      </c>
      <c r="C1326">
        <v>159792.60999999999</v>
      </c>
      <c r="D1326">
        <v>238793.2</v>
      </c>
      <c r="E1326">
        <v>165199.22</v>
      </c>
      <c r="G1326" s="2">
        <v>43228</v>
      </c>
      <c r="H1326">
        <v>243.85393263764439</v>
      </c>
      <c r="I1326">
        <v>141.92611347206673</v>
      </c>
      <c r="J1326">
        <v>217.69796264276809</v>
      </c>
      <c r="K1326">
        <v>108.89141490626365</v>
      </c>
    </row>
    <row r="1327" spans="1:11" x14ac:dyDescent="0.35">
      <c r="A1327" s="2">
        <v>43229</v>
      </c>
      <c r="B1327" s="1">
        <v>2468.1187540000001</v>
      </c>
      <c r="C1327">
        <v>162071.01999999999</v>
      </c>
      <c r="D1327">
        <v>239890.44</v>
      </c>
      <c r="E1327">
        <v>167859.36</v>
      </c>
      <c r="G1327" s="2">
        <v>43229</v>
      </c>
      <c r="H1327">
        <v>244.76896750954413</v>
      </c>
      <c r="I1327">
        <v>143.94977324078752</v>
      </c>
      <c r="J1327">
        <v>218.69827133049517</v>
      </c>
      <c r="K1327">
        <v>110.64485180777412</v>
      </c>
    </row>
    <row r="1328" spans="1:11" x14ac:dyDescent="0.35">
      <c r="A1328" s="2">
        <v>43230</v>
      </c>
      <c r="B1328" s="1">
        <v>2500.4268900000002</v>
      </c>
      <c r="C1328">
        <v>164644.25</v>
      </c>
      <c r="D1328">
        <v>243184.92</v>
      </c>
      <c r="E1328">
        <v>172059.2</v>
      </c>
      <c r="G1328" s="2">
        <v>43230</v>
      </c>
      <c r="H1328">
        <v>247.97303906325752</v>
      </c>
      <c r="I1328">
        <v>146.23528902884385</v>
      </c>
      <c r="J1328">
        <v>221.70171357243234</v>
      </c>
      <c r="K1328">
        <v>113.41318521745924</v>
      </c>
    </row>
    <row r="1329" spans="1:11" x14ac:dyDescent="0.35">
      <c r="A1329" s="2">
        <v>43231</v>
      </c>
      <c r="B1329" s="1">
        <v>2516.4225799999999</v>
      </c>
      <c r="C1329">
        <v>163794.81</v>
      </c>
      <c r="D1329">
        <v>245694.23</v>
      </c>
      <c r="E1329">
        <v>169045.13</v>
      </c>
      <c r="G1329" s="2">
        <v>43231</v>
      </c>
      <c r="H1329">
        <v>249.55936813253643</v>
      </c>
      <c r="I1329">
        <v>145.48082536605173</v>
      </c>
      <c r="J1329">
        <v>223.98934854126361</v>
      </c>
      <c r="K1329">
        <v>111.42645460864328</v>
      </c>
    </row>
    <row r="1330" spans="1:11" x14ac:dyDescent="0.35">
      <c r="A1330" s="2">
        <v>43234</v>
      </c>
      <c r="B1330" s="1">
        <v>2557.0870249999998</v>
      </c>
      <c r="C1330">
        <v>166235.9</v>
      </c>
      <c r="D1330">
        <v>250012.01</v>
      </c>
      <c r="E1330">
        <v>171501.35</v>
      </c>
      <c r="G1330" s="2">
        <v>43234</v>
      </c>
      <c r="H1330">
        <v>253.59215391355588</v>
      </c>
      <c r="I1330">
        <v>147.64897579763633</v>
      </c>
      <c r="J1330">
        <v>227.9256914067208</v>
      </c>
      <c r="K1330">
        <v>113.04547721129882</v>
      </c>
    </row>
    <row r="1331" spans="1:11" x14ac:dyDescent="0.35">
      <c r="A1331" s="2">
        <v>43235</v>
      </c>
      <c r="B1331" s="1">
        <v>2515.9076460000001</v>
      </c>
      <c r="C1331">
        <v>163302.01999999999</v>
      </c>
      <c r="D1331">
        <v>247336.79</v>
      </c>
      <c r="E1331">
        <v>167578.26999999999</v>
      </c>
      <c r="G1331" s="2">
        <v>43235</v>
      </c>
      <c r="H1331">
        <v>249.50830095300498</v>
      </c>
      <c r="I1331">
        <v>145.04313447748123</v>
      </c>
      <c r="J1331">
        <v>225.4868030982548</v>
      </c>
      <c r="K1331">
        <v>110.45957074036954</v>
      </c>
    </row>
    <row r="1332" spans="1:11" x14ac:dyDescent="0.35">
      <c r="A1332" s="2">
        <v>43236</v>
      </c>
      <c r="B1332" s="1">
        <v>2543.595828</v>
      </c>
      <c r="C1332">
        <v>164295.10999999999</v>
      </c>
      <c r="D1332">
        <v>250311.18</v>
      </c>
      <c r="E1332">
        <v>167625.79</v>
      </c>
      <c r="G1332" s="2">
        <v>43236</v>
      </c>
      <c r="H1332">
        <v>252.25420112874519</v>
      </c>
      <c r="I1332">
        <v>145.92518655753659</v>
      </c>
      <c r="J1332">
        <v>228.19843242063507</v>
      </c>
      <c r="K1332">
        <v>110.4908936487728</v>
      </c>
    </row>
    <row r="1333" spans="1:11" x14ac:dyDescent="0.35">
      <c r="A1333" s="2">
        <v>43237</v>
      </c>
      <c r="B1333" s="1">
        <v>2544.3007010000001</v>
      </c>
      <c r="C1333">
        <v>163831.07</v>
      </c>
      <c r="D1333">
        <v>250095.87</v>
      </c>
      <c r="E1333">
        <v>166716.06</v>
      </c>
      <c r="G1333" s="2">
        <v>43237</v>
      </c>
      <c r="H1333">
        <v>252.32410499222655</v>
      </c>
      <c r="I1333">
        <v>145.51303111620814</v>
      </c>
      <c r="J1333">
        <v>228.00214312790558</v>
      </c>
      <c r="K1333">
        <v>109.89124319713824</v>
      </c>
    </row>
    <row r="1334" spans="1:11" x14ac:dyDescent="0.35">
      <c r="A1334" s="2">
        <v>43238</v>
      </c>
      <c r="B1334" s="1">
        <v>2544.0689050000001</v>
      </c>
      <c r="C1334">
        <v>164701.06</v>
      </c>
      <c r="D1334">
        <v>250003.59</v>
      </c>
      <c r="E1334">
        <v>168541.42</v>
      </c>
      <c r="G1334" s="2">
        <v>43238</v>
      </c>
      <c r="H1334">
        <v>252.30111725409566</v>
      </c>
      <c r="I1334">
        <v>146.28574707259412</v>
      </c>
      <c r="J1334">
        <v>227.91801523819734</v>
      </c>
      <c r="K1334">
        <v>111.09443309787324</v>
      </c>
    </row>
    <row r="1335" spans="1:11" x14ac:dyDescent="0.35">
      <c r="A1335" s="2">
        <v>43241</v>
      </c>
      <c r="B1335" s="1">
        <v>2540.6178239999999</v>
      </c>
      <c r="C1335">
        <v>164458.37</v>
      </c>
      <c r="D1335">
        <v>250043.27</v>
      </c>
      <c r="E1335">
        <v>167625.64000000001</v>
      </c>
      <c r="G1335" s="2">
        <v>43241</v>
      </c>
      <c r="H1335">
        <v>251.95886567815637</v>
      </c>
      <c r="I1335">
        <v>146.07019237029257</v>
      </c>
      <c r="J1335">
        <v>227.95418986610829</v>
      </c>
      <c r="K1335">
        <v>110.49079477595588</v>
      </c>
    </row>
    <row r="1336" spans="1:11" x14ac:dyDescent="0.35">
      <c r="A1336" s="2">
        <v>43242</v>
      </c>
      <c r="B1336" s="1">
        <v>2555.8812809999999</v>
      </c>
      <c r="C1336">
        <v>166200.15</v>
      </c>
      <c r="D1336">
        <v>252302.74</v>
      </c>
      <c r="E1336">
        <v>170137.99</v>
      </c>
      <c r="G1336" s="2">
        <v>43242</v>
      </c>
      <c r="H1336">
        <v>253.47257753033588</v>
      </c>
      <c r="I1336">
        <v>147.61722302410928</v>
      </c>
      <c r="J1336">
        <v>230.01405595799221</v>
      </c>
      <c r="K1336">
        <v>112.14681558670637</v>
      </c>
    </row>
    <row r="1337" spans="1:11" x14ac:dyDescent="0.35">
      <c r="A1337" s="2">
        <v>43243</v>
      </c>
      <c r="B1337" s="1">
        <v>2507.482199</v>
      </c>
      <c r="C1337">
        <v>163890.28</v>
      </c>
      <c r="D1337">
        <v>247267.46</v>
      </c>
      <c r="E1337">
        <v>168528.14</v>
      </c>
      <c r="G1337" s="2">
        <v>43243</v>
      </c>
      <c r="H1337">
        <v>248.67273015251001</v>
      </c>
      <c r="I1337">
        <v>145.56562081468468</v>
      </c>
      <c r="J1337">
        <v>225.42359778189726</v>
      </c>
      <c r="K1337">
        <v>111.08567955781442</v>
      </c>
    </row>
    <row r="1338" spans="1:11" x14ac:dyDescent="0.35">
      <c r="A1338" s="2">
        <v>43244</v>
      </c>
      <c r="B1338" s="1">
        <v>2493.9832040000001</v>
      </c>
      <c r="C1338">
        <v>162678.13</v>
      </c>
      <c r="D1338">
        <v>245135.32</v>
      </c>
      <c r="E1338">
        <v>166772.85999999999</v>
      </c>
      <c r="G1338" s="2">
        <v>43244</v>
      </c>
      <c r="H1338">
        <v>247.33400402224922</v>
      </c>
      <c r="I1338">
        <v>144.48900194948706</v>
      </c>
      <c r="J1338">
        <v>223.4798132266036</v>
      </c>
      <c r="K1338">
        <v>109.92868303714883</v>
      </c>
    </row>
    <row r="1339" spans="1:11" x14ac:dyDescent="0.35">
      <c r="A1339" s="2">
        <v>43245</v>
      </c>
      <c r="B1339" s="1">
        <v>2540.7722010000002</v>
      </c>
      <c r="C1339">
        <v>166039.99</v>
      </c>
      <c r="D1339">
        <v>251906.07</v>
      </c>
      <c r="E1339">
        <v>169764.86</v>
      </c>
      <c r="G1339" s="2">
        <v>43245</v>
      </c>
      <c r="H1339">
        <v>251.97417559743641</v>
      </c>
      <c r="I1339">
        <v>147.4749705987081</v>
      </c>
      <c r="J1339">
        <v>229.65242819454878</v>
      </c>
      <c r="K1339">
        <v>111.90086615883392</v>
      </c>
    </row>
    <row r="1340" spans="1:11" x14ac:dyDescent="0.35">
      <c r="A1340" s="2">
        <v>43248</v>
      </c>
      <c r="B1340" s="1">
        <v>2618.1600039999998</v>
      </c>
      <c r="C1340">
        <v>171389.9</v>
      </c>
      <c r="D1340">
        <v>260402.24</v>
      </c>
      <c r="E1340">
        <v>174553.59</v>
      </c>
      <c r="G1340" s="2">
        <v>43248</v>
      </c>
      <c r="H1340">
        <v>259.64890057063434</v>
      </c>
      <c r="I1340">
        <v>152.22670432234742</v>
      </c>
      <c r="J1340">
        <v>237.39803778170034</v>
      </c>
      <c r="K1340">
        <v>115.05736765626273</v>
      </c>
    </row>
    <row r="1341" spans="1:11" x14ac:dyDescent="0.35">
      <c r="A1341" s="2">
        <v>43249</v>
      </c>
      <c r="B1341" s="1">
        <v>2620.88391</v>
      </c>
      <c r="C1341">
        <v>170112.69</v>
      </c>
      <c r="D1341">
        <v>261483.86</v>
      </c>
      <c r="E1341">
        <v>171921.75</v>
      </c>
      <c r="G1341" s="2">
        <v>43249</v>
      </c>
      <c r="H1341">
        <v>259.9190365428733</v>
      </c>
      <c r="I1341">
        <v>151.0922998502779</v>
      </c>
      <c r="J1341">
        <v>238.38410635632337</v>
      </c>
      <c r="K1341">
        <v>113.32258475954627</v>
      </c>
    </row>
    <row r="1342" spans="1:11" x14ac:dyDescent="0.35">
      <c r="A1342" s="2">
        <v>43250</v>
      </c>
      <c r="B1342" s="1">
        <v>2606.2243920000001</v>
      </c>
      <c r="C1342">
        <v>168158.21</v>
      </c>
      <c r="D1342">
        <v>258924.19</v>
      </c>
      <c r="E1342">
        <v>170563.39</v>
      </c>
      <c r="G1342" s="2">
        <v>43250</v>
      </c>
      <c r="H1342">
        <v>258.46521869912806</v>
      </c>
      <c r="I1342">
        <v>149.3563512963436</v>
      </c>
      <c r="J1342">
        <v>236.05056024178654</v>
      </c>
      <c r="K1342">
        <v>112.42721889551815</v>
      </c>
    </row>
    <row r="1343" spans="1:11" x14ac:dyDescent="0.35">
      <c r="A1343" s="2">
        <v>43251</v>
      </c>
      <c r="B1343" s="1">
        <v>2567.329111</v>
      </c>
      <c r="C1343">
        <v>163290.39000000001</v>
      </c>
      <c r="D1343">
        <v>254583.75</v>
      </c>
      <c r="E1343">
        <v>164018.12</v>
      </c>
      <c r="G1343" s="2">
        <v>43251</v>
      </c>
      <c r="H1343">
        <v>254.60788494809427</v>
      </c>
      <c r="I1343">
        <v>145.03280483395343</v>
      </c>
      <c r="J1343">
        <v>232.09355918407982</v>
      </c>
      <c r="K1343">
        <v>108.11289034576154</v>
      </c>
    </row>
    <row r="1344" spans="1:11" x14ac:dyDescent="0.35">
      <c r="A1344" s="2">
        <v>43252</v>
      </c>
      <c r="B1344" s="1">
        <v>2544.1849499999998</v>
      </c>
      <c r="C1344">
        <v>160887.64000000001</v>
      </c>
      <c r="D1344">
        <v>252924.09</v>
      </c>
      <c r="E1344">
        <v>160534.15</v>
      </c>
      <c r="G1344" s="2">
        <v>43252</v>
      </c>
      <c r="H1344">
        <v>252.31262570148644</v>
      </c>
      <c r="I1344">
        <v>142.89870758662136</v>
      </c>
      <c r="J1344">
        <v>230.58051525870968</v>
      </c>
      <c r="K1344">
        <v>105.81642415911142</v>
      </c>
    </row>
    <row r="1345" spans="1:11" x14ac:dyDescent="0.35">
      <c r="A1345" s="2">
        <v>43255</v>
      </c>
      <c r="B1345" s="1">
        <v>2546.439965</v>
      </c>
      <c r="C1345">
        <v>161015.13</v>
      </c>
      <c r="D1345">
        <v>253414.44</v>
      </c>
      <c r="E1345">
        <v>160997.73000000001</v>
      </c>
      <c r="G1345" s="2">
        <v>43255</v>
      </c>
      <c r="H1345">
        <v>252.53626068354475</v>
      </c>
      <c r="I1345">
        <v>143.01194286206089</v>
      </c>
      <c r="J1345">
        <v>231.02754723441871</v>
      </c>
      <c r="K1345">
        <v>106.12199389559231</v>
      </c>
    </row>
    <row r="1346" spans="1:11" x14ac:dyDescent="0.35">
      <c r="A1346" s="2">
        <v>43256</v>
      </c>
      <c r="B1346" s="1">
        <v>2521.0508730000001</v>
      </c>
      <c r="C1346">
        <v>158700.64000000001</v>
      </c>
      <c r="D1346">
        <v>251867.79</v>
      </c>
      <c r="E1346">
        <v>157826.10999999999</v>
      </c>
      <c r="G1346" s="2">
        <v>43256</v>
      </c>
      <c r="H1346">
        <v>250.01836650816392</v>
      </c>
      <c r="I1346">
        <v>140.95623721728819</v>
      </c>
      <c r="J1346">
        <v>229.61752988919517</v>
      </c>
      <c r="K1346">
        <v>104.03141387139482</v>
      </c>
    </row>
    <row r="1347" spans="1:11" x14ac:dyDescent="0.35">
      <c r="A1347" s="2">
        <v>43257</v>
      </c>
      <c r="B1347" s="1">
        <v>2476.7922509999999</v>
      </c>
      <c r="C1347">
        <v>156933.23000000001</v>
      </c>
      <c r="D1347">
        <v>247562.29</v>
      </c>
      <c r="E1347">
        <v>157627.97</v>
      </c>
      <c r="G1347" s="2">
        <v>43257</v>
      </c>
      <c r="H1347">
        <v>245.6291379944312</v>
      </c>
      <c r="I1347">
        <v>139.38644226737364</v>
      </c>
      <c r="J1347">
        <v>225.69238219588379</v>
      </c>
      <c r="K1347">
        <v>103.90080947175221</v>
      </c>
    </row>
    <row r="1348" spans="1:11" x14ac:dyDescent="0.35">
      <c r="A1348" s="2">
        <v>43258</v>
      </c>
      <c r="B1348" s="1">
        <v>2509.4094</v>
      </c>
      <c r="C1348">
        <v>160125.13</v>
      </c>
      <c r="D1348">
        <v>253056.53</v>
      </c>
      <c r="E1348">
        <v>161402.14000000001</v>
      </c>
      <c r="G1348" s="2">
        <v>43258</v>
      </c>
      <c r="H1348">
        <v>248.86385507232549</v>
      </c>
      <c r="I1348">
        <v>142.22145423439446</v>
      </c>
      <c r="J1348">
        <v>230.70125537263422</v>
      </c>
      <c r="K1348">
        <v>106.3885616015551</v>
      </c>
    </row>
    <row r="1349" spans="1:11" x14ac:dyDescent="0.35">
      <c r="A1349" s="2">
        <v>43259</v>
      </c>
      <c r="B1349" s="1">
        <v>2459.4425329999999</v>
      </c>
      <c r="C1349">
        <v>155663.57</v>
      </c>
      <c r="D1349">
        <v>245242.54</v>
      </c>
      <c r="E1349">
        <v>157992.5</v>
      </c>
      <c r="G1349" s="2">
        <v>43259</v>
      </c>
      <c r="H1349">
        <v>243.90852687936257</v>
      </c>
      <c r="I1349">
        <v>138.25874362579725</v>
      </c>
      <c r="J1349">
        <v>223.57756130131662</v>
      </c>
      <c r="K1349">
        <v>104.14109019145404</v>
      </c>
    </row>
    <row r="1350" spans="1:11" x14ac:dyDescent="0.35">
      <c r="A1350" s="2">
        <v>43262</v>
      </c>
      <c r="B1350" s="1">
        <v>2488.487509</v>
      </c>
      <c r="C1350">
        <v>156939.15</v>
      </c>
      <c r="D1350">
        <v>248216.84</v>
      </c>
      <c r="E1350">
        <v>158570.51999999999</v>
      </c>
      <c r="G1350" s="2">
        <v>43262</v>
      </c>
      <c r="H1350">
        <v>246.78898341142275</v>
      </c>
      <c r="I1350">
        <v>139.39170034903182</v>
      </c>
      <c r="J1350">
        <v>226.28910857438964</v>
      </c>
      <c r="K1350">
        <v>104.52209329573091</v>
      </c>
    </row>
    <row r="1351" spans="1:11" x14ac:dyDescent="0.35">
      <c r="A1351" s="2">
        <v>43263</v>
      </c>
      <c r="B1351" s="1">
        <v>2460.6538919999998</v>
      </c>
      <c r="C1351">
        <v>154740.19</v>
      </c>
      <c r="D1351">
        <v>245499.72</v>
      </c>
      <c r="E1351">
        <v>156700.85</v>
      </c>
      <c r="G1351" s="2">
        <v>43263</v>
      </c>
      <c r="H1351">
        <v>244.02866011494243</v>
      </c>
      <c r="I1351">
        <v>137.43860723364597</v>
      </c>
      <c r="J1351">
        <v>223.81202175510032</v>
      </c>
      <c r="K1351">
        <v>103.28969636487498</v>
      </c>
    </row>
    <row r="1352" spans="1:11" x14ac:dyDescent="0.35">
      <c r="A1352" s="2">
        <v>43264</v>
      </c>
      <c r="B1352" s="1">
        <v>2419.3564259999998</v>
      </c>
      <c r="C1352">
        <v>151814.1</v>
      </c>
      <c r="D1352">
        <v>240683.85</v>
      </c>
      <c r="E1352">
        <v>154227.82</v>
      </c>
      <c r="G1352" s="2">
        <v>43264</v>
      </c>
      <c r="H1352">
        <v>239.93309619720216</v>
      </c>
      <c r="I1352">
        <v>134.83968490945665</v>
      </c>
      <c r="J1352">
        <v>219.42159067350997</v>
      </c>
      <c r="K1352">
        <v>101.65959341520224</v>
      </c>
    </row>
    <row r="1353" spans="1:11" x14ac:dyDescent="0.35">
      <c r="A1353" s="2">
        <v>43265</v>
      </c>
      <c r="B1353" s="1">
        <v>2438.8049980000001</v>
      </c>
      <c r="C1353">
        <v>153496.28</v>
      </c>
      <c r="D1353">
        <v>243981.25</v>
      </c>
      <c r="E1353">
        <v>154974.31</v>
      </c>
      <c r="G1353" s="2">
        <v>43265</v>
      </c>
      <c r="H1353">
        <v>241.86185545169914</v>
      </c>
      <c r="I1353">
        <v>136.33377947090375</v>
      </c>
      <c r="J1353">
        <v>222.42769495963813</v>
      </c>
      <c r="K1353">
        <v>102.15164387593309</v>
      </c>
    </row>
    <row r="1354" spans="1:11" x14ac:dyDescent="0.35">
      <c r="A1354" s="2">
        <v>43269</v>
      </c>
      <c r="B1354" s="1">
        <v>2423.2878409999998</v>
      </c>
      <c r="C1354">
        <v>151252.39000000001</v>
      </c>
      <c r="D1354">
        <v>242192.98</v>
      </c>
      <c r="E1354">
        <v>153147.54999999999</v>
      </c>
      <c r="G1354" s="2">
        <v>43269</v>
      </c>
      <c r="H1354">
        <v>240.32298359173777</v>
      </c>
      <c r="I1354">
        <v>134.3407800026628</v>
      </c>
      <c r="J1354">
        <v>220.79740257419675</v>
      </c>
      <c r="K1354">
        <v>100.94753116224008</v>
      </c>
    </row>
    <row r="1355" spans="1:11" x14ac:dyDescent="0.35">
      <c r="A1355" s="2">
        <v>43270</v>
      </c>
      <c r="B1355" s="1">
        <v>2452.7401239999999</v>
      </c>
      <c r="C1355">
        <v>153522.39000000001</v>
      </c>
      <c r="D1355">
        <v>245706.6</v>
      </c>
      <c r="E1355">
        <v>155339.54999999999</v>
      </c>
      <c r="G1355" s="2">
        <v>43270</v>
      </c>
      <c r="H1355">
        <v>243.24383368820315</v>
      </c>
      <c r="I1355">
        <v>136.35697009794688</v>
      </c>
      <c r="J1355">
        <v>224.00062576271671</v>
      </c>
      <c r="K1355">
        <v>102.39239259363504</v>
      </c>
    </row>
    <row r="1356" spans="1:11" x14ac:dyDescent="0.35">
      <c r="A1356" s="2">
        <v>43271</v>
      </c>
      <c r="B1356" s="1">
        <v>2459.4607110000002</v>
      </c>
      <c r="C1356">
        <v>153709.34</v>
      </c>
      <c r="D1356">
        <v>244382.63</v>
      </c>
      <c r="E1356">
        <v>156246.01</v>
      </c>
      <c r="G1356" s="2">
        <v>43271</v>
      </c>
      <c r="H1356">
        <v>243.91032963309323</v>
      </c>
      <c r="I1356">
        <v>136.52301711923027</v>
      </c>
      <c r="J1356">
        <v>222.79361663682809</v>
      </c>
      <c r="K1356">
        <v>102.98988761786053</v>
      </c>
    </row>
    <row r="1357" spans="1:11" x14ac:dyDescent="0.35">
      <c r="A1357" s="2">
        <v>43272</v>
      </c>
      <c r="B1357" s="1">
        <v>2479.8532359999999</v>
      </c>
      <c r="C1357">
        <v>154530.9</v>
      </c>
      <c r="D1357">
        <v>245129.92</v>
      </c>
      <c r="E1357">
        <v>156578.88</v>
      </c>
      <c r="G1357" s="2">
        <v>43272</v>
      </c>
      <c r="H1357">
        <v>245.93270286009982</v>
      </c>
      <c r="I1357">
        <v>137.25271805961864</v>
      </c>
      <c r="J1357">
        <v>223.47489026816814</v>
      </c>
      <c r="K1357">
        <v>103.20929958166913</v>
      </c>
    </row>
    <row r="1358" spans="1:11" x14ac:dyDescent="0.35">
      <c r="A1358" s="2">
        <v>43273</v>
      </c>
      <c r="B1358" s="1">
        <v>2499.6157680000001</v>
      </c>
      <c r="C1358">
        <v>155823.1</v>
      </c>
      <c r="D1358">
        <v>247166.57</v>
      </c>
      <c r="E1358">
        <v>158110.82999999999</v>
      </c>
      <c r="G1358" s="2">
        <v>43273</v>
      </c>
      <c r="H1358">
        <v>247.8925982440536</v>
      </c>
      <c r="I1358">
        <v>138.40043649183281</v>
      </c>
      <c r="J1358">
        <v>225.33162050846138</v>
      </c>
      <c r="K1358">
        <v>104.21908766096907</v>
      </c>
    </row>
    <row r="1359" spans="1:11" x14ac:dyDescent="0.35">
      <c r="A1359" s="2">
        <v>43276</v>
      </c>
      <c r="B1359" s="1">
        <v>2468.790884</v>
      </c>
      <c r="C1359">
        <v>152825.68</v>
      </c>
      <c r="D1359">
        <v>244212.93</v>
      </c>
      <c r="E1359">
        <v>153420.41</v>
      </c>
      <c r="G1359" s="2">
        <v>43276</v>
      </c>
      <c r="H1359">
        <v>244.83562417501679</v>
      </c>
      <c r="I1359">
        <v>135.73815961279914</v>
      </c>
      <c r="J1359">
        <v>222.63890810969883</v>
      </c>
      <c r="K1359">
        <v>101.1273874077558</v>
      </c>
    </row>
    <row r="1360" spans="1:11" x14ac:dyDescent="0.35">
      <c r="A1360" s="2">
        <v>43277</v>
      </c>
      <c r="B1360" s="1">
        <v>2475.4316239999998</v>
      </c>
      <c r="C1360">
        <v>153475.78</v>
      </c>
      <c r="D1360">
        <v>245014.68</v>
      </c>
      <c r="E1360">
        <v>154035.60999999999</v>
      </c>
      <c r="G1360" s="2">
        <v>43277</v>
      </c>
      <c r="H1360">
        <v>245.4942015107568</v>
      </c>
      <c r="I1360">
        <v>136.31557158678336</v>
      </c>
      <c r="J1360">
        <v>223.3698306885195</v>
      </c>
      <c r="K1360">
        <v>101.53289778758889</v>
      </c>
    </row>
    <row r="1361" spans="1:11" x14ac:dyDescent="0.35">
      <c r="A1361" s="2">
        <v>43278</v>
      </c>
      <c r="B1361" s="1">
        <v>2480.917993</v>
      </c>
      <c r="C1361">
        <v>155999.82999999999</v>
      </c>
      <c r="D1361">
        <v>244012.64</v>
      </c>
      <c r="E1361">
        <v>158017.74</v>
      </c>
      <c r="G1361" s="2">
        <v>43278</v>
      </c>
      <c r="H1361">
        <v>246.03829724088729</v>
      </c>
      <c r="I1361">
        <v>138.55740621674008</v>
      </c>
      <c r="J1361">
        <v>222.45631193469168</v>
      </c>
      <c r="K1361">
        <v>104.15772719078269</v>
      </c>
    </row>
    <row r="1362" spans="1:11" x14ac:dyDescent="0.35">
      <c r="A1362" s="2">
        <v>43279</v>
      </c>
      <c r="B1362" s="1">
        <v>2485.7800130000001</v>
      </c>
      <c r="C1362">
        <v>156442.35</v>
      </c>
      <c r="D1362">
        <v>244315.12</v>
      </c>
      <c r="E1362">
        <v>158078.32999999999</v>
      </c>
      <c r="G1362" s="2">
        <v>43279</v>
      </c>
      <c r="H1362">
        <v>246.52047485632093</v>
      </c>
      <c r="I1362">
        <v>138.95044782068948</v>
      </c>
      <c r="J1362">
        <v>222.7320705397951</v>
      </c>
      <c r="K1362">
        <v>104.19766521730104</v>
      </c>
    </row>
    <row r="1363" spans="1:11" x14ac:dyDescent="0.35">
      <c r="A1363" s="2">
        <v>43280</v>
      </c>
      <c r="B1363" s="1">
        <v>2504.9569540000002</v>
      </c>
      <c r="C1363">
        <v>156918.82999999999</v>
      </c>
      <c r="D1363">
        <v>245823.28</v>
      </c>
      <c r="E1363">
        <v>158993.16</v>
      </c>
      <c r="G1363" s="2">
        <v>43280</v>
      </c>
      <c r="H1363">
        <v>248.42229584485895</v>
      </c>
      <c r="I1363">
        <v>139.37365233901588</v>
      </c>
      <c r="J1363">
        <v>224.10699813128144</v>
      </c>
      <c r="K1363">
        <v>104.80067734471119</v>
      </c>
    </row>
    <row r="1364" spans="1:11" x14ac:dyDescent="0.35">
      <c r="A1364" s="2">
        <v>43283</v>
      </c>
      <c r="B1364" s="1">
        <v>2514.8884109999999</v>
      </c>
      <c r="C1364">
        <v>157330.82999999999</v>
      </c>
      <c r="D1364">
        <v>246192.85</v>
      </c>
      <c r="E1364">
        <v>159510.70000000001</v>
      </c>
      <c r="G1364" s="2">
        <v>43283</v>
      </c>
      <c r="H1364">
        <v>249.40722109280969</v>
      </c>
      <c r="I1364">
        <v>139.73958640036258</v>
      </c>
      <c r="J1364">
        <v>224.44391993665064</v>
      </c>
      <c r="K1364">
        <v>105.14181492920214</v>
      </c>
    </row>
    <row r="1365" spans="1:11" x14ac:dyDescent="0.35">
      <c r="A1365" s="2">
        <v>43284</v>
      </c>
      <c r="B1365" s="1">
        <v>2524.3097680000001</v>
      </c>
      <c r="C1365">
        <v>157029.6</v>
      </c>
      <c r="D1365">
        <v>248362.9</v>
      </c>
      <c r="E1365">
        <v>157714.06</v>
      </c>
      <c r="G1365" s="2">
        <v>43284</v>
      </c>
      <c r="H1365">
        <v>250.34155856003713</v>
      </c>
      <c r="I1365">
        <v>139.47203708652893</v>
      </c>
      <c r="J1365">
        <v>226.42226548347918</v>
      </c>
      <c r="K1365">
        <v>103.95755587714856</v>
      </c>
    </row>
    <row r="1366" spans="1:11" x14ac:dyDescent="0.35">
      <c r="A1366" s="2">
        <v>43285</v>
      </c>
      <c r="B1366" s="1">
        <v>2524.4318560000002</v>
      </c>
      <c r="C1366">
        <v>158073.12</v>
      </c>
      <c r="D1366">
        <v>247394.85</v>
      </c>
      <c r="E1366">
        <v>159095.28</v>
      </c>
      <c r="G1366" s="2">
        <v>43285</v>
      </c>
      <c r="H1366">
        <v>250.3536663055242</v>
      </c>
      <c r="I1366">
        <v>140.39888056152049</v>
      </c>
      <c r="J1366">
        <v>225.53973401802571</v>
      </c>
      <c r="K1366">
        <v>104.86798995847673</v>
      </c>
    </row>
    <row r="1367" spans="1:11" x14ac:dyDescent="0.35">
      <c r="A1367" s="2">
        <v>43286</v>
      </c>
      <c r="B1367" s="1">
        <v>2576.4578919999999</v>
      </c>
      <c r="C1367">
        <v>161108.31</v>
      </c>
      <c r="D1367">
        <v>251663.56</v>
      </c>
      <c r="E1367">
        <v>161164.85999999999</v>
      </c>
      <c r="G1367" s="2">
        <v>43286</v>
      </c>
      <c r="H1367">
        <v>255.51320698592954</v>
      </c>
      <c r="I1367">
        <v>143.09470435680916</v>
      </c>
      <c r="J1367">
        <v>229.43134177784805</v>
      </c>
      <c r="K1367">
        <v>106.23215798821502</v>
      </c>
    </row>
    <row r="1368" spans="1:11" x14ac:dyDescent="0.35">
      <c r="A1368" s="2">
        <v>43287</v>
      </c>
      <c r="B1368" s="1">
        <v>2569.700789</v>
      </c>
      <c r="C1368">
        <v>160517.97</v>
      </c>
      <c r="D1368">
        <v>249659</v>
      </c>
      <c r="E1368">
        <v>160441.18</v>
      </c>
      <c r="G1368" s="2">
        <v>43287</v>
      </c>
      <c r="H1368">
        <v>254.84308966601324</v>
      </c>
      <c r="I1368">
        <v>142.57037058550961</v>
      </c>
      <c r="J1368">
        <v>227.60386667388701</v>
      </c>
      <c r="K1368">
        <v>105.75514278717858</v>
      </c>
    </row>
    <row r="1369" spans="1:11" x14ac:dyDescent="0.35">
      <c r="A1369" s="2">
        <v>43290</v>
      </c>
      <c r="B1369" s="1">
        <v>2587.0381069999999</v>
      </c>
      <c r="C1369">
        <v>161361.67000000001</v>
      </c>
      <c r="D1369">
        <v>250212.99</v>
      </c>
      <c r="E1369">
        <v>161237.5</v>
      </c>
      <c r="G1369" s="2">
        <v>43290</v>
      </c>
      <c r="H1369">
        <v>256.56247104479297</v>
      </c>
      <c r="I1369">
        <v>143.31973604074801</v>
      </c>
      <c r="J1369">
        <v>228.10891662641691</v>
      </c>
      <c r="K1369">
        <v>106.28003879769338</v>
      </c>
    </row>
    <row r="1370" spans="1:11" x14ac:dyDescent="0.35">
      <c r="A1370" s="2">
        <v>43291</v>
      </c>
      <c r="B1370" s="1">
        <v>2562.542692</v>
      </c>
      <c r="C1370">
        <v>156519.9</v>
      </c>
      <c r="D1370">
        <v>248492.05</v>
      </c>
      <c r="E1370">
        <v>153569.51</v>
      </c>
      <c r="G1370" s="2">
        <v>43291</v>
      </c>
      <c r="H1370">
        <v>254.13320485630396</v>
      </c>
      <c r="I1370">
        <v>139.01932691403275</v>
      </c>
      <c r="J1370">
        <v>226.54000623939399</v>
      </c>
      <c r="K1370">
        <v>101.22566698778363</v>
      </c>
    </row>
    <row r="1371" spans="1:11" x14ac:dyDescent="0.35">
      <c r="A1371" s="2">
        <v>43292</v>
      </c>
      <c r="B1371" s="1">
        <v>2466.709895</v>
      </c>
      <c r="C1371">
        <v>148415.10999999999</v>
      </c>
      <c r="D1371">
        <v>240902.77</v>
      </c>
      <c r="E1371">
        <v>142837.54999999999</v>
      </c>
      <c r="G1371" s="2">
        <v>43292</v>
      </c>
      <c r="H1371">
        <v>244.62924774839499</v>
      </c>
      <c r="I1371">
        <v>131.82073778524094</v>
      </c>
      <c r="J1371">
        <v>219.62117105511945</v>
      </c>
      <c r="K1371">
        <v>94.151672878626044</v>
      </c>
    </row>
    <row r="1372" spans="1:11" x14ac:dyDescent="0.35">
      <c r="A1372" s="2">
        <v>43293</v>
      </c>
      <c r="B1372" s="1">
        <v>2384.0567369999999</v>
      </c>
      <c r="C1372">
        <v>145621.69</v>
      </c>
      <c r="D1372">
        <v>230600.71</v>
      </c>
      <c r="E1372">
        <v>141546.82999999999</v>
      </c>
      <c r="G1372" s="2">
        <v>43293</v>
      </c>
      <c r="H1372">
        <v>236.43234550765976</v>
      </c>
      <c r="I1372">
        <v>129.33965155794206</v>
      </c>
      <c r="J1372">
        <v>210.22920565148334</v>
      </c>
      <c r="K1372">
        <v>93.300892063511952</v>
      </c>
    </row>
    <row r="1373" spans="1:11" x14ac:dyDescent="0.35">
      <c r="A1373" s="2">
        <v>43294</v>
      </c>
      <c r="B1373" s="1">
        <v>2393.8763749999998</v>
      </c>
      <c r="C1373">
        <v>146152.35999999999</v>
      </c>
      <c r="D1373">
        <v>230866.53</v>
      </c>
      <c r="E1373">
        <v>141911.15</v>
      </c>
      <c r="G1373" s="2">
        <v>43294</v>
      </c>
      <c r="H1373">
        <v>237.40618141028079</v>
      </c>
      <c r="I1373">
        <v>129.81098706360919</v>
      </c>
      <c r="J1373">
        <v>210.47154283876381</v>
      </c>
      <c r="K1373">
        <v>93.541034361270079</v>
      </c>
    </row>
    <row r="1374" spans="1:11" x14ac:dyDescent="0.35">
      <c r="A1374" s="2">
        <v>43297</v>
      </c>
      <c r="B1374" s="1">
        <v>2412.0307130000001</v>
      </c>
      <c r="C1374">
        <v>145902.56</v>
      </c>
      <c r="D1374">
        <v>231833.57</v>
      </c>
      <c r="E1374">
        <v>140001.70000000001</v>
      </c>
      <c r="G1374" s="2">
        <v>43297</v>
      </c>
      <c r="H1374">
        <v>239.20658852637993</v>
      </c>
      <c r="I1374">
        <v>129.58911733418103</v>
      </c>
      <c r="J1374">
        <v>211.35315352865811</v>
      </c>
      <c r="K1374">
        <v>92.282416359364476</v>
      </c>
    </row>
    <row r="1375" spans="1:11" x14ac:dyDescent="0.35">
      <c r="A1375" s="2">
        <v>43298</v>
      </c>
      <c r="B1375" s="1">
        <v>2478.5001870000001</v>
      </c>
      <c r="C1375">
        <v>148967.99</v>
      </c>
      <c r="D1375">
        <v>237647.15</v>
      </c>
      <c r="E1375">
        <v>141607.12</v>
      </c>
      <c r="G1375" s="2">
        <v>43298</v>
      </c>
      <c r="H1375">
        <v>245.79851790397362</v>
      </c>
      <c r="I1375">
        <v>132.31179997902095</v>
      </c>
      <c r="J1375">
        <v>216.65315588073824</v>
      </c>
      <c r="K1375">
        <v>93.34063234439644</v>
      </c>
    </row>
    <row r="1376" spans="1:11" x14ac:dyDescent="0.35">
      <c r="A1376" s="2">
        <v>43299</v>
      </c>
      <c r="B1376" s="1">
        <v>2480.7619709999999</v>
      </c>
      <c r="C1376">
        <v>150093.68</v>
      </c>
      <c r="D1376">
        <v>239307.3</v>
      </c>
      <c r="E1376">
        <v>141867.07</v>
      </c>
      <c r="G1376" s="2">
        <v>43299</v>
      </c>
      <c r="H1376">
        <v>246.02282418320442</v>
      </c>
      <c r="I1376">
        <v>133.31162598270393</v>
      </c>
      <c r="J1376">
        <v>218.16664651900345</v>
      </c>
      <c r="K1376">
        <v>93.511978936135094</v>
      </c>
    </row>
    <row r="1377" spans="1:11" x14ac:dyDescent="0.35">
      <c r="A1377" s="2">
        <v>43300</v>
      </c>
      <c r="B1377" s="1">
        <v>2494.464473</v>
      </c>
      <c r="C1377">
        <v>151200.79</v>
      </c>
      <c r="D1377">
        <v>241569.88</v>
      </c>
      <c r="E1377">
        <v>142447.79999999999</v>
      </c>
      <c r="G1377" s="2">
        <v>43300</v>
      </c>
      <c r="H1377">
        <v>247.3817325669286</v>
      </c>
      <c r="I1377">
        <v>134.29494942604754</v>
      </c>
      <c r="J1377">
        <v>220.2293478702826</v>
      </c>
      <c r="K1377">
        <v>93.894768342637818</v>
      </c>
    </row>
    <row r="1378" spans="1:11" x14ac:dyDescent="0.35">
      <c r="A1378" s="2">
        <v>43301</v>
      </c>
      <c r="B1378" s="1">
        <v>2515.1124450000002</v>
      </c>
      <c r="C1378">
        <v>152955.65</v>
      </c>
      <c r="D1378">
        <v>244156.76</v>
      </c>
      <c r="E1378">
        <v>144034.68</v>
      </c>
      <c r="G1378" s="2">
        <v>43301</v>
      </c>
      <c r="H1378">
        <v>249.42943905569265</v>
      </c>
      <c r="I1378">
        <v>135.85359759812252</v>
      </c>
      <c r="J1378">
        <v>222.58770022538036</v>
      </c>
      <c r="K1378">
        <v>94.94076364749732</v>
      </c>
    </row>
    <row r="1379" spans="1:11" x14ac:dyDescent="0.35">
      <c r="A1379" s="2">
        <v>43304</v>
      </c>
      <c r="B1379" s="1">
        <v>2532.7639039999999</v>
      </c>
      <c r="C1379">
        <v>154943.65</v>
      </c>
      <c r="D1379">
        <v>245516.31</v>
      </c>
      <c r="E1379">
        <v>147005.32</v>
      </c>
      <c r="G1379" s="2">
        <v>43304</v>
      </c>
      <c r="H1379">
        <v>251.1799745141121</v>
      </c>
      <c r="I1379">
        <v>137.61931826306733</v>
      </c>
      <c r="J1379">
        <v>223.82714617740484</v>
      </c>
      <c r="K1379">
        <v>96.898867280051675</v>
      </c>
    </row>
    <row r="1380" spans="1:11" x14ac:dyDescent="0.35">
      <c r="A1380" s="2">
        <v>43305</v>
      </c>
      <c r="B1380" s="1">
        <v>2470.1346050000002</v>
      </c>
      <c r="C1380">
        <v>149787.81</v>
      </c>
      <c r="D1380">
        <v>239606.39999999999</v>
      </c>
      <c r="E1380">
        <v>141386.75</v>
      </c>
      <c r="G1380" s="2">
        <v>43305</v>
      </c>
      <c r="H1380">
        <v>244.96888405210248</v>
      </c>
      <c r="I1380">
        <v>133.03995546973277</v>
      </c>
      <c r="J1380">
        <v>218.43932371678986</v>
      </c>
      <c r="K1380">
        <v>93.195374993284901</v>
      </c>
    </row>
    <row r="1381" spans="1:11" x14ac:dyDescent="0.35">
      <c r="A1381" s="2">
        <v>43306</v>
      </c>
      <c r="B1381" s="1">
        <v>2522.9788549999998</v>
      </c>
      <c r="C1381">
        <v>155046.79</v>
      </c>
      <c r="D1381">
        <v>244448.96</v>
      </c>
      <c r="E1381">
        <v>148102.26999999999</v>
      </c>
      <c r="G1381" s="2">
        <v>43306</v>
      </c>
      <c r="H1381">
        <v>250.20956888153111</v>
      </c>
      <c r="I1381">
        <v>137.71092612492973</v>
      </c>
      <c r="J1381">
        <v>222.85408697627699</v>
      </c>
      <c r="K1381">
        <v>97.621924190256351</v>
      </c>
    </row>
    <row r="1382" spans="1:11" x14ac:dyDescent="0.35">
      <c r="A1382" s="2">
        <v>43307</v>
      </c>
      <c r="B1382" s="1">
        <v>2513.3724699999998</v>
      </c>
      <c r="C1382">
        <v>154150.45000000001</v>
      </c>
      <c r="D1382">
        <v>244019.49</v>
      </c>
      <c r="E1382">
        <v>146956.5</v>
      </c>
      <c r="G1382" s="2">
        <v>43307</v>
      </c>
      <c r="H1382">
        <v>249.25688176542764</v>
      </c>
      <c r="I1382">
        <v>136.914806376028</v>
      </c>
      <c r="J1382">
        <v>222.46255679863296</v>
      </c>
      <c r="K1382">
        <v>96.866687473901706</v>
      </c>
    </row>
    <row r="1383" spans="1:11" x14ac:dyDescent="0.35">
      <c r="A1383" s="2">
        <v>43308</v>
      </c>
      <c r="B1383" s="1">
        <v>2521.3415789999999</v>
      </c>
      <c r="C1383">
        <v>155398.35999999999</v>
      </c>
      <c r="D1383">
        <v>245263.82</v>
      </c>
      <c r="E1383">
        <v>148471.04999999999</v>
      </c>
      <c r="G1383" s="2">
        <v>43308</v>
      </c>
      <c r="H1383">
        <v>250.04719648538986</v>
      </c>
      <c r="I1383">
        <v>138.02318689664733</v>
      </c>
      <c r="J1383">
        <v>223.59696140418822</v>
      </c>
      <c r="K1383">
        <v>97.865006306437849</v>
      </c>
    </row>
    <row r="1384" spans="1:11" x14ac:dyDescent="0.35">
      <c r="A1384" s="2">
        <v>43311</v>
      </c>
      <c r="B1384" s="1">
        <v>2543.779595</v>
      </c>
      <c r="C1384">
        <v>156329.76</v>
      </c>
      <c r="D1384">
        <v>246719.12</v>
      </c>
      <c r="E1384">
        <v>149195.74</v>
      </c>
      <c r="G1384" s="2">
        <v>43311</v>
      </c>
      <c r="H1384">
        <v>252.27242572137445</v>
      </c>
      <c r="I1384">
        <v>138.85044656834233</v>
      </c>
      <c r="J1384">
        <v>224.92369870254518</v>
      </c>
      <c r="K1384">
        <v>98.342687251108288</v>
      </c>
    </row>
    <row r="1385" spans="1:11" x14ac:dyDescent="0.35">
      <c r="A1385" s="2">
        <v>43312</v>
      </c>
      <c r="B1385" s="1">
        <v>2540.4585790000001</v>
      </c>
      <c r="C1385">
        <v>157621.42000000001</v>
      </c>
      <c r="D1385">
        <v>247474.97</v>
      </c>
      <c r="E1385">
        <v>150490.89000000001</v>
      </c>
      <c r="G1385" s="2">
        <v>43312</v>
      </c>
      <c r="H1385">
        <v>251.9430729882107</v>
      </c>
      <c r="I1385">
        <v>139.99768537824303</v>
      </c>
      <c r="J1385">
        <v>225.61277613466444</v>
      </c>
      <c r="K1385">
        <v>99.196388110082381</v>
      </c>
    </row>
    <row r="1386" spans="1:11" x14ac:dyDescent="0.35">
      <c r="A1386" s="2">
        <v>43313</v>
      </c>
      <c r="B1386" s="1">
        <v>2557.951219</v>
      </c>
      <c r="C1386">
        <v>158041.41</v>
      </c>
      <c r="D1386">
        <v>251919.27</v>
      </c>
      <c r="E1386">
        <v>148955.54</v>
      </c>
      <c r="G1386" s="2">
        <v>43313</v>
      </c>
      <c r="H1386">
        <v>253.67785800407631</v>
      </c>
      <c r="I1386">
        <v>140.37071607344936</v>
      </c>
      <c r="J1386">
        <v>229.66446209294654</v>
      </c>
      <c r="K1386">
        <v>98.184358913598686</v>
      </c>
    </row>
    <row r="1387" spans="1:11" x14ac:dyDescent="0.35">
      <c r="A1387" s="2">
        <v>43314</v>
      </c>
      <c r="B1387" s="1">
        <v>2502.1129209999999</v>
      </c>
      <c r="C1387">
        <v>153705.01</v>
      </c>
      <c r="D1387">
        <v>249045.92</v>
      </c>
      <c r="E1387">
        <v>143465.96</v>
      </c>
      <c r="G1387" s="2">
        <v>43314</v>
      </c>
      <c r="H1387">
        <v>248.14024660397661</v>
      </c>
      <c r="I1387">
        <v>136.51917125882827</v>
      </c>
      <c r="J1387">
        <v>227.04494679284758</v>
      </c>
      <c r="K1387">
        <v>94.565890657870071</v>
      </c>
    </row>
    <row r="1388" spans="1:11" x14ac:dyDescent="0.35">
      <c r="A1388" s="2">
        <v>43315</v>
      </c>
      <c r="B1388" s="1">
        <v>2539.5154510000002</v>
      </c>
      <c r="C1388">
        <v>155440.04999999999</v>
      </c>
      <c r="D1388">
        <v>249973.79</v>
      </c>
      <c r="E1388">
        <v>145788.56</v>
      </c>
      <c r="G1388" s="2">
        <v>43315</v>
      </c>
      <c r="H1388">
        <v>251.84954083283316</v>
      </c>
      <c r="I1388">
        <v>138.06021551562196</v>
      </c>
      <c r="J1388">
        <v>227.89084780090536</v>
      </c>
      <c r="K1388">
        <v>96.096837355204897</v>
      </c>
    </row>
    <row r="1389" spans="1:11" x14ac:dyDescent="0.35">
      <c r="A1389" s="2">
        <v>43318</v>
      </c>
      <c r="B1389" s="1">
        <v>2510.8448269999999</v>
      </c>
      <c r="C1389">
        <v>153104.62</v>
      </c>
      <c r="D1389">
        <v>247623.67</v>
      </c>
      <c r="E1389">
        <v>142873.03</v>
      </c>
      <c r="G1389" s="2">
        <v>43318</v>
      </c>
      <c r="H1389">
        <v>249.00620964264587</v>
      </c>
      <c r="I1389">
        <v>135.98591118336236</v>
      </c>
      <c r="J1389">
        <v>225.74833982343355</v>
      </c>
      <c r="K1389">
        <v>94.175059595590412</v>
      </c>
    </row>
    <row r="1390" spans="1:11" x14ac:dyDescent="0.35">
      <c r="A1390" s="2">
        <v>43319</v>
      </c>
      <c r="B1390" s="1">
        <v>2536.4336509999998</v>
      </c>
      <c r="C1390">
        <v>156335.12</v>
      </c>
      <c r="D1390">
        <v>250690.41</v>
      </c>
      <c r="E1390">
        <v>147037.54</v>
      </c>
      <c r="G1390" s="2">
        <v>43319</v>
      </c>
      <c r="H1390">
        <v>251.54391169612794</v>
      </c>
      <c r="I1390">
        <v>138.85520726389771</v>
      </c>
      <c r="J1390">
        <v>228.54416085164993</v>
      </c>
      <c r="K1390">
        <v>96.920105161128106</v>
      </c>
    </row>
    <row r="1391" spans="1:11" x14ac:dyDescent="0.35">
      <c r="A1391" s="2">
        <v>43320</v>
      </c>
      <c r="B1391" s="1">
        <v>2558.5682889999998</v>
      </c>
      <c r="C1391">
        <v>157656.57</v>
      </c>
      <c r="D1391">
        <v>252661.12</v>
      </c>
      <c r="E1391">
        <v>148946.47</v>
      </c>
      <c r="G1391" s="2">
        <v>43320</v>
      </c>
      <c r="H1391">
        <v>253.73905424373712</v>
      </c>
      <c r="I1391">
        <v>140.02890523808853</v>
      </c>
      <c r="J1391">
        <v>230.34077629949238</v>
      </c>
      <c r="K1391">
        <v>98.178380403935023</v>
      </c>
    </row>
    <row r="1392" spans="1:11" x14ac:dyDescent="0.35">
      <c r="A1392" s="2">
        <v>43321</v>
      </c>
      <c r="B1392" s="1">
        <v>2590.0828550000001</v>
      </c>
      <c r="C1392">
        <v>158000.04999999999</v>
      </c>
      <c r="D1392">
        <v>255026.28</v>
      </c>
      <c r="E1392">
        <v>148102.57999999999</v>
      </c>
      <c r="G1392" s="2">
        <v>43321</v>
      </c>
      <c r="H1392">
        <v>256.86442565012908</v>
      </c>
      <c r="I1392">
        <v>140.33398055699959</v>
      </c>
      <c r="J1392">
        <v>232.49699562786591</v>
      </c>
      <c r="K1392">
        <v>97.622128527411334</v>
      </c>
    </row>
    <row r="1393" spans="1:11" x14ac:dyDescent="0.35">
      <c r="A1393" s="2">
        <v>43322</v>
      </c>
      <c r="B1393" s="1">
        <v>2573.523557</v>
      </c>
      <c r="C1393">
        <v>154349.4</v>
      </c>
      <c r="D1393">
        <v>252875.59</v>
      </c>
      <c r="E1393">
        <v>142539.6</v>
      </c>
      <c r="G1393" s="2">
        <v>43322</v>
      </c>
      <c r="H1393">
        <v>255.22220228969559</v>
      </c>
      <c r="I1393">
        <v>137.09151167094285</v>
      </c>
      <c r="J1393">
        <v>230.53629979868748</v>
      </c>
      <c r="K1393">
        <v>93.955278506598631</v>
      </c>
    </row>
    <row r="1394" spans="1:11" x14ac:dyDescent="0.35">
      <c r="A1394" s="2">
        <v>43325</v>
      </c>
      <c r="B1394" s="1">
        <v>2595.7798309999998</v>
      </c>
      <c r="C1394">
        <v>150683.18</v>
      </c>
      <c r="D1394">
        <v>255077.86</v>
      </c>
      <c r="E1394">
        <v>135047.59</v>
      </c>
      <c r="G1394" s="2">
        <v>43325</v>
      </c>
      <c r="H1394">
        <v>257.42940775692063</v>
      </c>
      <c r="I1394">
        <v>133.83521367484929</v>
      </c>
      <c r="J1394">
        <v>232.54401899751426</v>
      </c>
      <c r="K1394">
        <v>89.016904285510435</v>
      </c>
    </row>
    <row r="1395" spans="1:11" x14ac:dyDescent="0.35">
      <c r="A1395" s="2">
        <v>43326</v>
      </c>
      <c r="B1395" s="1">
        <v>2613.6703950000001</v>
      </c>
      <c r="C1395">
        <v>151876.65</v>
      </c>
      <c r="D1395">
        <v>256453.95</v>
      </c>
      <c r="E1395">
        <v>137847.45000000001</v>
      </c>
      <c r="G1395" s="2">
        <v>43326</v>
      </c>
      <c r="H1395">
        <v>259.20365580367547</v>
      </c>
      <c r="I1395">
        <v>134.89524116076061</v>
      </c>
      <c r="J1395">
        <v>233.79854378889482</v>
      </c>
      <c r="K1395">
        <v>90.862437920230093</v>
      </c>
    </row>
    <row r="1396" spans="1:11" x14ac:dyDescent="0.35">
      <c r="A1396" s="2">
        <v>43327</v>
      </c>
      <c r="B1396" s="1">
        <v>2523.6716000000001</v>
      </c>
      <c r="C1396">
        <v>146800.03</v>
      </c>
      <c r="D1396">
        <v>249493.18</v>
      </c>
      <c r="E1396">
        <v>134399.21</v>
      </c>
      <c r="G1396" s="2">
        <v>43327</v>
      </c>
      <c r="H1396">
        <v>250.27826998358412</v>
      </c>
      <c r="I1396">
        <v>130.38624073718304</v>
      </c>
      <c r="J1396">
        <v>227.45269538355956</v>
      </c>
      <c r="K1396">
        <v>88.589523238572539</v>
      </c>
    </row>
    <row r="1397" spans="1:11" x14ac:dyDescent="0.35">
      <c r="A1397" s="2">
        <v>43328</v>
      </c>
      <c r="B1397" s="1">
        <v>2435.6094199999998</v>
      </c>
      <c r="C1397">
        <v>141744.62</v>
      </c>
      <c r="D1397">
        <v>238942.16</v>
      </c>
      <c r="E1397">
        <v>130277.79</v>
      </c>
      <c r="G1397" s="2">
        <v>43328</v>
      </c>
      <c r="H1397">
        <v>241.54494269116498</v>
      </c>
      <c r="I1397">
        <v>125.89607881224909</v>
      </c>
      <c r="J1397">
        <v>217.83376336286926</v>
      </c>
      <c r="K1397">
        <v>85.872880537578112</v>
      </c>
    </row>
    <row r="1398" spans="1:11" x14ac:dyDescent="0.35">
      <c r="A1398" s="2">
        <v>43329</v>
      </c>
      <c r="B1398" s="1">
        <v>2461.9563499999999</v>
      </c>
      <c r="C1398">
        <v>144333.38</v>
      </c>
      <c r="D1398">
        <v>244861.12</v>
      </c>
      <c r="E1398">
        <v>132722.66</v>
      </c>
      <c r="G1398" s="2">
        <v>43329</v>
      </c>
      <c r="H1398">
        <v>244.15782784618224</v>
      </c>
      <c r="I1398">
        <v>128.19538818276345</v>
      </c>
      <c r="J1398">
        <v>223.22983633715847</v>
      </c>
      <c r="K1398">
        <v>87.48442176375265</v>
      </c>
    </row>
    <row r="1399" spans="1:11" x14ac:dyDescent="0.35">
      <c r="A1399" s="2">
        <v>43332</v>
      </c>
      <c r="B1399" s="1">
        <v>2484.8250370000001</v>
      </c>
      <c r="C1399">
        <v>146693.92000000001</v>
      </c>
      <c r="D1399">
        <v>246584.93</v>
      </c>
      <c r="E1399">
        <v>135560.07</v>
      </c>
      <c r="G1399" s="2">
        <v>43332</v>
      </c>
      <c r="H1399">
        <v>246.42576770775381</v>
      </c>
      <c r="I1399">
        <v>130.29199495259689</v>
      </c>
      <c r="J1399">
        <v>224.80136318542395</v>
      </c>
      <c r="K1399">
        <v>89.354706560310291</v>
      </c>
    </row>
    <row r="1400" spans="1:11" x14ac:dyDescent="0.35">
      <c r="A1400" s="2">
        <v>43339</v>
      </c>
      <c r="B1400" s="1">
        <v>2526.3882189999999</v>
      </c>
      <c r="C1400">
        <v>148479.98000000001</v>
      </c>
      <c r="D1400">
        <v>250787.45</v>
      </c>
      <c r="E1400">
        <v>136041.5</v>
      </c>
      <c r="G1400" s="2">
        <v>43339</v>
      </c>
      <c r="H1400">
        <v>250.5476832874088</v>
      </c>
      <c r="I1400">
        <v>131.87835463611367</v>
      </c>
      <c r="J1400">
        <v>228.63262823805314</v>
      </c>
      <c r="K1400">
        <v>89.672042162005766</v>
      </c>
    </row>
    <row r="1401" spans="1:11" x14ac:dyDescent="0.35">
      <c r="A1401" s="2">
        <v>43340</v>
      </c>
      <c r="B1401" s="1">
        <v>2598.5672789999999</v>
      </c>
      <c r="C1401">
        <v>152682.76999999999</v>
      </c>
      <c r="D1401">
        <v>257394.71</v>
      </c>
      <c r="E1401">
        <v>140087.82999999999</v>
      </c>
      <c r="G1401" s="2">
        <v>43340</v>
      </c>
      <c r="H1401">
        <v>257.70584533426199</v>
      </c>
      <c r="I1401">
        <v>135.61122845574315</v>
      </c>
      <c r="J1401">
        <v>234.65619608106982</v>
      </c>
      <c r="K1401">
        <v>92.339189130845327</v>
      </c>
    </row>
    <row r="1402" spans="1:11" x14ac:dyDescent="0.35">
      <c r="A1402" s="2">
        <v>43341</v>
      </c>
      <c r="B1402" s="1">
        <v>2591.6087809999999</v>
      </c>
      <c r="C1402">
        <v>151729.21</v>
      </c>
      <c r="D1402">
        <v>255869.79</v>
      </c>
      <c r="E1402">
        <v>139386.95000000001</v>
      </c>
      <c r="G1402" s="2">
        <v>43341</v>
      </c>
      <c r="H1402">
        <v>257.01575521274054</v>
      </c>
      <c r="I1402">
        <v>134.76428650540876</v>
      </c>
      <c r="J1402">
        <v>233.26598908525418</v>
      </c>
      <c r="K1402">
        <v>91.877202597982162</v>
      </c>
    </row>
    <row r="1403" spans="1:11" x14ac:dyDescent="0.35">
      <c r="A1403" s="2">
        <v>43343</v>
      </c>
      <c r="B1403" s="1">
        <v>2598.018904</v>
      </c>
      <c r="C1403">
        <v>150822.70000000001</v>
      </c>
      <c r="D1403">
        <v>256514.71</v>
      </c>
      <c r="E1403">
        <v>138204.18</v>
      </c>
      <c r="G1403" s="2">
        <v>43343</v>
      </c>
      <c r="H1403">
        <v>257.65146173446942</v>
      </c>
      <c r="I1403">
        <v>133.95913386960439</v>
      </c>
      <c r="J1403">
        <v>233.85393618788342</v>
      </c>
      <c r="K1403">
        <v>91.097577253451576</v>
      </c>
    </row>
    <row r="1404" spans="1:11" x14ac:dyDescent="0.35">
      <c r="A1404" s="2">
        <v>43346</v>
      </c>
      <c r="B1404" s="1">
        <v>2648.9426370000001</v>
      </c>
      <c r="C1404">
        <v>152761.84</v>
      </c>
      <c r="D1404">
        <v>260970.69</v>
      </c>
      <c r="E1404">
        <v>139008.71</v>
      </c>
      <c r="G1404" s="2">
        <v>43346</v>
      </c>
      <c r="H1404">
        <v>262.70168451161129</v>
      </c>
      <c r="I1404">
        <v>135.68145759707977</v>
      </c>
      <c r="J1404">
        <v>237.91627032292968</v>
      </c>
      <c r="K1404">
        <v>91.627884902812966</v>
      </c>
    </row>
    <row r="1405" spans="1:11" x14ac:dyDescent="0.35">
      <c r="A1405" s="2">
        <v>43347</v>
      </c>
      <c r="B1405" s="1">
        <v>2629.5117700000001</v>
      </c>
      <c r="C1405">
        <v>151580.49</v>
      </c>
      <c r="D1405">
        <v>258262.61</v>
      </c>
      <c r="E1405">
        <v>138668.69</v>
      </c>
      <c r="G1405" s="2">
        <v>43347</v>
      </c>
      <c r="H1405">
        <v>260.77468110235583</v>
      </c>
      <c r="I1405">
        <v>134.63219496753624</v>
      </c>
      <c r="J1405">
        <v>235.44742490072488</v>
      </c>
      <c r="K1405">
        <v>91.403760001397416</v>
      </c>
    </row>
    <row r="1406" spans="1:11" x14ac:dyDescent="0.35">
      <c r="A1406" s="2">
        <v>43348</v>
      </c>
      <c r="B1406" s="1">
        <v>2626.804028</v>
      </c>
      <c r="C1406">
        <v>150932.64000000001</v>
      </c>
      <c r="D1406">
        <v>258173.99</v>
      </c>
      <c r="E1406">
        <v>137686.57999999999</v>
      </c>
      <c r="G1406" s="2">
        <v>43348</v>
      </c>
      <c r="H1406">
        <v>260.50614815087283</v>
      </c>
      <c r="I1406">
        <v>134.05678141985791</v>
      </c>
      <c r="J1406">
        <v>235.36663368284513</v>
      </c>
      <c r="K1406">
        <v>90.756400119833856</v>
      </c>
    </row>
    <row r="1407" spans="1:11" x14ac:dyDescent="0.35">
      <c r="A1407" s="2">
        <v>43349</v>
      </c>
      <c r="B1407" s="1">
        <v>2631.8004759999999</v>
      </c>
      <c r="C1407">
        <v>150887.63</v>
      </c>
      <c r="D1407">
        <v>258982.82</v>
      </c>
      <c r="E1407">
        <v>137086.45000000001</v>
      </c>
      <c r="G1407" s="2">
        <v>43349</v>
      </c>
      <c r="H1407">
        <v>261.00165729774551</v>
      </c>
      <c r="I1407">
        <v>134.01680401184527</v>
      </c>
      <c r="J1407">
        <v>236.10401080717011</v>
      </c>
      <c r="K1407">
        <v>90.360823162341603</v>
      </c>
    </row>
    <row r="1408" spans="1:11" x14ac:dyDescent="0.35">
      <c r="A1408" s="2">
        <v>43350</v>
      </c>
      <c r="B1408" s="1">
        <v>2623.7647700000002</v>
      </c>
      <c r="C1408">
        <v>151718.54999999999</v>
      </c>
      <c r="D1408">
        <v>258147.7</v>
      </c>
      <c r="E1408">
        <v>138359.01</v>
      </c>
      <c r="G1408" s="2">
        <v>43350</v>
      </c>
      <c r="H1408">
        <v>260.20473800136142</v>
      </c>
      <c r="I1408">
        <v>134.75481840566613</v>
      </c>
      <c r="J1408">
        <v>235.34266616853623</v>
      </c>
      <c r="K1408">
        <v>91.199633775086113</v>
      </c>
    </row>
    <row r="1409" spans="1:11" x14ac:dyDescent="0.35">
      <c r="A1409" s="2">
        <v>43353</v>
      </c>
      <c r="B1409" s="1">
        <v>2580.4757989999998</v>
      </c>
      <c r="C1409">
        <v>149155.35999999999</v>
      </c>
      <c r="D1409">
        <v>254213.42</v>
      </c>
      <c r="E1409">
        <v>134855.21</v>
      </c>
      <c r="G1409" s="2">
        <v>43353</v>
      </c>
      <c r="H1409">
        <v>255.9116719894248</v>
      </c>
      <c r="I1409">
        <v>132.47822003988148</v>
      </c>
      <c r="J1409">
        <v>231.75594451789379</v>
      </c>
      <c r="K1409">
        <v>88.890096602037914</v>
      </c>
    </row>
    <row r="1410" spans="1:11" x14ac:dyDescent="0.35">
      <c r="A1410" s="14">
        <v>43354</v>
      </c>
      <c r="B1410">
        <v>2602.1</v>
      </c>
      <c r="C1410">
        <v>150278.95000000001</v>
      </c>
      <c r="D1410">
        <v>256373.48</v>
      </c>
      <c r="E1410">
        <v>134983.84</v>
      </c>
      <c r="G1410" s="14">
        <v>43354</v>
      </c>
      <c r="H1410">
        <v>258.05619333525169</v>
      </c>
      <c r="I1410">
        <v>133.47618084567893</v>
      </c>
      <c r="J1410">
        <v>233.72518259161674</v>
      </c>
      <c r="K1410">
        <v>88.974883338315379</v>
      </c>
    </row>
    <row r="1411" spans="1:11" x14ac:dyDescent="0.35">
      <c r="A1411" s="13">
        <v>43355</v>
      </c>
      <c r="B1411">
        <v>2607.5300000000002</v>
      </c>
      <c r="C1411">
        <v>150015.87</v>
      </c>
      <c r="D1411">
        <v>256718.46</v>
      </c>
      <c r="E1411">
        <v>134153.93</v>
      </c>
      <c r="G1411" s="13">
        <v>43355</v>
      </c>
      <c r="H1411">
        <v>258.59469882305405</v>
      </c>
      <c r="I1411">
        <v>133.24251596009859</v>
      </c>
      <c r="J1411">
        <v>234.03968670292517</v>
      </c>
      <c r="K1411">
        <v>88.427846408329529</v>
      </c>
    </row>
    <row r="1412" spans="1:11" x14ac:dyDescent="0.35">
      <c r="A1412" s="13">
        <v>43356</v>
      </c>
      <c r="B1412">
        <v>2643</v>
      </c>
      <c r="C1412">
        <v>153585.57</v>
      </c>
      <c r="D1412">
        <v>259659.2</v>
      </c>
      <c r="E1412">
        <v>137825.01</v>
      </c>
      <c r="G1412" s="13">
        <v>43356</v>
      </c>
      <c r="H1412">
        <v>262.11233964300766</v>
      </c>
      <c r="I1412">
        <v>136.41308590861647</v>
      </c>
      <c r="J1412">
        <v>236.7206387009808</v>
      </c>
      <c r="K1412">
        <v>90.847646546817387</v>
      </c>
    </row>
    <row r="1413" spans="1:11" x14ac:dyDescent="0.35">
      <c r="A1413" s="13">
        <v>43357</v>
      </c>
      <c r="B1413">
        <v>2644.81</v>
      </c>
      <c r="C1413">
        <v>154139.42000000001</v>
      </c>
      <c r="D1413">
        <v>259211.47</v>
      </c>
      <c r="E1413">
        <v>140045.91</v>
      </c>
      <c r="G1413" s="13">
        <v>43357</v>
      </c>
      <c r="H1413">
        <v>262.29184147227511</v>
      </c>
      <c r="I1413">
        <v>136.90500964618172</v>
      </c>
      <c r="J1413">
        <v>236.31246163055314</v>
      </c>
      <c r="K1413">
        <v>92.311557474274068</v>
      </c>
    </row>
    <row r="1414" spans="1:11" x14ac:dyDescent="0.35">
      <c r="A1414" s="13">
        <v>43360</v>
      </c>
      <c r="B1414">
        <v>2634.53</v>
      </c>
      <c r="C1414">
        <v>153658.07999999999</v>
      </c>
      <c r="D1414">
        <v>258188.99</v>
      </c>
      <c r="E1414">
        <v>138279.91</v>
      </c>
      <c r="G1414" s="13">
        <v>43360</v>
      </c>
      <c r="H1414">
        <v>261.27235041986114</v>
      </c>
      <c r="I1414">
        <v>136.47748852703455</v>
      </c>
      <c r="J1414">
        <v>235.38030856738811</v>
      </c>
      <c r="K1414">
        <v>91.147494842958608</v>
      </c>
    </row>
    <row r="1415" spans="1:11" x14ac:dyDescent="0.35">
      <c r="A1415" s="13">
        <v>43361</v>
      </c>
      <c r="B1415">
        <v>2645.2</v>
      </c>
      <c r="C1415">
        <v>154536.25</v>
      </c>
      <c r="D1415">
        <v>258073.34</v>
      </c>
      <c r="E1415">
        <v>139343.57999999999</v>
      </c>
      <c r="G1415" s="13">
        <v>43361</v>
      </c>
      <c r="H1415">
        <v>262.33051866200674</v>
      </c>
      <c r="I1415">
        <v>137.25746987327932</v>
      </c>
      <c r="J1415">
        <v>235.27487520756196</v>
      </c>
      <c r="K1415">
        <v>91.848615170847225</v>
      </c>
    </row>
    <row r="1416" spans="1:11" x14ac:dyDescent="0.35">
      <c r="A1416" s="13">
        <v>43362</v>
      </c>
      <c r="B1416">
        <v>2670.32</v>
      </c>
      <c r="C1416">
        <v>157332.42000000001</v>
      </c>
      <c r="D1416">
        <v>261018.65</v>
      </c>
      <c r="E1416">
        <v>144371.20000000001</v>
      </c>
      <c r="G1416" s="13">
        <v>43362</v>
      </c>
      <c r="H1416">
        <v>264.82172636985104</v>
      </c>
      <c r="I1416">
        <v>139.74099862161876</v>
      </c>
      <c r="J1416">
        <v>237.95999348710833</v>
      </c>
      <c r="K1416">
        <v>95.162581516517818</v>
      </c>
    </row>
    <row r="1417" spans="1:11" x14ac:dyDescent="0.35">
      <c r="A1417" s="13">
        <v>43363</v>
      </c>
      <c r="B1417">
        <v>2645.76</v>
      </c>
      <c r="C1417">
        <v>156546.35</v>
      </c>
      <c r="D1417">
        <v>259493.95</v>
      </c>
      <c r="E1417">
        <v>142394.84</v>
      </c>
      <c r="G1417" s="13">
        <v>43363</v>
      </c>
      <c r="H1417">
        <v>262.3860551395702</v>
      </c>
      <c r="I1417">
        <v>139.04281952549542</v>
      </c>
      <c r="J1417">
        <v>236.56998705626597</v>
      </c>
      <c r="K1417">
        <v>93.85985964674056</v>
      </c>
    </row>
    <row r="1418" spans="1:11" x14ac:dyDescent="0.35">
      <c r="A1418" s="13">
        <v>43364</v>
      </c>
      <c r="B1418">
        <v>2680.36</v>
      </c>
      <c r="C1418">
        <v>159587.13</v>
      </c>
      <c r="D1418">
        <v>264198.21000000002</v>
      </c>
      <c r="E1418">
        <v>145137.24</v>
      </c>
      <c r="G1418" s="13">
        <v>43364</v>
      </c>
      <c r="H1418">
        <v>265.81741607473782</v>
      </c>
      <c r="I1418">
        <v>141.74360829991741</v>
      </c>
      <c r="J1418">
        <v>240.85866788026712</v>
      </c>
      <c r="K1418">
        <v>95.667518401055119</v>
      </c>
    </row>
    <row r="1419" spans="1:11" x14ac:dyDescent="0.35">
      <c r="A1419" s="13">
        <v>43367</v>
      </c>
      <c r="B1419">
        <v>2686.07</v>
      </c>
      <c r="C1419">
        <v>162126.63</v>
      </c>
      <c r="D1419">
        <v>264713.18</v>
      </c>
      <c r="E1419">
        <v>150391.20000000001</v>
      </c>
      <c r="G1419" s="13">
        <v>43367</v>
      </c>
      <c r="H1419">
        <v>266.38368980132185</v>
      </c>
      <c r="I1419">
        <v>143.99916545717463</v>
      </c>
      <c r="J1419">
        <v>241.32814489980595</v>
      </c>
      <c r="K1419">
        <v>99.13067723595104</v>
      </c>
    </row>
    <row r="1420" spans="1:11" x14ac:dyDescent="0.35">
      <c r="A1420" s="13">
        <v>43368</v>
      </c>
      <c r="B1420">
        <v>2693.49</v>
      </c>
      <c r="C1420">
        <v>161711.37</v>
      </c>
      <c r="D1420">
        <v>264811.17</v>
      </c>
      <c r="E1420">
        <v>149382.78</v>
      </c>
      <c r="G1420" s="13">
        <v>43368</v>
      </c>
      <c r="H1420">
        <v>267.11954812903696</v>
      </c>
      <c r="I1420">
        <v>143.63033589815802</v>
      </c>
      <c r="J1420">
        <v>241.41747836223018</v>
      </c>
      <c r="K1420">
        <v>98.465975062298057</v>
      </c>
    </row>
    <row r="1421" spans="1:11" x14ac:dyDescent="0.35">
      <c r="A1421" s="13">
        <v>43369</v>
      </c>
      <c r="B1421">
        <v>2684.26</v>
      </c>
      <c r="C1421">
        <v>161477.47</v>
      </c>
      <c r="D1421">
        <v>263709.95</v>
      </c>
      <c r="E1421">
        <v>148998.73000000001</v>
      </c>
      <c r="G1421" s="13">
        <v>43369</v>
      </c>
      <c r="H1421">
        <v>266.2041879720544</v>
      </c>
      <c r="I1421">
        <v>143.42258838129155</v>
      </c>
      <c r="J1421">
        <v>240.41354127180441</v>
      </c>
      <c r="K1421">
        <v>98.212827693353162</v>
      </c>
    </row>
    <row r="1422" spans="1:11" x14ac:dyDescent="0.35">
      <c r="A1422" s="13">
        <v>43370</v>
      </c>
      <c r="B1422">
        <v>2696.35</v>
      </c>
      <c r="C1422">
        <v>163350.21</v>
      </c>
      <c r="D1422">
        <v>264266.61</v>
      </c>
      <c r="E1422">
        <v>152007.26999999999</v>
      </c>
      <c r="G1422" s="13">
        <v>43370</v>
      </c>
      <c r="H1422">
        <v>267.40318085373576</v>
      </c>
      <c r="I1422">
        <v>145.0859363280062</v>
      </c>
      <c r="J1422">
        <v>240.92102535378294</v>
      </c>
      <c r="K1422">
        <v>100.19591319098498</v>
      </c>
    </row>
    <row r="1423" spans="1:11" x14ac:dyDescent="0.35">
      <c r="A1423" s="13">
        <v>43371</v>
      </c>
      <c r="B1423">
        <v>2665.74</v>
      </c>
      <c r="C1423">
        <v>162793.49</v>
      </c>
      <c r="D1423">
        <v>261361.33</v>
      </c>
      <c r="E1423">
        <v>152497.04999999999</v>
      </c>
      <c r="G1423" s="13">
        <v>43371</v>
      </c>
      <c r="H1423">
        <v>264.3675173212074</v>
      </c>
      <c r="I1423">
        <v>144.59146348666411</v>
      </c>
      <c r="J1423">
        <v>238.27240078278686</v>
      </c>
      <c r="K1423">
        <v>100.51875271282286</v>
      </c>
    </row>
    <row r="1424" spans="1:11" x14ac:dyDescent="0.35">
      <c r="A1424" s="13">
        <v>43374</v>
      </c>
      <c r="B1424">
        <v>2649.83</v>
      </c>
      <c r="C1424">
        <v>160481.22</v>
      </c>
      <c r="D1424">
        <v>259385.95</v>
      </c>
      <c r="E1424">
        <v>148952.98000000001</v>
      </c>
      <c r="G1424" s="13">
        <v>43374</v>
      </c>
      <c r="H1424">
        <v>262.7896863247185</v>
      </c>
      <c r="I1424">
        <v>142.53772962251324</v>
      </c>
      <c r="J1424">
        <v>236.47152788755673</v>
      </c>
      <c r="K1424">
        <v>98.182671484189697</v>
      </c>
    </row>
    <row r="1425" spans="1:11" x14ac:dyDescent="0.35">
      <c r="A1425" s="13">
        <v>43375</v>
      </c>
      <c r="B1425">
        <v>2651.87</v>
      </c>
      <c r="C1425">
        <v>159868.18</v>
      </c>
      <c r="D1425">
        <v>259928.3</v>
      </c>
      <c r="E1425">
        <v>147748.25</v>
      </c>
      <c r="G1425" s="13">
        <v>43375</v>
      </c>
      <c r="H1425">
        <v>262.99199777869944</v>
      </c>
      <c r="I1425">
        <v>141.99323395026082</v>
      </c>
      <c r="J1425">
        <v>236.96596612968131</v>
      </c>
      <c r="K1425">
        <v>97.388571159260664</v>
      </c>
    </row>
    <row r="1426" spans="1:11" x14ac:dyDescent="0.35">
      <c r="A1426" s="13">
        <v>43376</v>
      </c>
      <c r="B1426">
        <v>2632.37</v>
      </c>
      <c r="C1426">
        <v>158283.74</v>
      </c>
      <c r="D1426">
        <v>258315.41</v>
      </c>
      <c r="E1426">
        <v>145314.49</v>
      </c>
      <c r="G1426" s="13">
        <v>43376</v>
      </c>
      <c r="H1426">
        <v>261.05813829211655</v>
      </c>
      <c r="I1426">
        <v>140.58595102754194</v>
      </c>
      <c r="J1426">
        <v>235.49556049431609</v>
      </c>
      <c r="K1426">
        <v>95.784353113060021</v>
      </c>
    </row>
    <row r="1427" spans="1:11" x14ac:dyDescent="0.35">
      <c r="A1427" s="13">
        <v>43377</v>
      </c>
      <c r="B1427">
        <v>2580.6999999999998</v>
      </c>
      <c r="C1427">
        <v>153900.96</v>
      </c>
      <c r="D1427">
        <v>256103.47</v>
      </c>
      <c r="E1427">
        <v>138705.25</v>
      </c>
      <c r="G1427" s="13">
        <v>43377</v>
      </c>
      <c r="H1427">
        <v>255.93390651407861</v>
      </c>
      <c r="I1427">
        <v>136.69321198533524</v>
      </c>
      <c r="J1427">
        <v>233.47902555325393</v>
      </c>
      <c r="K1427">
        <v>91.42785860264361</v>
      </c>
    </row>
    <row r="1428" spans="1:11" x14ac:dyDescent="0.35">
      <c r="A1428" s="13">
        <v>43378</v>
      </c>
      <c r="B1428">
        <v>2598.5700000000002</v>
      </c>
      <c r="C1428">
        <v>154530.71</v>
      </c>
      <c r="D1428">
        <v>256477.52</v>
      </c>
      <c r="E1428">
        <v>139913.88</v>
      </c>
      <c r="G1428" s="13">
        <v>43378</v>
      </c>
      <c r="H1428">
        <v>257.70611518203953</v>
      </c>
      <c r="I1428">
        <v>137.25254930361945</v>
      </c>
      <c r="J1428">
        <v>233.82003159080662</v>
      </c>
      <c r="K1428">
        <v>92.224529620812817</v>
      </c>
    </row>
    <row r="1429" spans="1:11" x14ac:dyDescent="0.35">
      <c r="A1429" s="13">
        <v>43381</v>
      </c>
      <c r="B1429">
        <v>2594.98</v>
      </c>
      <c r="C1429">
        <v>156491.26</v>
      </c>
      <c r="D1429">
        <v>256816.21</v>
      </c>
      <c r="E1429">
        <v>144415.79</v>
      </c>
      <c r="G1429" s="13">
        <v>43381</v>
      </c>
      <c r="H1429">
        <v>257.35008669194553</v>
      </c>
      <c r="I1429">
        <v>138.99388916763235</v>
      </c>
      <c r="J1429">
        <v>234.12880136719673</v>
      </c>
      <c r="K1429">
        <v>95.191973109230361</v>
      </c>
    </row>
    <row r="1430" spans="1:11" x14ac:dyDescent="0.35">
      <c r="A1430" s="13">
        <v>43382</v>
      </c>
      <c r="B1430">
        <v>2618.69</v>
      </c>
      <c r="C1430">
        <v>157540.9</v>
      </c>
      <c r="D1430">
        <v>259862.96</v>
      </c>
      <c r="E1430">
        <v>145666.69</v>
      </c>
      <c r="G1430" s="13">
        <v>43382</v>
      </c>
      <c r="H1430">
        <v>259.70146148306765</v>
      </c>
      <c r="I1430">
        <v>139.92616836217593</v>
      </c>
      <c r="J1430">
        <v>236.90639833261221</v>
      </c>
      <c r="K1430">
        <v>96.016506487210265</v>
      </c>
    </row>
    <row r="1431" spans="1:11" x14ac:dyDescent="0.35">
      <c r="A1431" s="13">
        <v>43383</v>
      </c>
      <c r="B1431">
        <v>2544.27</v>
      </c>
      <c r="C1431">
        <v>153809.57999999999</v>
      </c>
      <c r="D1431">
        <v>252186.96</v>
      </c>
      <c r="E1431">
        <v>143713.91</v>
      </c>
      <c r="G1431" s="13">
        <v>43383</v>
      </c>
      <c r="H1431">
        <v>252.3210603040163</v>
      </c>
      <c r="I1431">
        <v>136.61204923163169</v>
      </c>
      <c r="J1431">
        <v>229.90850408250003</v>
      </c>
      <c r="K1431">
        <v>94.729327424254308</v>
      </c>
    </row>
    <row r="1432" spans="1:11" x14ac:dyDescent="0.35">
      <c r="A1432" s="13">
        <v>43384</v>
      </c>
      <c r="B1432">
        <v>2548</v>
      </c>
      <c r="C1432">
        <v>154309.32</v>
      </c>
      <c r="D1432">
        <v>252134.94</v>
      </c>
      <c r="E1432">
        <v>144056.65</v>
      </c>
      <c r="G1432" s="13">
        <v>43384</v>
      </c>
      <c r="H1432">
        <v>252.69097291350113</v>
      </c>
      <c r="I1432">
        <v>137.05591303701377</v>
      </c>
      <c r="J1432">
        <v>229.86107958290509</v>
      </c>
      <c r="K1432">
        <v>94.955245219416852</v>
      </c>
    </row>
    <row r="1433" spans="1:11" x14ac:dyDescent="0.35">
      <c r="A1433" s="13">
        <v>43385</v>
      </c>
      <c r="B1433">
        <v>2604.58</v>
      </c>
      <c r="C1433">
        <v>157419.84</v>
      </c>
      <c r="D1433">
        <v>256935.39</v>
      </c>
      <c r="E1433">
        <v>146681.18</v>
      </c>
      <c r="G1433" s="13">
        <v>43385</v>
      </c>
      <c r="H1433">
        <v>258.3021405930325</v>
      </c>
      <c r="I1433">
        <v>139.81864414502391</v>
      </c>
      <c r="J1433">
        <v>234.23745288318534</v>
      </c>
      <c r="K1433">
        <v>96.685209714188289</v>
      </c>
    </row>
    <row r="1434" spans="1:11" x14ac:dyDescent="0.35">
      <c r="A1434" s="13">
        <v>43388</v>
      </c>
      <c r="B1434">
        <v>2639.29</v>
      </c>
      <c r="C1434">
        <v>160634.51999999999</v>
      </c>
      <c r="D1434">
        <v>259003.11</v>
      </c>
      <c r="E1434">
        <v>151038.74</v>
      </c>
      <c r="G1434" s="13">
        <v>43388</v>
      </c>
      <c r="H1434">
        <v>261.74441047915008</v>
      </c>
      <c r="I1434">
        <v>142.67388906815509</v>
      </c>
      <c r="J1434">
        <v>236.12250836766185</v>
      </c>
      <c r="K1434">
        <v>99.557504595114111</v>
      </c>
    </row>
    <row r="1435" spans="1:11" x14ac:dyDescent="0.35">
      <c r="A1435" s="13">
        <v>43389</v>
      </c>
      <c r="B1435">
        <v>2636.66</v>
      </c>
      <c r="C1435">
        <v>160366.04</v>
      </c>
      <c r="D1435">
        <v>258651.51999999999</v>
      </c>
      <c r="E1435">
        <v>151134.06</v>
      </c>
      <c r="G1435" s="13">
        <v>43389</v>
      </c>
      <c r="H1435">
        <v>261.48358737916476</v>
      </c>
      <c r="I1435">
        <v>142.43542795944063</v>
      </c>
      <c r="J1435">
        <v>235.8019781905648</v>
      </c>
      <c r="K1435">
        <v>99.62033497451219</v>
      </c>
    </row>
    <row r="1436" spans="1:11" x14ac:dyDescent="0.35">
      <c r="A1436" s="13">
        <v>43390</v>
      </c>
      <c r="B1436">
        <v>2648.02</v>
      </c>
      <c r="C1436">
        <v>161220.4</v>
      </c>
      <c r="D1436">
        <v>258808.16</v>
      </c>
      <c r="E1436">
        <v>154232.37</v>
      </c>
      <c r="G1436" s="13">
        <v>43390</v>
      </c>
      <c r="H1436">
        <v>262.61018449545105</v>
      </c>
      <c r="I1436">
        <v>143.19426151442164</v>
      </c>
      <c r="J1436">
        <v>235.94478045155199</v>
      </c>
      <c r="K1436">
        <v>101.66259255731569</v>
      </c>
    </row>
    <row r="1437" spans="1:11" x14ac:dyDescent="0.35">
      <c r="A1437" s="13">
        <v>43391</v>
      </c>
      <c r="B1437">
        <v>2612.25</v>
      </c>
      <c r="C1437">
        <v>158717.1</v>
      </c>
      <c r="D1437">
        <v>254735.34</v>
      </c>
      <c r="E1437">
        <v>151689.37</v>
      </c>
      <c r="G1437" s="13">
        <v>43391</v>
      </c>
      <c r="H1437">
        <v>259.06279199108843</v>
      </c>
      <c r="I1437">
        <v>140.97085681595266</v>
      </c>
      <c r="J1437">
        <v>232.23175756727088</v>
      </c>
      <c r="K1437">
        <v>99.986368734305941</v>
      </c>
    </row>
    <row r="1438" spans="1:11" x14ac:dyDescent="0.35">
      <c r="A1438" s="13">
        <v>43392</v>
      </c>
      <c r="B1438">
        <v>2582.38</v>
      </c>
      <c r="C1438">
        <v>157089.46</v>
      </c>
      <c r="D1438">
        <v>251577.28</v>
      </c>
      <c r="E1438">
        <v>149486.64000000001</v>
      </c>
      <c r="G1438" s="13">
        <v>43392</v>
      </c>
      <c r="H1438">
        <v>256.10051594676889</v>
      </c>
      <c r="I1438">
        <v>139.52520410816049</v>
      </c>
      <c r="J1438">
        <v>229.352683841957</v>
      </c>
      <c r="K1438">
        <v>98.534434600739985</v>
      </c>
    </row>
    <row r="1439" spans="1:11" x14ac:dyDescent="0.35">
      <c r="A1439" s="13">
        <v>43395</v>
      </c>
      <c r="B1439">
        <v>2533.84</v>
      </c>
      <c r="C1439">
        <v>154202.10999999999</v>
      </c>
      <c r="D1439">
        <v>246220.46</v>
      </c>
      <c r="E1439">
        <v>147139.31</v>
      </c>
      <c r="G1439" s="13">
        <v>43395</v>
      </c>
      <c r="H1439">
        <v>251.28669340939786</v>
      </c>
      <c r="I1439">
        <v>136.96069024401137</v>
      </c>
      <c r="J1439">
        <v>224.46909084079937</v>
      </c>
      <c r="K1439">
        <v>96.987187071654063</v>
      </c>
    </row>
    <row r="1440" spans="1:11" x14ac:dyDescent="0.35">
      <c r="A1440" s="13">
        <v>43396</v>
      </c>
      <c r="B1440">
        <v>2501.59</v>
      </c>
      <c r="C1440">
        <v>152227.04</v>
      </c>
      <c r="D1440">
        <v>243855.03</v>
      </c>
      <c r="E1440">
        <v>144505.43</v>
      </c>
      <c r="G1440" s="13">
        <v>43396</v>
      </c>
      <c r="H1440">
        <v>248.08838733543382</v>
      </c>
      <c r="I1440">
        <v>135.20645386890448</v>
      </c>
      <c r="J1440">
        <v>222.31262536450407</v>
      </c>
      <c r="K1440">
        <v>95.251059504627364</v>
      </c>
    </row>
    <row r="1441" spans="1:11" x14ac:dyDescent="0.35">
      <c r="A1441" s="13">
        <v>43397</v>
      </c>
      <c r="B1441">
        <v>2464.7199999999998</v>
      </c>
      <c r="C1441">
        <v>150961.88</v>
      </c>
      <c r="D1441">
        <v>238812.19</v>
      </c>
      <c r="E1441">
        <v>143685.70000000001</v>
      </c>
      <c r="G1441" s="13">
        <v>43397</v>
      </c>
      <c r="H1441">
        <v>244.43190532157161</v>
      </c>
      <c r="I1441">
        <v>134.08275207993987</v>
      </c>
      <c r="J1441">
        <v>217.71527504659946</v>
      </c>
      <c r="K1441">
        <v>94.710732743150459</v>
      </c>
    </row>
    <row r="1442" spans="1:11" x14ac:dyDescent="0.35">
      <c r="A1442" s="13">
        <v>43398</v>
      </c>
      <c r="B1442">
        <v>2476.62</v>
      </c>
      <c r="C1442">
        <v>152680.87</v>
      </c>
      <c r="D1442">
        <v>241278.15</v>
      </c>
      <c r="E1442">
        <v>144055</v>
      </c>
      <c r="G1442" s="13">
        <v>43398</v>
      </c>
      <c r="H1442">
        <v>245.61205546979403</v>
      </c>
      <c r="I1442">
        <v>135.60954089575148</v>
      </c>
      <c r="J1442">
        <v>219.96338959910162</v>
      </c>
      <c r="K1442">
        <v>94.954157618430642</v>
      </c>
    </row>
    <row r="1443" spans="1:11" x14ac:dyDescent="0.35">
      <c r="A1443" s="13">
        <v>43399</v>
      </c>
      <c r="B1443">
        <v>2383.06</v>
      </c>
      <c r="C1443">
        <v>147459.26999999999</v>
      </c>
      <c r="D1443">
        <v>231059.61</v>
      </c>
      <c r="E1443">
        <v>139333.04999999999</v>
      </c>
      <c r="G1443" s="13">
        <v>43399</v>
      </c>
      <c r="H1443">
        <v>236.33349682545054</v>
      </c>
      <c r="I1443">
        <v>130.97177076291652</v>
      </c>
      <c r="J1443">
        <v>210.64756595260067</v>
      </c>
      <c r="K1443">
        <v>91.841674299098784</v>
      </c>
    </row>
    <row r="1444" spans="1:11" x14ac:dyDescent="0.35">
      <c r="A1444" s="13">
        <v>43403</v>
      </c>
      <c r="B1444">
        <v>2382.79</v>
      </c>
      <c r="C1444">
        <v>146577.16</v>
      </c>
      <c r="D1444">
        <v>229618.8</v>
      </c>
      <c r="E1444">
        <v>139613.95000000001</v>
      </c>
      <c r="G1444" s="13">
        <v>43403</v>
      </c>
      <c r="H1444">
        <v>236.30672030948247</v>
      </c>
      <c r="I1444">
        <v>130.18828995016278</v>
      </c>
      <c r="J1444">
        <v>209.33403859271218</v>
      </c>
      <c r="K1444">
        <v>92.026830127601926</v>
      </c>
    </row>
    <row r="1445" spans="1:11" x14ac:dyDescent="0.35">
      <c r="A1445" s="13">
        <v>43404</v>
      </c>
      <c r="B1445">
        <v>2420.54</v>
      </c>
      <c r="C1445">
        <v>146904.19</v>
      </c>
      <c r="D1445">
        <v>234350.87</v>
      </c>
      <c r="E1445">
        <v>138392.64000000001</v>
      </c>
      <c r="G1445" s="13">
        <v>43404</v>
      </c>
      <c r="H1445">
        <v>240.05047393094429</v>
      </c>
      <c r="I1445">
        <v>130.47875455230408</v>
      </c>
      <c r="J1445">
        <v>213.64807265265594</v>
      </c>
      <c r="K1445">
        <v>91.221801060641624</v>
      </c>
    </row>
    <row r="1446" spans="1:11" x14ac:dyDescent="0.35">
      <c r="A1446" s="13">
        <v>43405</v>
      </c>
      <c r="B1446">
        <v>2443.21</v>
      </c>
      <c r="C1446">
        <v>150465.54</v>
      </c>
      <c r="D1446">
        <v>234785.7</v>
      </c>
      <c r="E1446">
        <v>143679.78</v>
      </c>
      <c r="G1446" s="13">
        <v>43405</v>
      </c>
      <c r="H1446">
        <v>242.29870954944863</v>
      </c>
      <c r="I1446">
        <v>133.64190811875341</v>
      </c>
      <c r="J1446">
        <v>214.04448932237668</v>
      </c>
      <c r="K1446">
        <v>94.70683056264231</v>
      </c>
    </row>
    <row r="1447" spans="1:11" x14ac:dyDescent="0.35">
      <c r="A1447" s="13">
        <v>43406</v>
      </c>
      <c r="B1447">
        <v>2495.9499999999998</v>
      </c>
      <c r="C1447">
        <v>153292.22</v>
      </c>
      <c r="D1447">
        <v>240130.34</v>
      </c>
      <c r="E1447">
        <v>145933.38</v>
      </c>
      <c r="G1447" s="13">
        <v>43406</v>
      </c>
      <c r="H1447">
        <v>247.52905566854517</v>
      </c>
      <c r="I1447">
        <v>136.15253552780081</v>
      </c>
      <c r="J1447">
        <v>218.91697831728541</v>
      </c>
      <c r="K1447">
        <v>96.192295764189609</v>
      </c>
    </row>
    <row r="1448" spans="1:11" x14ac:dyDescent="0.35">
      <c r="A1448" s="13">
        <v>43409</v>
      </c>
      <c r="B1448">
        <v>2520.39</v>
      </c>
      <c r="C1448">
        <v>156265.51</v>
      </c>
      <c r="D1448">
        <v>244103.83</v>
      </c>
      <c r="E1448">
        <v>150095.17000000001</v>
      </c>
      <c r="G1448" s="13">
        <v>43409</v>
      </c>
      <c r="H1448">
        <v>249.95282622506244</v>
      </c>
      <c r="I1448">
        <v>138.79338039494053</v>
      </c>
      <c r="J1448">
        <v>222.53944611612312</v>
      </c>
      <c r="K1448">
        <v>98.935548435980309</v>
      </c>
    </row>
    <row r="1449" spans="1:11" x14ac:dyDescent="0.35">
      <c r="A1449" s="13">
        <v>43410</v>
      </c>
      <c r="B1449">
        <v>2486.6</v>
      </c>
      <c r="C1449">
        <v>154278.46</v>
      </c>
      <c r="D1449">
        <v>240457.60000000001</v>
      </c>
      <c r="E1449">
        <v>148282.06</v>
      </c>
      <c r="G1449" s="13">
        <v>43410</v>
      </c>
      <c r="H1449">
        <v>246.60179483779902</v>
      </c>
      <c r="I1449">
        <v>137.02850350999154</v>
      </c>
      <c r="J1449">
        <v>219.21532783165381</v>
      </c>
      <c r="K1449">
        <v>97.740433148627872</v>
      </c>
    </row>
    <row r="1450" spans="1:11" x14ac:dyDescent="0.35">
      <c r="A1450" s="13">
        <v>43411</v>
      </c>
      <c r="B1450">
        <v>2500.9899999999998</v>
      </c>
      <c r="C1450">
        <v>155615.04999999999</v>
      </c>
      <c r="D1450">
        <v>241154.81</v>
      </c>
      <c r="E1450">
        <v>149959.79</v>
      </c>
      <c r="G1450" s="13">
        <v>43411</v>
      </c>
      <c r="H1450">
        <v>248.02888396661584</v>
      </c>
      <c r="I1450">
        <v>138.21564867274736</v>
      </c>
      <c r="J1450">
        <v>219.85094558179981</v>
      </c>
      <c r="K1450">
        <v>98.846312422940954</v>
      </c>
    </row>
    <row r="1451" spans="1:11" x14ac:dyDescent="0.35">
      <c r="A1451" s="13">
        <v>43412</v>
      </c>
      <c r="B1451">
        <v>2454.2800000000002</v>
      </c>
      <c r="C1451">
        <v>152376.93</v>
      </c>
      <c r="D1451">
        <v>234288.31</v>
      </c>
      <c r="E1451">
        <v>147939.54</v>
      </c>
      <c r="G1451" s="13">
        <v>43412</v>
      </c>
      <c r="H1451">
        <v>243.39654670413958</v>
      </c>
      <c r="I1451">
        <v>135.33958458845606</v>
      </c>
      <c r="J1451">
        <v>213.59103926752215</v>
      </c>
      <c r="K1451">
        <v>97.514660366930158</v>
      </c>
    </row>
    <row r="1452" spans="1:11" x14ac:dyDescent="0.35">
      <c r="A1452" s="13">
        <v>43413</v>
      </c>
      <c r="B1452">
        <v>2432.69</v>
      </c>
      <c r="C1452">
        <v>151289.97</v>
      </c>
      <c r="D1452">
        <v>231826.23</v>
      </c>
      <c r="E1452">
        <v>146510.54999999999</v>
      </c>
      <c r="G1452" s="13">
        <v>43413</v>
      </c>
      <c r="H1452">
        <v>241.25541714950748</v>
      </c>
      <c r="I1452">
        <v>134.37415816291863</v>
      </c>
      <c r="J1452">
        <v>211.34646195182177</v>
      </c>
      <c r="K1452">
        <v>96.572738589170541</v>
      </c>
    </row>
    <row r="1453" spans="1:11" x14ac:dyDescent="0.35">
      <c r="A1453" s="13">
        <v>43416</v>
      </c>
      <c r="B1453">
        <v>2378.65</v>
      </c>
      <c r="C1453">
        <v>149018.45000000001</v>
      </c>
      <c r="D1453">
        <v>227378.09</v>
      </c>
      <c r="E1453">
        <v>143693.48000000001</v>
      </c>
      <c r="G1453" s="13">
        <v>43416</v>
      </c>
      <c r="H1453">
        <v>235.89614706463874</v>
      </c>
      <c r="I1453">
        <v>132.35661801964125</v>
      </c>
      <c r="J1453">
        <v>207.29127522309665</v>
      </c>
      <c r="K1453">
        <v>94.715860946588535</v>
      </c>
    </row>
    <row r="1454" spans="1:11" x14ac:dyDescent="0.35">
      <c r="A1454" s="13">
        <v>43417</v>
      </c>
      <c r="B1454">
        <v>2396</v>
      </c>
      <c r="C1454">
        <v>151077.07</v>
      </c>
      <c r="D1454">
        <v>229886.47</v>
      </c>
      <c r="E1454">
        <v>146538.62</v>
      </c>
      <c r="G1454" s="13">
        <v>43417</v>
      </c>
      <c r="H1454">
        <v>237.61678614629071</v>
      </c>
      <c r="I1454">
        <v>134.18506262490718</v>
      </c>
      <c r="J1454">
        <v>209.57806234908628</v>
      </c>
      <c r="K1454">
        <v>96.591240988978598</v>
      </c>
    </row>
    <row r="1455" spans="1:11" x14ac:dyDescent="0.35">
      <c r="A1455" s="13">
        <v>43418</v>
      </c>
      <c r="B1455">
        <v>2388.5700000000002</v>
      </c>
      <c r="C1455">
        <v>152019.96</v>
      </c>
      <c r="D1455">
        <v>230144.25</v>
      </c>
      <c r="E1455">
        <v>147665.81</v>
      </c>
      <c r="G1455" s="13">
        <v>43418</v>
      </c>
      <c r="H1455">
        <v>236.87993609576196</v>
      </c>
      <c r="I1455">
        <v>135.02252759360425</v>
      </c>
      <c r="J1455">
        <v>209.81306979825172</v>
      </c>
      <c r="K1455">
        <v>97.334230659076255</v>
      </c>
    </row>
    <row r="1456" spans="1:11" x14ac:dyDescent="0.35">
      <c r="A1456" s="13">
        <v>43419</v>
      </c>
      <c r="B1456">
        <v>2394.16</v>
      </c>
      <c r="C1456">
        <v>152035.72</v>
      </c>
      <c r="D1456">
        <v>230118.33</v>
      </c>
      <c r="E1456">
        <v>146541.94</v>
      </c>
      <c r="G1456" s="13">
        <v>43419</v>
      </c>
      <c r="H1456">
        <v>237.43430914858234</v>
      </c>
      <c r="I1456">
        <v>135.03652545964025</v>
      </c>
      <c r="J1456">
        <v>209.78943959776149</v>
      </c>
      <c r="K1456">
        <v>96.593429373993303</v>
      </c>
    </row>
    <row r="1457" spans="1:11" x14ac:dyDescent="0.35">
      <c r="A1457" s="13">
        <v>43420</v>
      </c>
      <c r="B1457">
        <v>2392.15</v>
      </c>
      <c r="C1457">
        <v>152556.56</v>
      </c>
      <c r="D1457">
        <v>230721.68</v>
      </c>
      <c r="E1457">
        <v>148070.74</v>
      </c>
      <c r="G1457" s="13">
        <v>43420</v>
      </c>
      <c r="H1457">
        <v>237.23497286304229</v>
      </c>
      <c r="I1457">
        <v>135.49913006282429</v>
      </c>
      <c r="J1457">
        <v>210.33948903702739</v>
      </c>
      <c r="K1457">
        <v>97.601141124137726</v>
      </c>
    </row>
    <row r="1458" spans="1:11" x14ac:dyDescent="0.35">
      <c r="A1458" s="13">
        <v>43423</v>
      </c>
      <c r="B1458">
        <v>2389.3200000000002</v>
      </c>
      <c r="C1458">
        <v>154111.92000000001</v>
      </c>
      <c r="D1458">
        <v>231533.81</v>
      </c>
      <c r="E1458">
        <v>150103.82</v>
      </c>
      <c r="G1458" s="13">
        <v>43423</v>
      </c>
      <c r="H1458">
        <v>236.95431530678437</v>
      </c>
      <c r="I1458">
        <v>136.88058443577629</v>
      </c>
      <c r="J1458">
        <v>211.0798746359518</v>
      </c>
      <c r="K1458">
        <v>98.941250101756566</v>
      </c>
    </row>
    <row r="1459" spans="1:11" x14ac:dyDescent="0.35">
      <c r="A1459" s="13">
        <v>43424</v>
      </c>
      <c r="B1459">
        <v>2311.77</v>
      </c>
      <c r="C1459">
        <v>149454.28</v>
      </c>
      <c r="D1459">
        <v>223883.78</v>
      </c>
      <c r="E1459">
        <v>145986.72</v>
      </c>
      <c r="G1459" s="13">
        <v>43424</v>
      </c>
      <c r="H1459">
        <v>229.26350488706615</v>
      </c>
      <c r="I1459">
        <v>132.74371763604108</v>
      </c>
      <c r="J1459">
        <v>204.10565616927832</v>
      </c>
      <c r="K1459">
        <v>96.227454937889689</v>
      </c>
    </row>
    <row r="1460" spans="1:11" x14ac:dyDescent="0.35">
      <c r="A1460" s="13">
        <v>43425</v>
      </c>
      <c r="B1460">
        <v>2336.87</v>
      </c>
      <c r="C1460">
        <v>151119.54</v>
      </c>
      <c r="D1460">
        <v>226289.15</v>
      </c>
      <c r="E1460">
        <v>146546.68</v>
      </c>
      <c r="G1460" s="13">
        <v>43425</v>
      </c>
      <c r="H1460">
        <v>231.75272914928311</v>
      </c>
      <c r="I1460">
        <v>134.22278403166786</v>
      </c>
      <c r="J1460">
        <v>206.29853330481666</v>
      </c>
      <c r="K1460">
        <v>96.596553755008273</v>
      </c>
    </row>
    <row r="1461" spans="1:11" x14ac:dyDescent="0.35">
      <c r="A1461" s="13">
        <v>43426</v>
      </c>
      <c r="B1461">
        <v>2331.85</v>
      </c>
      <c r="C1461">
        <v>150990.53</v>
      </c>
      <c r="D1461">
        <v>225931.33</v>
      </c>
      <c r="E1461">
        <v>146263.24</v>
      </c>
      <c r="G1461" s="13">
        <v>43426</v>
      </c>
      <c r="H1461">
        <v>231.25488429683972</v>
      </c>
      <c r="I1461">
        <v>134.10819870823497</v>
      </c>
      <c r="J1461">
        <v>205.97232349233943</v>
      </c>
      <c r="K1461">
        <v>96.40972368013847</v>
      </c>
    </row>
    <row r="1462" spans="1:11" x14ac:dyDescent="0.35">
      <c r="A1462" s="13">
        <v>43427</v>
      </c>
      <c r="B1462">
        <v>2329.92</v>
      </c>
      <c r="C1462">
        <v>151600.94</v>
      </c>
      <c r="D1462">
        <v>225925.34</v>
      </c>
      <c r="E1462">
        <v>146885.94</v>
      </c>
      <c r="G1462" s="13">
        <v>43427</v>
      </c>
      <c r="H1462">
        <v>231.06348179380871</v>
      </c>
      <c r="I1462">
        <v>134.65035844218315</v>
      </c>
      <c r="J1462">
        <v>205.96686265511195</v>
      </c>
      <c r="K1462">
        <v>96.820177700818064</v>
      </c>
    </row>
    <row r="1463" spans="1:11" x14ac:dyDescent="0.35">
      <c r="A1463" s="13">
        <v>43430</v>
      </c>
      <c r="B1463">
        <v>2351.39</v>
      </c>
      <c r="C1463">
        <v>153164.29</v>
      </c>
      <c r="D1463">
        <v>227054.78</v>
      </c>
      <c r="E1463">
        <v>148979.16</v>
      </c>
      <c r="G1463" s="13">
        <v>43430</v>
      </c>
      <c r="H1463">
        <v>233.19271067467716</v>
      </c>
      <c r="I1463">
        <v>136.03890944899479</v>
      </c>
      <c r="J1463">
        <v>206.99652676165789</v>
      </c>
      <c r="K1463">
        <v>98.199928086504443</v>
      </c>
    </row>
    <row r="1464" spans="1:11" x14ac:dyDescent="0.35">
      <c r="A1464" s="13">
        <v>43431</v>
      </c>
      <c r="B1464">
        <v>2344.14</v>
      </c>
      <c r="C1464">
        <v>152442.46</v>
      </c>
      <c r="D1464">
        <v>225242.97</v>
      </c>
      <c r="E1464">
        <v>147693.84</v>
      </c>
      <c r="G1464" s="13">
        <v>43431</v>
      </c>
      <c r="H1464">
        <v>232.47371163479377</v>
      </c>
      <c r="I1464">
        <v>135.3977876443785</v>
      </c>
      <c r="J1464">
        <v>205.34477392407376</v>
      </c>
      <c r="K1464">
        <v>97.352706692799799</v>
      </c>
    </row>
    <row r="1465" spans="1:11" x14ac:dyDescent="0.35">
      <c r="A1465" s="13">
        <v>43432</v>
      </c>
      <c r="B1465">
        <v>2355.9699999999998</v>
      </c>
      <c r="C1465">
        <v>153345.56</v>
      </c>
      <c r="D1465">
        <v>225855.41</v>
      </c>
      <c r="E1465">
        <v>148574.87</v>
      </c>
      <c r="G1465" s="13">
        <v>43432</v>
      </c>
      <c r="H1465">
        <v>233.64691972332074</v>
      </c>
      <c r="I1465">
        <v>136.19991155409264</v>
      </c>
      <c r="J1465">
        <v>205.90311034337273</v>
      </c>
      <c r="K1465">
        <v>97.933439478795194</v>
      </c>
    </row>
    <row r="1466" spans="1:11" x14ac:dyDescent="0.35">
      <c r="A1466" s="13">
        <v>43433</v>
      </c>
      <c r="B1466">
        <v>2382.65</v>
      </c>
      <c r="C1466">
        <v>155064.66</v>
      </c>
      <c r="D1466">
        <v>228394.82</v>
      </c>
      <c r="E1466">
        <v>150949.04999999999</v>
      </c>
      <c r="G1466" s="13">
        <v>43433</v>
      </c>
      <c r="H1466">
        <v>236.29283619009163</v>
      </c>
      <c r="I1466">
        <v>137.72679807074587</v>
      </c>
      <c r="J1466">
        <v>208.21818624718688</v>
      </c>
      <c r="K1466">
        <v>99.498385242111453</v>
      </c>
    </row>
    <row r="1467" spans="1:11" x14ac:dyDescent="0.35">
      <c r="A1467" s="13">
        <v>43434</v>
      </c>
      <c r="B1467">
        <v>2379.4</v>
      </c>
      <c r="C1467">
        <v>155538.14000000001</v>
      </c>
      <c r="D1467">
        <v>228459.63</v>
      </c>
      <c r="E1467">
        <v>152527.53</v>
      </c>
      <c r="G1467" s="13">
        <v>43434</v>
      </c>
      <c r="H1467">
        <v>235.97052627566114</v>
      </c>
      <c r="I1467">
        <v>138.14733802066442</v>
      </c>
      <c r="J1467">
        <v>208.27727086500209</v>
      </c>
      <c r="K1467">
        <v>100.53884366922291</v>
      </c>
    </row>
    <row r="1468" spans="1:11" x14ac:dyDescent="0.35">
      <c r="A1468" s="13">
        <v>43437</v>
      </c>
      <c r="B1468">
        <v>2384.73</v>
      </c>
      <c r="C1468">
        <v>154818.32</v>
      </c>
      <c r="D1468">
        <v>231615.72</v>
      </c>
      <c r="E1468">
        <v>151199.32999999999</v>
      </c>
      <c r="G1468" s="13">
        <v>43437</v>
      </c>
      <c r="H1468">
        <v>236.49911453532715</v>
      </c>
      <c r="I1468">
        <v>137.50800147688145</v>
      </c>
      <c r="J1468">
        <v>211.154548622146</v>
      </c>
      <c r="K1468">
        <v>99.66335783291872</v>
      </c>
    </row>
    <row r="1469" spans="1:11" x14ac:dyDescent="0.35">
      <c r="A1469" s="13">
        <v>43438</v>
      </c>
      <c r="B1469">
        <v>2366.7600000000002</v>
      </c>
      <c r="C1469">
        <v>153035.04999999999</v>
      </c>
      <c r="D1469">
        <v>229165.03</v>
      </c>
      <c r="E1469">
        <v>149668</v>
      </c>
      <c r="G1469" s="13">
        <v>43438</v>
      </c>
      <c r="H1469">
        <v>234.71698863922998</v>
      </c>
      <c r="I1469">
        <v>135.92411984198395</v>
      </c>
      <c r="J1469">
        <v>208.92035510210854</v>
      </c>
      <c r="K1469">
        <v>98.653978427928749</v>
      </c>
    </row>
    <row r="1470" spans="1:11" x14ac:dyDescent="0.35">
      <c r="A1470" s="13">
        <v>43439</v>
      </c>
      <c r="B1470">
        <v>2390.33</v>
      </c>
      <c r="C1470">
        <v>153181.22</v>
      </c>
      <c r="D1470">
        <v>232282.34</v>
      </c>
      <c r="E1470">
        <v>147203.24</v>
      </c>
      <c r="G1470" s="13">
        <v>43439</v>
      </c>
      <c r="H1470">
        <v>237.0544793109612</v>
      </c>
      <c r="I1470">
        <v>136.05394649670981</v>
      </c>
      <c r="J1470">
        <v>211.76227872441407</v>
      </c>
      <c r="K1470">
        <v>97.02932666622938</v>
      </c>
    </row>
    <row r="1471" spans="1:11" x14ac:dyDescent="0.35">
      <c r="A1471" s="13">
        <v>43440</v>
      </c>
      <c r="B1471">
        <v>2361.35</v>
      </c>
      <c r="C1471">
        <v>151318.22</v>
      </c>
      <c r="D1471">
        <v>227886</v>
      </c>
      <c r="E1471">
        <v>145692.24</v>
      </c>
      <c r="G1471" s="13">
        <v>43440</v>
      </c>
      <c r="H1471">
        <v>234.1804665970549</v>
      </c>
      <c r="I1471">
        <v>134.39924951542602</v>
      </c>
      <c r="J1471">
        <v>207.75431593031061</v>
      </c>
      <c r="K1471">
        <v>96.033347823693887</v>
      </c>
    </row>
    <row r="1472" spans="1:11" x14ac:dyDescent="0.35">
      <c r="A1472" s="13">
        <v>43441</v>
      </c>
      <c r="B1472">
        <v>2366.19</v>
      </c>
      <c r="C1472">
        <v>152740</v>
      </c>
      <c r="D1472">
        <v>229673.85</v>
      </c>
      <c r="E1472">
        <v>147665.76</v>
      </c>
      <c r="G1472" s="13">
        <v>43441</v>
      </c>
      <c r="H1472">
        <v>234.66046043885294</v>
      </c>
      <c r="I1472">
        <v>135.6620595390705</v>
      </c>
      <c r="J1472">
        <v>209.38422541898481</v>
      </c>
      <c r="K1472">
        <v>97.334197701470629</v>
      </c>
    </row>
    <row r="1473" spans="1:11" x14ac:dyDescent="0.35">
      <c r="A1473" s="13">
        <v>43444</v>
      </c>
      <c r="B1473">
        <v>2319.59</v>
      </c>
      <c r="C1473">
        <v>150340.21</v>
      </c>
      <c r="D1473">
        <v>224590.87</v>
      </c>
      <c r="E1473">
        <v>145185.01</v>
      </c>
      <c r="G1473" s="13">
        <v>43444</v>
      </c>
      <c r="H1473">
        <v>230.03903212732658</v>
      </c>
      <c r="I1473">
        <v>133.5305913325675</v>
      </c>
      <c r="J1473">
        <v>204.75028111004326</v>
      </c>
      <c r="K1473">
        <v>95.699006097486574</v>
      </c>
    </row>
    <row r="1474" spans="1:11" x14ac:dyDescent="0.35">
      <c r="A1474" s="13">
        <v>43445</v>
      </c>
      <c r="B1474">
        <v>2309.61</v>
      </c>
      <c r="C1474">
        <v>149645.01999999999</v>
      </c>
      <c r="D1474">
        <v>223412.28</v>
      </c>
      <c r="E1474">
        <v>143949.98000000001</v>
      </c>
      <c r="G1474" s="13">
        <v>43445</v>
      </c>
      <c r="H1474">
        <v>229.04929275932159</v>
      </c>
      <c r="I1474">
        <v>132.91313089541308</v>
      </c>
      <c r="J1474">
        <v>203.67580896514491</v>
      </c>
      <c r="K1474">
        <v>94.884933463537806</v>
      </c>
    </row>
    <row r="1475" spans="1:11" x14ac:dyDescent="0.35">
      <c r="A1475" s="13">
        <v>43446</v>
      </c>
      <c r="B1475">
        <v>2260.85</v>
      </c>
      <c r="C1475">
        <v>146807.13</v>
      </c>
      <c r="D1475">
        <v>219199.59</v>
      </c>
      <c r="E1475">
        <v>139791.63</v>
      </c>
      <c r="G1475" s="13">
        <v>43446</v>
      </c>
      <c r="H1475">
        <v>224.21365232005064</v>
      </c>
      <c r="I1475">
        <v>130.39254688241499</v>
      </c>
      <c r="J1475">
        <v>199.83527234079563</v>
      </c>
      <c r="K1475">
        <v>92.143948275015362</v>
      </c>
    </row>
    <row r="1476" spans="1:11" x14ac:dyDescent="0.35">
      <c r="A1476" s="13">
        <v>43447</v>
      </c>
      <c r="B1476">
        <v>2297.9499999999998</v>
      </c>
      <c r="C1476">
        <v>148988.76999999999</v>
      </c>
      <c r="D1476">
        <v>223718.5</v>
      </c>
      <c r="E1476">
        <v>141972.01</v>
      </c>
      <c r="G1476" s="13">
        <v>43447</v>
      </c>
      <c r="H1476">
        <v>227.89294395862632</v>
      </c>
      <c r="I1476">
        <v>132.33025655619275</v>
      </c>
      <c r="J1476">
        <v>203.95497717479438</v>
      </c>
      <c r="K1476">
        <v>93.581150358858849</v>
      </c>
    </row>
    <row r="1477" spans="1:11" x14ac:dyDescent="0.35">
      <c r="A1477" s="13">
        <v>43448</v>
      </c>
      <c r="B1477">
        <v>2273.12</v>
      </c>
      <c r="C1477">
        <v>147590.15</v>
      </c>
      <c r="D1477">
        <v>221791.28</v>
      </c>
      <c r="E1477">
        <v>141272.95999999999</v>
      </c>
      <c r="G1477" s="13">
        <v>43448</v>
      </c>
      <c r="H1477">
        <v>225.43049621237742</v>
      </c>
      <c r="I1477">
        <v>131.08801700065698</v>
      </c>
      <c r="J1477">
        <v>202.1980097755368</v>
      </c>
      <c r="K1477">
        <v>93.120370074362199</v>
      </c>
    </row>
    <row r="1478" spans="1:11" x14ac:dyDescent="0.35">
      <c r="A1478" s="13">
        <v>43451</v>
      </c>
      <c r="B1478">
        <v>2247.42</v>
      </c>
      <c r="C1478">
        <v>146854.96</v>
      </c>
      <c r="D1478">
        <v>220778.93</v>
      </c>
      <c r="E1478">
        <v>140935.5</v>
      </c>
      <c r="G1478" s="13">
        <v>43451</v>
      </c>
      <c r="H1478">
        <v>222.88176858134253</v>
      </c>
      <c r="I1478">
        <v>130.43502898473102</v>
      </c>
      <c r="J1478">
        <v>201.27509181773311</v>
      </c>
      <c r="K1478">
        <v>92.897932602355567</v>
      </c>
    </row>
    <row r="1479" spans="1:11" x14ac:dyDescent="0.35">
      <c r="A1479" s="13">
        <v>43452</v>
      </c>
      <c r="B1479">
        <v>2249.77</v>
      </c>
      <c r="C1479">
        <v>148670.53</v>
      </c>
      <c r="D1479">
        <v>220226.4</v>
      </c>
      <c r="E1479">
        <v>144048.04</v>
      </c>
      <c r="G1479" s="13">
        <v>43452</v>
      </c>
      <c r="H1479">
        <v>223.11482344254608</v>
      </c>
      <c r="I1479">
        <v>132.04759913948649</v>
      </c>
      <c r="J1479">
        <v>200.77137288729872</v>
      </c>
      <c r="K1479">
        <v>94.949569919725121</v>
      </c>
    </row>
    <row r="1480" spans="1:11" x14ac:dyDescent="0.35">
      <c r="A1480" s="13">
        <v>43453</v>
      </c>
      <c r="B1480">
        <v>2286.5100000000002</v>
      </c>
      <c r="C1480">
        <v>151105.57</v>
      </c>
      <c r="D1480">
        <v>223194.45</v>
      </c>
      <c r="E1480">
        <v>146818.60999999999</v>
      </c>
      <c r="G1480" s="13">
        <v>43453</v>
      </c>
      <c r="H1480">
        <v>226.75841305983107</v>
      </c>
      <c r="I1480">
        <v>134.21037602478188</v>
      </c>
      <c r="J1480">
        <v>203.47722229181221</v>
      </c>
      <c r="K1480">
        <v>96.775796989059003</v>
      </c>
    </row>
    <row r="1481" spans="1:11" x14ac:dyDescent="0.35">
      <c r="A1481" s="13">
        <v>43454</v>
      </c>
      <c r="B1481">
        <v>2263.58</v>
      </c>
      <c r="C1481">
        <v>149964.95000000001</v>
      </c>
      <c r="D1481">
        <v>220756.72</v>
      </c>
      <c r="E1481">
        <v>145840.91</v>
      </c>
      <c r="G1481" s="13">
        <v>43454</v>
      </c>
      <c r="H1481">
        <v>224.48439264817225</v>
      </c>
      <c r="I1481">
        <v>133.19728935232246</v>
      </c>
      <c r="J1481">
        <v>201.25484387201988</v>
      </c>
      <c r="K1481">
        <v>96.131343968313189</v>
      </c>
    </row>
    <row r="1482" spans="1:11" x14ac:dyDescent="0.35">
      <c r="A1482" s="13">
        <v>43455</v>
      </c>
      <c r="B1482">
        <v>2265.94</v>
      </c>
      <c r="C1482">
        <v>149975.84</v>
      </c>
      <c r="D1482">
        <v>219648.36</v>
      </c>
      <c r="E1482">
        <v>146482.99</v>
      </c>
      <c r="G1482" s="13">
        <v>43455</v>
      </c>
      <c r="H1482">
        <v>224.71843923218947</v>
      </c>
      <c r="I1482">
        <v>133.20696173564301</v>
      </c>
      <c r="J1482">
        <v>200.24439753655159</v>
      </c>
      <c r="K1482">
        <v>96.554572356940042</v>
      </c>
    </row>
    <row r="1483" spans="1:11" x14ac:dyDescent="0.35">
      <c r="A1483" s="13">
        <v>43458</v>
      </c>
      <c r="B1483">
        <v>2255.2199999999998</v>
      </c>
      <c r="C1483">
        <v>149430.78</v>
      </c>
      <c r="D1483">
        <v>217918.04</v>
      </c>
      <c r="E1483">
        <v>145766.10999999999</v>
      </c>
      <c r="G1483" s="13">
        <v>43458</v>
      </c>
      <c r="H1483">
        <v>223.65531237597565</v>
      </c>
      <c r="I1483">
        <v>132.72284518351279</v>
      </c>
      <c r="J1483">
        <v>198.66693578839448</v>
      </c>
      <c r="K1483">
        <v>96.082039390271049</v>
      </c>
    </row>
    <row r="1484" spans="1:11" x14ac:dyDescent="0.35">
      <c r="A1484" s="13">
        <v>43459</v>
      </c>
      <c r="B1484">
        <v>2238.5</v>
      </c>
      <c r="C1484">
        <v>148292.29999999999</v>
      </c>
      <c r="D1484">
        <v>216070.74</v>
      </c>
      <c r="E1484">
        <v>144881.66</v>
      </c>
      <c r="G1484" s="13">
        <v>43459</v>
      </c>
      <c r="H1484">
        <v>221.99715183158253</v>
      </c>
      <c r="I1484">
        <v>131.71165923651762</v>
      </c>
      <c r="J1484">
        <v>196.98282817398174</v>
      </c>
      <c r="K1484">
        <v>95.499052304049684</v>
      </c>
    </row>
    <row r="1485" spans="1:11" x14ac:dyDescent="0.35">
      <c r="A1485" s="13">
        <v>43460</v>
      </c>
      <c r="B1485">
        <v>2237.63</v>
      </c>
      <c r="C1485">
        <v>148574.09</v>
      </c>
      <c r="D1485">
        <v>216186.98</v>
      </c>
      <c r="E1485">
        <v>145639.43</v>
      </c>
      <c r="G1485" s="13">
        <v>43460</v>
      </c>
      <c r="H1485">
        <v>221.91087194679653</v>
      </c>
      <c r="I1485">
        <v>131.96194214706836</v>
      </c>
      <c r="J1485">
        <v>197.08879941259991</v>
      </c>
      <c r="K1485">
        <v>95.998538000613621</v>
      </c>
    </row>
    <row r="1486" spans="1:11" x14ac:dyDescent="0.35">
      <c r="A1486" s="13">
        <v>43461</v>
      </c>
      <c r="B1486">
        <v>2225</v>
      </c>
      <c r="C1486">
        <v>148529.38</v>
      </c>
      <c r="D1486">
        <v>215089.04</v>
      </c>
      <c r="E1486">
        <v>145741.62</v>
      </c>
      <c r="G1486" s="13">
        <v>43461</v>
      </c>
      <c r="H1486">
        <v>220.65832603317898</v>
      </c>
      <c r="I1486">
        <v>131.92223119589647</v>
      </c>
      <c r="J1486">
        <v>196.08785256359417</v>
      </c>
      <c r="K1486">
        <v>96.065896755027055</v>
      </c>
    </row>
    <row r="1487" spans="1:11" x14ac:dyDescent="0.35">
      <c r="A1487" s="13">
        <v>43462</v>
      </c>
      <c r="B1487">
        <v>2220.17</v>
      </c>
      <c r="C1487">
        <v>147648.64000000001</v>
      </c>
      <c r="D1487">
        <v>214899.04</v>
      </c>
      <c r="E1487">
        <v>144928.26</v>
      </c>
      <c r="G1487" s="13">
        <v>43462</v>
      </c>
      <c r="H1487">
        <v>220.17932391419461</v>
      </c>
      <c r="I1487">
        <v>131.13996720271564</v>
      </c>
      <c r="J1487">
        <v>195.91463735938345</v>
      </c>
      <c r="K1487">
        <v>95.529768792509088</v>
      </c>
    </row>
    <row r="1488" spans="1:11" x14ac:dyDescent="0.35">
      <c r="A1488" s="13">
        <v>43465</v>
      </c>
      <c r="B1488">
        <v>2240.21</v>
      </c>
      <c r="C1488">
        <v>149012.14000000001</v>
      </c>
      <c r="D1488">
        <v>216564</v>
      </c>
      <c r="E1488">
        <v>146084.6</v>
      </c>
      <c r="G1488" s="13">
        <v>43465</v>
      </c>
      <c r="H1488">
        <v>222.16673643271366</v>
      </c>
      <c r="I1488">
        <v>132.35101354409002</v>
      </c>
      <c r="J1488">
        <v>197.4325130772921</v>
      </c>
      <c r="K1488">
        <v>96.2919727466967</v>
      </c>
    </row>
    <row r="1489" spans="1:11" x14ac:dyDescent="0.35">
      <c r="A1489" s="13">
        <v>43467</v>
      </c>
      <c r="B1489">
        <v>2189.67</v>
      </c>
      <c r="C1489">
        <v>145084.85999999999</v>
      </c>
      <c r="D1489">
        <v>211877.72</v>
      </c>
      <c r="E1489">
        <v>141778.70000000001</v>
      </c>
      <c r="G1489" s="13">
        <v>43467</v>
      </c>
      <c r="H1489">
        <v>217.15456933261618</v>
      </c>
      <c r="I1489">
        <v>128.86284480514408</v>
      </c>
      <c r="J1489">
        <v>193.16022388156313</v>
      </c>
      <c r="K1489">
        <v>93.453729663921365</v>
      </c>
    </row>
    <row r="1490" spans="1:11" x14ac:dyDescent="0.35">
      <c r="A1490" s="13">
        <v>43468</v>
      </c>
      <c r="B1490">
        <v>2149.35</v>
      </c>
      <c r="C1490">
        <v>142691.42000000001</v>
      </c>
      <c r="D1490">
        <v>210069.37</v>
      </c>
      <c r="E1490">
        <v>138010.82999999999</v>
      </c>
      <c r="G1490" s="13">
        <v>43468</v>
      </c>
      <c r="H1490">
        <v>213.15594294805089</v>
      </c>
      <c r="I1490">
        <v>126.73701660177109</v>
      </c>
      <c r="J1490">
        <v>191.51162538401357</v>
      </c>
      <c r="K1490">
        <v>90.970130192429522</v>
      </c>
    </row>
    <row r="1491" spans="1:11" x14ac:dyDescent="0.35">
      <c r="A1491" s="13">
        <v>43469</v>
      </c>
      <c r="B1491">
        <v>2174.2199999999998</v>
      </c>
      <c r="C1491">
        <v>145029.04999999999</v>
      </c>
      <c r="D1491">
        <v>212309.47</v>
      </c>
      <c r="E1491">
        <v>141908.43</v>
      </c>
      <c r="G1491" s="13">
        <v>43469</v>
      </c>
      <c r="H1491">
        <v>215.62235758555431</v>
      </c>
      <c r="I1491">
        <v>128.8132749508631</v>
      </c>
      <c r="J1491">
        <v>193.55383264165769</v>
      </c>
      <c r="K1491">
        <v>93.539241467523027</v>
      </c>
    </row>
    <row r="1492" spans="1:11" x14ac:dyDescent="0.35">
      <c r="A1492" s="13">
        <v>43472</v>
      </c>
      <c r="B1492">
        <v>2193.0300000000002</v>
      </c>
      <c r="C1492">
        <v>146858.04999999999</v>
      </c>
      <c r="D1492">
        <v>214265.68</v>
      </c>
      <c r="E1492">
        <v>143793.92000000001</v>
      </c>
      <c r="G1492" s="13">
        <v>43472</v>
      </c>
      <c r="H1492">
        <v>217.48778819799665</v>
      </c>
      <c r="I1492">
        <v>130.43777349019112</v>
      </c>
      <c r="J1492">
        <v>195.33722903444195</v>
      </c>
      <c r="K1492">
        <v>94.782066184804464</v>
      </c>
    </row>
    <row r="1493" spans="1:11" x14ac:dyDescent="0.35">
      <c r="A1493" s="13">
        <v>43473</v>
      </c>
      <c r="B1493">
        <v>2209.27</v>
      </c>
      <c r="C1493">
        <v>148075.79999999999</v>
      </c>
      <c r="D1493">
        <v>216717.49</v>
      </c>
      <c r="E1493">
        <v>144345.62</v>
      </c>
      <c r="G1493" s="13">
        <v>43473</v>
      </c>
      <c r="H1493">
        <v>219.09834604733541</v>
      </c>
      <c r="I1493">
        <v>131.51936621641676</v>
      </c>
      <c r="J1493">
        <v>197.57244361252526</v>
      </c>
      <c r="K1493">
        <v>95.145720405470783</v>
      </c>
    </row>
    <row r="1494" spans="1:11" x14ac:dyDescent="0.35">
      <c r="A1494" s="13">
        <v>43474</v>
      </c>
      <c r="B1494">
        <v>2255.2600000000002</v>
      </c>
      <c r="C1494">
        <v>148826.67000000001</v>
      </c>
      <c r="D1494">
        <v>221962.08</v>
      </c>
      <c r="E1494">
        <v>143021.70000000001</v>
      </c>
      <c r="G1494" s="13">
        <v>43474</v>
      </c>
      <c r="H1494">
        <v>223.65927926723023</v>
      </c>
      <c r="I1494">
        <v>132.18628104322116</v>
      </c>
      <c r="J1494">
        <v>202.35372112753251</v>
      </c>
      <c r="K1494">
        <v>94.273055740209657</v>
      </c>
    </row>
    <row r="1495" spans="1:11" x14ac:dyDescent="0.35">
      <c r="A1495" s="13">
        <v>43475</v>
      </c>
      <c r="B1495">
        <v>2273.63</v>
      </c>
      <c r="C1495">
        <v>148891.04999999999</v>
      </c>
      <c r="D1495">
        <v>222193.42</v>
      </c>
      <c r="E1495">
        <v>142832.72</v>
      </c>
      <c r="G1495" s="13">
        <v>43475</v>
      </c>
      <c r="H1495">
        <v>225.4810740758727</v>
      </c>
      <c r="I1495">
        <v>132.2434626812539</v>
      </c>
      <c r="J1495">
        <v>202.56462431354362</v>
      </c>
      <c r="K1495">
        <v>94.148489173920865</v>
      </c>
    </row>
    <row r="1496" spans="1:11" x14ac:dyDescent="0.35">
      <c r="A1496" s="13">
        <v>43476</v>
      </c>
      <c r="B1496">
        <v>2273.02</v>
      </c>
      <c r="C1496">
        <v>149692.24</v>
      </c>
      <c r="D1496">
        <v>222483.16</v>
      </c>
      <c r="E1496">
        <v>144276.31</v>
      </c>
      <c r="G1496" s="13">
        <v>43476</v>
      </c>
      <c r="H1496">
        <v>225.4205789842411</v>
      </c>
      <c r="I1496">
        <v>132.95507120215288</v>
      </c>
      <c r="J1496">
        <v>202.82876838337523</v>
      </c>
      <c r="K1496">
        <v>95.100034572528273</v>
      </c>
    </row>
    <row r="1497" spans="1:11" x14ac:dyDescent="0.35">
      <c r="A1497" s="13">
        <v>43479</v>
      </c>
      <c r="B1497">
        <v>2269.44</v>
      </c>
      <c r="C1497">
        <v>150291.09</v>
      </c>
      <c r="D1497">
        <v>221792</v>
      </c>
      <c r="E1497">
        <v>146165.32</v>
      </c>
      <c r="G1497" s="13">
        <v>43479</v>
      </c>
      <c r="H1497">
        <v>225.06554221696078</v>
      </c>
      <c r="I1497">
        <v>133.48696346583608</v>
      </c>
      <c r="J1497">
        <v>202.19866616999488</v>
      </c>
      <c r="K1497">
        <v>96.345179505246975</v>
      </c>
    </row>
    <row r="1498" spans="1:11" x14ac:dyDescent="0.35">
      <c r="A1498" s="13">
        <v>43480</v>
      </c>
      <c r="B1498">
        <v>2290.4699999999998</v>
      </c>
      <c r="C1498">
        <v>152118.71</v>
      </c>
      <c r="D1498">
        <v>223959.87</v>
      </c>
      <c r="E1498">
        <v>148888.92000000001</v>
      </c>
      <c r="G1498" s="13">
        <v>43480</v>
      </c>
      <c r="H1498">
        <v>227.15113529402939</v>
      </c>
      <c r="I1498">
        <v>135.11023630369647</v>
      </c>
      <c r="J1498">
        <v>204.17502430026985</v>
      </c>
      <c r="K1498">
        <v>98.140446199839715</v>
      </c>
    </row>
    <row r="1499" spans="1:11" x14ac:dyDescent="0.35">
      <c r="A1499" s="13">
        <v>43481</v>
      </c>
      <c r="B1499">
        <v>2302.94</v>
      </c>
      <c r="C1499">
        <v>155772.93</v>
      </c>
      <c r="D1499">
        <v>224685.54</v>
      </c>
      <c r="E1499">
        <v>155968.62</v>
      </c>
      <c r="G1499" s="13">
        <v>43481</v>
      </c>
      <c r="H1499">
        <v>228.38781364262886</v>
      </c>
      <c r="I1499">
        <v>138.35587602615857</v>
      </c>
      <c r="J1499">
        <v>204.83658786468868</v>
      </c>
      <c r="K1499">
        <v>102.80704541327349</v>
      </c>
    </row>
    <row r="1500" spans="1:11" x14ac:dyDescent="0.35">
      <c r="A1500" s="13">
        <v>43482</v>
      </c>
      <c r="B1500">
        <v>2318.41</v>
      </c>
      <c r="C1500">
        <v>158068.21</v>
      </c>
      <c r="D1500">
        <v>226739.76</v>
      </c>
      <c r="E1500">
        <v>159177.09</v>
      </c>
      <c r="G1500" s="13">
        <v>43482</v>
      </c>
      <c r="H1500">
        <v>229.92200883531794</v>
      </c>
      <c r="I1500">
        <v>140.39451955122627</v>
      </c>
      <c r="J1500">
        <v>206.70933595307656</v>
      </c>
      <c r="K1500">
        <v>104.92191519282996</v>
      </c>
    </row>
    <row r="1501" spans="1:11" x14ac:dyDescent="0.35">
      <c r="A1501" s="13">
        <v>43483</v>
      </c>
      <c r="B1501">
        <v>2379.85</v>
      </c>
      <c r="C1501">
        <v>160741.70000000001</v>
      </c>
      <c r="D1501">
        <v>232967.38</v>
      </c>
      <c r="E1501">
        <v>160350.64000000001</v>
      </c>
      <c r="G1501" s="13">
        <v>43483</v>
      </c>
      <c r="H1501">
        <v>236.0151538022746</v>
      </c>
      <c r="I1501">
        <v>142.76908521547341</v>
      </c>
      <c r="J1501">
        <v>212.38680158490089</v>
      </c>
      <c r="K1501">
        <v>105.69546315487995</v>
      </c>
    </row>
    <row r="1502" spans="1:11" x14ac:dyDescent="0.35">
      <c r="A1502" s="13">
        <v>43486</v>
      </c>
      <c r="B1502">
        <v>2389.5500000000002</v>
      </c>
      <c r="C1502">
        <v>159925.85</v>
      </c>
      <c r="D1502">
        <v>234184.95</v>
      </c>
      <c r="E1502">
        <v>158408.26</v>
      </c>
      <c r="G1502" s="13">
        <v>43486</v>
      </c>
      <c r="H1502">
        <v>236.97712493149791</v>
      </c>
      <c r="I1502">
        <v>142.04445583695468</v>
      </c>
      <c r="J1502">
        <v>213.49681019643154</v>
      </c>
      <c r="K1502">
        <v>104.41513927389776</v>
      </c>
    </row>
    <row r="1503" spans="1:11" x14ac:dyDescent="0.35">
      <c r="A1503" s="13">
        <v>43487</v>
      </c>
      <c r="B1503">
        <v>2418.6999999999998</v>
      </c>
      <c r="C1503">
        <v>162737.17000000001</v>
      </c>
      <c r="D1503">
        <v>237922.69</v>
      </c>
      <c r="E1503">
        <v>161778.66</v>
      </c>
      <c r="G1503" s="13">
        <v>43487</v>
      </c>
      <c r="H1503">
        <v>239.86799693323593</v>
      </c>
      <c r="I1503">
        <v>144.54144065575383</v>
      </c>
      <c r="J1503">
        <v>216.90435439320254</v>
      </c>
      <c r="K1503">
        <v>106.63674555509007</v>
      </c>
    </row>
    <row r="1504" spans="1:11" x14ac:dyDescent="0.35">
      <c r="A1504" s="13">
        <v>43488</v>
      </c>
      <c r="B1504">
        <v>2439.5300000000002</v>
      </c>
      <c r="C1504">
        <v>163494.60999999999</v>
      </c>
      <c r="D1504">
        <v>239493.83</v>
      </c>
      <c r="E1504">
        <v>161538.07999999999</v>
      </c>
      <c r="G1504" s="13">
        <v>43488</v>
      </c>
      <c r="H1504">
        <v>241.93375555403199</v>
      </c>
      <c r="I1504">
        <v>145.21419088737142</v>
      </c>
      <c r="J1504">
        <v>218.33669826658988</v>
      </c>
      <c r="K1504">
        <v>106.47816673977756</v>
      </c>
    </row>
    <row r="1505" spans="1:11" x14ac:dyDescent="0.35">
      <c r="A1505" s="13">
        <v>43489</v>
      </c>
      <c r="B1505">
        <v>2484.3200000000002</v>
      </c>
      <c r="C1505">
        <v>166161.12</v>
      </c>
      <c r="D1505">
        <v>243405.6</v>
      </c>
      <c r="E1505">
        <v>164508.25</v>
      </c>
      <c r="G1505" s="13">
        <v>43489</v>
      </c>
      <c r="H1505">
        <v>246.3756820362909</v>
      </c>
      <c r="I1505">
        <v>147.58255698912293</v>
      </c>
      <c r="J1505">
        <v>221.9028984738282</v>
      </c>
      <c r="K1505">
        <v>108.43596057083886</v>
      </c>
    </row>
    <row r="1506" spans="1:11" x14ac:dyDescent="0.35">
      <c r="A1506" s="13">
        <v>43490</v>
      </c>
      <c r="B1506">
        <v>2500.9499999999998</v>
      </c>
      <c r="C1506">
        <v>166205.4</v>
      </c>
      <c r="D1506">
        <v>244126.55</v>
      </c>
      <c r="E1506">
        <v>164308.87</v>
      </c>
      <c r="G1506" s="13">
        <v>43490</v>
      </c>
      <c r="H1506">
        <v>248.02491707536132</v>
      </c>
      <c r="I1506">
        <v>147.62188601882301</v>
      </c>
      <c r="J1506">
        <v>222.56015900791084</v>
      </c>
      <c r="K1506">
        <v>108.30453882257629</v>
      </c>
    </row>
    <row r="1507" spans="1:11" x14ac:dyDescent="0.35">
      <c r="A1507" s="13">
        <v>43493</v>
      </c>
      <c r="B1507">
        <v>2487.9899999999998</v>
      </c>
      <c r="C1507">
        <v>165370.04</v>
      </c>
      <c r="D1507">
        <v>242949.22</v>
      </c>
      <c r="E1507">
        <v>162899.9</v>
      </c>
      <c r="G1507" s="13">
        <v>43493</v>
      </c>
      <c r="H1507">
        <v>246.7396443088939</v>
      </c>
      <c r="I1507">
        <v>146.87992806375848</v>
      </c>
      <c r="J1507">
        <v>221.48683555331411</v>
      </c>
      <c r="K1507">
        <v>107.3758132701162</v>
      </c>
    </row>
    <row r="1508" spans="1:11" x14ac:dyDescent="0.35">
      <c r="A1508" s="13">
        <v>43494</v>
      </c>
      <c r="B1508">
        <v>2532.66</v>
      </c>
      <c r="C1508">
        <v>169955.5</v>
      </c>
      <c r="D1508">
        <v>246883.35</v>
      </c>
      <c r="E1508">
        <v>169122.39</v>
      </c>
      <c r="G1508" s="13">
        <v>43494</v>
      </c>
      <c r="H1508">
        <v>251.16967011738922</v>
      </c>
      <c r="I1508">
        <v>150.95268534760046</v>
      </c>
      <c r="J1508">
        <v>225.07342045511112</v>
      </c>
      <c r="K1508">
        <v>111.47738070088299</v>
      </c>
    </row>
    <row r="1509" spans="1:11" x14ac:dyDescent="0.35">
      <c r="A1509" s="13">
        <v>43495</v>
      </c>
      <c r="B1509">
        <v>2542.7399999999998</v>
      </c>
      <c r="C1509">
        <v>170104.22</v>
      </c>
      <c r="D1509">
        <v>246147.88</v>
      </c>
      <c r="E1509">
        <v>170073.31</v>
      </c>
      <c r="G1509" s="13">
        <v>43495</v>
      </c>
      <c r="H1509">
        <v>252.16932671353055</v>
      </c>
      <c r="I1509">
        <v>151.08477688547302</v>
      </c>
      <c r="J1509">
        <v>224.4029226327909</v>
      </c>
      <c r="K1509">
        <v>112.10418162804633</v>
      </c>
    </row>
    <row r="1510" spans="1:11" x14ac:dyDescent="0.35">
      <c r="A1510" s="13">
        <v>43496</v>
      </c>
      <c r="B1510">
        <v>2542.04</v>
      </c>
      <c r="C1510">
        <v>169916.09</v>
      </c>
      <c r="D1510">
        <v>246461.41</v>
      </c>
      <c r="E1510">
        <v>170199.61</v>
      </c>
      <c r="G1510" s="13">
        <v>43496</v>
      </c>
      <c r="H1510">
        <v>252.09990611657631</v>
      </c>
      <c r="I1510">
        <v>150.91768180061584</v>
      </c>
      <c r="J1510">
        <v>224.68875506950764</v>
      </c>
      <c r="K1510">
        <v>112.18743253990088</v>
      </c>
    </row>
    <row r="1511" spans="1:11" x14ac:dyDescent="0.35">
      <c r="A1511" s="13">
        <v>43497</v>
      </c>
      <c r="B1511">
        <v>2507.92</v>
      </c>
      <c r="C1511">
        <v>168059.64</v>
      </c>
      <c r="D1511">
        <v>243395.98</v>
      </c>
      <c r="E1511">
        <v>168272.08</v>
      </c>
      <c r="G1511" s="13">
        <v>43497</v>
      </c>
      <c r="H1511">
        <v>248.71614787646303</v>
      </c>
      <c r="I1511">
        <v>149.26880246035589</v>
      </c>
      <c r="J1511">
        <v>221.89412831454132</v>
      </c>
      <c r="K1511">
        <v>110.91689706779472</v>
      </c>
    </row>
    <row r="1512" spans="1:11" x14ac:dyDescent="0.35">
      <c r="A1512" s="13">
        <v>43500</v>
      </c>
      <c r="B1512">
        <v>2478.8200000000002</v>
      </c>
      <c r="C1512">
        <v>166945.96</v>
      </c>
      <c r="D1512">
        <v>240809.92</v>
      </c>
      <c r="E1512">
        <v>167426.43</v>
      </c>
      <c r="G1512" s="13">
        <v>43500</v>
      </c>
      <c r="H1512">
        <v>245.83023448879314</v>
      </c>
      <c r="I1512">
        <v>148.27964361219904</v>
      </c>
      <c r="J1512">
        <v>219.53652351979861</v>
      </c>
      <c r="K1512">
        <v>110.35948508355241</v>
      </c>
    </row>
    <row r="1513" spans="1:11" x14ac:dyDescent="0.35">
      <c r="A1513" s="13">
        <v>43501</v>
      </c>
      <c r="B1513">
        <v>2480.6999999999998</v>
      </c>
      <c r="C1513">
        <v>167261.74</v>
      </c>
      <c r="D1513">
        <v>241424.26</v>
      </c>
      <c r="E1513">
        <v>168109.15</v>
      </c>
      <c r="G1513" s="13">
        <v>43501</v>
      </c>
      <c r="H1513">
        <v>246.01667837775597</v>
      </c>
      <c r="I1513">
        <v>148.56011608281085</v>
      </c>
      <c r="J1513">
        <v>220.09659209113966</v>
      </c>
      <c r="K1513">
        <v>110.80950141404601</v>
      </c>
    </row>
    <row r="1514" spans="1:11" x14ac:dyDescent="0.35">
      <c r="A1514" s="13">
        <v>43502</v>
      </c>
      <c r="B1514">
        <v>2504.0500000000002</v>
      </c>
      <c r="C1514">
        <v>167483.51</v>
      </c>
      <c r="D1514">
        <v>243671.7</v>
      </c>
      <c r="E1514">
        <v>167166.17000000001</v>
      </c>
      <c r="G1514" s="13">
        <v>43502</v>
      </c>
      <c r="H1514">
        <v>248.33235114758736</v>
      </c>
      <c r="I1514">
        <v>148.7570898614149</v>
      </c>
      <c r="J1514">
        <v>222.14549092562015</v>
      </c>
      <c r="K1514">
        <v>110.18793415465879</v>
      </c>
    </row>
    <row r="1515" spans="1:11" x14ac:dyDescent="0.35">
      <c r="A1515" s="13">
        <v>43503</v>
      </c>
      <c r="B1515">
        <v>2519.9699999999998</v>
      </c>
      <c r="C1515">
        <v>167809.67</v>
      </c>
      <c r="D1515">
        <v>246052.4</v>
      </c>
      <c r="E1515">
        <v>166932.79999999999</v>
      </c>
      <c r="G1515" s="13">
        <v>43503</v>
      </c>
      <c r="H1515">
        <v>249.91117386688987</v>
      </c>
      <c r="I1515">
        <v>149.04678173871793</v>
      </c>
      <c r="J1515">
        <v>224.31587743438016</v>
      </c>
      <c r="K1515">
        <v>110.03410782608002</v>
      </c>
    </row>
    <row r="1516" spans="1:11" x14ac:dyDescent="0.35">
      <c r="A1516" s="13">
        <v>43504</v>
      </c>
      <c r="B1516">
        <v>2504.02</v>
      </c>
      <c r="C1516">
        <v>167267.15</v>
      </c>
      <c r="D1516">
        <v>244474.76</v>
      </c>
      <c r="E1516">
        <v>166497.67000000001</v>
      </c>
      <c r="G1516" s="13">
        <v>43504</v>
      </c>
      <c r="H1516">
        <v>248.32937597914642</v>
      </c>
      <c r="I1516">
        <v>148.5649211878397</v>
      </c>
      <c r="J1516">
        <v>222.87760777769088</v>
      </c>
      <c r="K1516">
        <v>109.74729096721011</v>
      </c>
    </row>
    <row r="1517" spans="1:11" x14ac:dyDescent="0.35">
      <c r="A1517" s="13">
        <v>43507</v>
      </c>
      <c r="B1517">
        <v>2536.33</v>
      </c>
      <c r="C1517">
        <v>170439.37</v>
      </c>
      <c r="D1517">
        <v>247543.93</v>
      </c>
      <c r="E1517">
        <v>169487.4</v>
      </c>
      <c r="G1517" s="13">
        <v>43507</v>
      </c>
      <c r="H1517">
        <v>251.53363238999228</v>
      </c>
      <c r="I1517">
        <v>151.38245358610493</v>
      </c>
      <c r="J1517">
        <v>225.67564413720322</v>
      </c>
      <c r="K1517">
        <v>111.71797781359898</v>
      </c>
    </row>
    <row r="1518" spans="1:11" x14ac:dyDescent="0.35">
      <c r="A1518" s="13">
        <v>43508</v>
      </c>
      <c r="B1518">
        <v>2521.83</v>
      </c>
      <c r="C1518">
        <v>169407.09</v>
      </c>
      <c r="D1518">
        <v>247330.6</v>
      </c>
      <c r="E1518">
        <v>169211.7</v>
      </c>
      <c r="G1518" s="13">
        <v>43508</v>
      </c>
      <c r="H1518">
        <v>250.09563431022548</v>
      </c>
      <c r="I1518">
        <v>150.46559336074816</v>
      </c>
      <c r="J1518">
        <v>225.4811599292334</v>
      </c>
      <c r="K1518">
        <v>111.53624957608275</v>
      </c>
    </row>
    <row r="1519" spans="1:11" x14ac:dyDescent="0.35">
      <c r="A1519" s="13">
        <v>43509</v>
      </c>
      <c r="B1519">
        <v>2472.67</v>
      </c>
      <c r="C1519">
        <v>165951.37</v>
      </c>
      <c r="D1519">
        <v>242858.77</v>
      </c>
      <c r="E1519">
        <v>164524.41</v>
      </c>
      <c r="G1519" s="13">
        <v>43509</v>
      </c>
      <c r="H1519">
        <v>245.22032495840929</v>
      </c>
      <c r="I1519">
        <v>147.39625924793975</v>
      </c>
      <c r="J1519">
        <v>221.40437599952011</v>
      </c>
      <c r="K1519">
        <v>108.44661246898272</v>
      </c>
    </row>
    <row r="1520" spans="1:11" x14ac:dyDescent="0.35">
      <c r="A1520" s="13">
        <v>43510</v>
      </c>
      <c r="B1520">
        <v>2483.0500000000002</v>
      </c>
      <c r="C1520">
        <v>166741.85</v>
      </c>
      <c r="D1520">
        <v>244533.32</v>
      </c>
      <c r="E1520">
        <v>165580.57999999999</v>
      </c>
      <c r="G1520" s="13">
        <v>43510</v>
      </c>
      <c r="H1520">
        <v>246.24973323895958</v>
      </c>
      <c r="I1520">
        <v>148.09835525962265</v>
      </c>
      <c r="J1520">
        <v>222.93099452694656</v>
      </c>
      <c r="K1520">
        <v>109.14278915602486</v>
      </c>
    </row>
    <row r="1521" spans="1:11" x14ac:dyDescent="0.35">
      <c r="A1521" s="13">
        <v>43511</v>
      </c>
      <c r="B1521">
        <v>2486.5300000000002</v>
      </c>
      <c r="C1521">
        <v>167696.98000000001</v>
      </c>
      <c r="D1521">
        <v>244830.72</v>
      </c>
      <c r="E1521">
        <v>167234.51</v>
      </c>
      <c r="G1521" s="13">
        <v>43511</v>
      </c>
      <c r="H1521">
        <v>246.59485277810361</v>
      </c>
      <c r="I1521">
        <v>148.94669166742383</v>
      </c>
      <c r="J1521">
        <v>223.20212190448478</v>
      </c>
      <c r="K1521">
        <v>110.23298061005183</v>
      </c>
    </row>
    <row r="1522" spans="1:11" x14ac:dyDescent="0.35">
      <c r="A1522" s="13">
        <v>43514</v>
      </c>
      <c r="B1522">
        <v>2497.56</v>
      </c>
      <c r="C1522">
        <v>166086.38</v>
      </c>
      <c r="D1522">
        <v>244914.66</v>
      </c>
      <c r="E1522">
        <v>164493.35</v>
      </c>
      <c r="G1522" s="13">
        <v>43514</v>
      </c>
      <c r="H1522">
        <v>247.68872304153999</v>
      </c>
      <c r="I1522">
        <v>147.51617370818835</v>
      </c>
      <c r="J1522">
        <v>223.27864655838712</v>
      </c>
      <c r="K1522">
        <v>108.42613920435721</v>
      </c>
    </row>
    <row r="1523" spans="1:11" x14ac:dyDescent="0.35">
      <c r="A1523" s="13">
        <v>43515</v>
      </c>
      <c r="B1523">
        <v>2500.4699999999998</v>
      </c>
      <c r="C1523">
        <v>166108.62</v>
      </c>
      <c r="D1523">
        <v>245515.59</v>
      </c>
      <c r="E1523">
        <v>164784.35999999999</v>
      </c>
      <c r="G1523" s="13">
        <v>43515</v>
      </c>
      <c r="H1523">
        <v>247.97731438030695</v>
      </c>
      <c r="I1523">
        <v>147.5359270419853</v>
      </c>
      <c r="J1523">
        <v>223.82648978294677</v>
      </c>
      <c r="K1523">
        <v>108.61795906072136</v>
      </c>
    </row>
    <row r="1524" spans="1:11" x14ac:dyDescent="0.35">
      <c r="A1524" s="13">
        <v>43516</v>
      </c>
      <c r="B1524">
        <v>2517.3200000000002</v>
      </c>
      <c r="C1524">
        <v>166482.74</v>
      </c>
      <c r="D1524">
        <v>246029.67</v>
      </c>
      <c r="E1524">
        <v>164641.32</v>
      </c>
      <c r="G1524" s="13">
        <v>43516</v>
      </c>
      <c r="H1524">
        <v>249.64836732127736</v>
      </c>
      <c r="I1524">
        <v>147.86821648623538</v>
      </c>
      <c r="J1524">
        <v>224.29515542600276</v>
      </c>
      <c r="K1524">
        <v>108.5236739424975</v>
      </c>
    </row>
    <row r="1525" spans="1:11" x14ac:dyDescent="0.35">
      <c r="A1525" s="13">
        <v>43517</v>
      </c>
      <c r="B1525">
        <v>2540.73</v>
      </c>
      <c r="C1525">
        <v>167336.19</v>
      </c>
      <c r="D1525">
        <v>248459.95</v>
      </c>
      <c r="E1525">
        <v>166703.04999999999</v>
      </c>
      <c r="G1525" s="13">
        <v>43517</v>
      </c>
      <c r="H1525">
        <v>251.96999042799047</v>
      </c>
      <c r="I1525">
        <v>148.62624178879935</v>
      </c>
      <c r="J1525">
        <v>226.51074198647211</v>
      </c>
      <c r="K1525">
        <v>109.88266762814982</v>
      </c>
    </row>
    <row r="1526" spans="1:11" x14ac:dyDescent="0.35">
      <c r="A1526" s="13">
        <v>43518</v>
      </c>
      <c r="B1526">
        <v>2583.59</v>
      </c>
      <c r="C1526">
        <v>168465.45</v>
      </c>
      <c r="D1526">
        <v>253208.65</v>
      </c>
      <c r="E1526">
        <v>167548.82</v>
      </c>
      <c r="G1526" s="13">
        <v>43518</v>
      </c>
      <c r="H1526">
        <v>256.22051440721839</v>
      </c>
      <c r="I1526">
        <v>149.62923862888769</v>
      </c>
      <c r="J1526">
        <v>230.83993693507912</v>
      </c>
      <c r="K1526">
        <v>110.44015871064569</v>
      </c>
    </row>
    <row r="1527" spans="1:11" x14ac:dyDescent="0.35">
      <c r="A1527" s="13">
        <v>43521</v>
      </c>
      <c r="B1527">
        <v>2601.69</v>
      </c>
      <c r="C1527">
        <v>170333.78</v>
      </c>
      <c r="D1527">
        <v>253791.94</v>
      </c>
      <c r="E1527">
        <v>170829.25</v>
      </c>
      <c r="G1527" s="13">
        <v>43521</v>
      </c>
      <c r="H1527">
        <v>258.01553269989279</v>
      </c>
      <c r="I1527">
        <v>151.28866966004279</v>
      </c>
      <c r="J1527">
        <v>231.3716984954163</v>
      </c>
      <c r="K1527">
        <v>112.60246107624374</v>
      </c>
    </row>
    <row r="1528" spans="1:11" x14ac:dyDescent="0.35">
      <c r="A1528" s="13">
        <v>43522</v>
      </c>
      <c r="B1528">
        <v>2640.81</v>
      </c>
      <c r="C1528">
        <v>171561.93</v>
      </c>
      <c r="D1528">
        <v>257931.8</v>
      </c>
      <c r="E1528">
        <v>171327.54</v>
      </c>
      <c r="G1528" s="13">
        <v>43522</v>
      </c>
      <c r="H1528">
        <v>261.89515234682216</v>
      </c>
      <c r="I1528">
        <v>152.37949955674901</v>
      </c>
      <c r="J1528">
        <v>235.14583899701469</v>
      </c>
      <c r="K1528">
        <v>112.93090998256208</v>
      </c>
    </row>
    <row r="1529" spans="1:11" x14ac:dyDescent="0.35">
      <c r="A1529" s="13">
        <v>43523</v>
      </c>
      <c r="B1529">
        <v>2606.21</v>
      </c>
      <c r="C1529">
        <v>170025.17</v>
      </c>
      <c r="D1529">
        <v>256010.52</v>
      </c>
      <c r="E1529">
        <v>169816.99</v>
      </c>
      <c r="G1529" s="13">
        <v>43523</v>
      </c>
      <c r="H1529">
        <v>258.46379141165454</v>
      </c>
      <c r="I1529">
        <v>151.01456550792579</v>
      </c>
      <c r="J1529">
        <v>233.39428685203612</v>
      </c>
      <c r="K1529">
        <v>111.93522775847738</v>
      </c>
    </row>
    <row r="1530" spans="1:11" x14ac:dyDescent="0.35">
      <c r="A1530" s="13">
        <v>43524</v>
      </c>
      <c r="B1530">
        <v>2594.4899999999998</v>
      </c>
      <c r="C1530">
        <v>170660.1</v>
      </c>
      <c r="D1530">
        <v>254531.82</v>
      </c>
      <c r="E1530">
        <v>172052.3</v>
      </c>
      <c r="G1530" s="13">
        <v>43524</v>
      </c>
      <c r="H1530">
        <v>257.30149227407753</v>
      </c>
      <c r="I1530">
        <v>151.57850364766091</v>
      </c>
      <c r="J1530">
        <v>232.04621673379214</v>
      </c>
      <c r="K1530">
        <v>113.40863706788041</v>
      </c>
    </row>
    <row r="1531" spans="1:11" x14ac:dyDescent="0.35">
      <c r="A1531" s="13">
        <v>43525</v>
      </c>
      <c r="B1531">
        <v>2578.88</v>
      </c>
      <c r="C1531">
        <v>168597.49</v>
      </c>
      <c r="D1531">
        <v>252888.97</v>
      </c>
      <c r="E1531">
        <v>169220.68</v>
      </c>
      <c r="G1531" s="13">
        <v>43525</v>
      </c>
      <c r="H1531">
        <v>255.75341296199758</v>
      </c>
      <c r="I1531">
        <v>149.74651516641248</v>
      </c>
      <c r="J1531">
        <v>230.5484977956998</v>
      </c>
      <c r="K1531">
        <v>111.54216876205625</v>
      </c>
    </row>
    <row r="1532" spans="1:11" x14ac:dyDescent="0.35">
      <c r="A1532" s="13">
        <v>43528</v>
      </c>
      <c r="B1532">
        <v>2592.77</v>
      </c>
      <c r="C1532">
        <v>170110.55</v>
      </c>
      <c r="D1532">
        <v>254785.38</v>
      </c>
      <c r="E1532">
        <v>171999.47</v>
      </c>
      <c r="G1532" s="13">
        <v>43528</v>
      </c>
      <c r="H1532">
        <v>257.13091595013276</v>
      </c>
      <c r="I1532">
        <v>151.09039912481359</v>
      </c>
      <c r="J1532">
        <v>232.27737698210615</v>
      </c>
      <c r="K1532">
        <v>113.37381406175788</v>
      </c>
    </row>
    <row r="1533" spans="1:11" x14ac:dyDescent="0.35">
      <c r="A1533" s="13">
        <v>43529</v>
      </c>
      <c r="B1533">
        <v>2579.77</v>
      </c>
      <c r="C1533">
        <v>169355.06</v>
      </c>
      <c r="D1533">
        <v>253010.07</v>
      </c>
      <c r="E1533">
        <v>171002.63</v>
      </c>
      <c r="G1533" s="13">
        <v>43529</v>
      </c>
      <c r="H1533">
        <v>255.84167629241085</v>
      </c>
      <c r="I1533">
        <v>150.41938086266111</v>
      </c>
      <c r="J1533">
        <v>230.65889969690988</v>
      </c>
      <c r="K1533">
        <v>112.71674486957187</v>
      </c>
    </row>
    <row r="1534" spans="1:11" x14ac:dyDescent="0.35">
      <c r="A1534" s="13">
        <v>43530</v>
      </c>
      <c r="B1534">
        <v>2591.65</v>
      </c>
      <c r="C1534">
        <v>168901.6</v>
      </c>
      <c r="D1534">
        <v>254420.06</v>
      </c>
      <c r="E1534">
        <v>170015.71</v>
      </c>
      <c r="G1534" s="13">
        <v>43530</v>
      </c>
      <c r="H1534">
        <v>257.019842995006</v>
      </c>
      <c r="I1534">
        <v>150.01662246591772</v>
      </c>
      <c r="J1534">
        <v>231.94432972735746</v>
      </c>
      <c r="K1534">
        <v>112.06621446634544</v>
      </c>
    </row>
    <row r="1535" spans="1:11" x14ac:dyDescent="0.35">
      <c r="A1535" s="13">
        <v>43531</v>
      </c>
      <c r="B1535">
        <v>2549.9699999999998</v>
      </c>
      <c r="C1535">
        <v>166991.14000000001</v>
      </c>
      <c r="D1535">
        <v>250955.97</v>
      </c>
      <c r="E1535">
        <v>167918.18</v>
      </c>
      <c r="G1535" s="13">
        <v>43531</v>
      </c>
      <c r="H1535">
        <v>252.88634230778666</v>
      </c>
      <c r="I1535">
        <v>148.31977201242151</v>
      </c>
      <c r="J1535">
        <v>228.78626100759834</v>
      </c>
      <c r="K1535">
        <v>110.68362313505263</v>
      </c>
    </row>
    <row r="1536" spans="1:11" x14ac:dyDescent="0.35">
      <c r="A1536" s="13">
        <v>43532</v>
      </c>
      <c r="B1536">
        <v>2531.2399999999998</v>
      </c>
      <c r="C1536">
        <v>165775.79</v>
      </c>
      <c r="D1536">
        <v>248627.82</v>
      </c>
      <c r="E1536">
        <v>166136.31</v>
      </c>
      <c r="G1536" s="13">
        <v>43532</v>
      </c>
      <c r="H1536">
        <v>251.02884547785345</v>
      </c>
      <c r="I1536">
        <v>147.24031094092214</v>
      </c>
      <c r="J1536">
        <v>226.6637821776871</v>
      </c>
      <c r="K1536">
        <v>109.50909975970605</v>
      </c>
    </row>
    <row r="1537" spans="1:11" x14ac:dyDescent="0.35">
      <c r="A1537" s="13">
        <v>43535</v>
      </c>
      <c r="B1537">
        <v>2511.1</v>
      </c>
      <c r="C1537">
        <v>164652.76</v>
      </c>
      <c r="D1537">
        <v>248327.95</v>
      </c>
      <c r="E1537">
        <v>165534.34</v>
      </c>
      <c r="G1537" s="13">
        <v>43535</v>
      </c>
      <c r="H1537">
        <v>249.03151573119806</v>
      </c>
      <c r="I1537">
        <v>146.2428475212275</v>
      </c>
      <c r="J1537">
        <v>226.39040300249414</v>
      </c>
      <c r="K1537">
        <v>109.11230996232611</v>
      </c>
    </row>
    <row r="1538" spans="1:11" x14ac:dyDescent="0.35">
      <c r="A1538" s="13">
        <v>43536</v>
      </c>
      <c r="B1538">
        <v>2526.86</v>
      </c>
      <c r="C1538">
        <v>166074.19</v>
      </c>
      <c r="D1538">
        <v>249665.93</v>
      </c>
      <c r="E1538">
        <v>167490.32</v>
      </c>
      <c r="G1538" s="13">
        <v>43536</v>
      </c>
      <c r="H1538">
        <v>250.59447088548254</v>
      </c>
      <c r="I1538">
        <v>147.50534667855771</v>
      </c>
      <c r="J1538">
        <v>227.61018447054585</v>
      </c>
      <c r="K1538">
        <v>110.40159831204322</v>
      </c>
    </row>
    <row r="1539" spans="1:11" x14ac:dyDescent="0.35">
      <c r="A1539" s="13">
        <v>43537</v>
      </c>
      <c r="B1539">
        <v>2513.11</v>
      </c>
      <c r="C1539">
        <v>166850.54999999999</v>
      </c>
      <c r="D1539">
        <v>249706.8</v>
      </c>
      <c r="E1539">
        <v>169468.37</v>
      </c>
      <c r="G1539" s="13">
        <v>43537</v>
      </c>
      <c r="H1539">
        <v>249.23085201673817</v>
      </c>
      <c r="I1539">
        <v>148.19490145493427</v>
      </c>
      <c r="J1539">
        <v>227.64744397263055</v>
      </c>
      <c r="K1539">
        <v>111.7054341488912</v>
      </c>
    </row>
    <row r="1540" spans="1:11" x14ac:dyDescent="0.35">
      <c r="A1540" s="13">
        <v>43538</v>
      </c>
      <c r="B1540">
        <v>2534.96</v>
      </c>
      <c r="C1540">
        <v>167235.4</v>
      </c>
      <c r="D1540">
        <v>251547.93</v>
      </c>
      <c r="E1540">
        <v>169333.24</v>
      </c>
      <c r="G1540" s="13">
        <v>43538</v>
      </c>
      <c r="H1540">
        <v>251.39776636452467</v>
      </c>
      <c r="I1540">
        <v>148.5367211721898</v>
      </c>
      <c r="J1540">
        <v>229.32592665120129</v>
      </c>
      <c r="K1540">
        <v>111.61636292388006</v>
      </c>
    </row>
    <row r="1541" spans="1:11" x14ac:dyDescent="0.35">
      <c r="A1541" s="13">
        <v>43539</v>
      </c>
      <c r="B1541">
        <v>2574.2399999999998</v>
      </c>
      <c r="C1541">
        <v>168658.67</v>
      </c>
      <c r="D1541">
        <v>255005.41</v>
      </c>
      <c r="E1541">
        <v>171598.22</v>
      </c>
      <c r="G1541" s="13">
        <v>43539</v>
      </c>
      <c r="H1541">
        <v>255.29325357647218</v>
      </c>
      <c r="I1541">
        <v>149.80085459814356</v>
      </c>
      <c r="J1541">
        <v>232.47796930517185</v>
      </c>
      <c r="K1541">
        <v>113.10932927647174</v>
      </c>
    </row>
    <row r="1542" spans="1:11" x14ac:dyDescent="0.35">
      <c r="A1542" s="13">
        <v>43542</v>
      </c>
      <c r="B1542">
        <v>2575.83</v>
      </c>
      <c r="C1542">
        <v>170765.78</v>
      </c>
      <c r="D1542">
        <v>255773.96</v>
      </c>
      <c r="E1542">
        <v>175449.77</v>
      </c>
      <c r="G1542" s="13">
        <v>43542</v>
      </c>
      <c r="H1542">
        <v>255.45093750383973</v>
      </c>
      <c r="I1542">
        <v>151.67236751077527</v>
      </c>
      <c r="J1542">
        <v>233.17862480620411</v>
      </c>
      <c r="K1542">
        <v>115.64808659676791</v>
      </c>
    </row>
    <row r="1543" spans="1:11" x14ac:dyDescent="0.35">
      <c r="A1543" s="13">
        <v>43543</v>
      </c>
      <c r="B1543">
        <v>2592.63</v>
      </c>
      <c r="C1543">
        <v>171330.16</v>
      </c>
      <c r="D1543">
        <v>258438.77</v>
      </c>
      <c r="E1543">
        <v>175356.2</v>
      </c>
      <c r="G1543" s="13">
        <v>43543</v>
      </c>
      <c r="H1543">
        <v>257.11703183074195</v>
      </c>
      <c r="I1543">
        <v>152.17364388345212</v>
      </c>
      <c r="J1543">
        <v>235.6080227447973</v>
      </c>
      <c r="K1543">
        <v>115.58640973356736</v>
      </c>
    </row>
    <row r="1544" spans="1:11" x14ac:dyDescent="0.35">
      <c r="A1544" s="13">
        <v>43544</v>
      </c>
      <c r="B1544">
        <v>2554.64</v>
      </c>
      <c r="C1544">
        <v>168976.72</v>
      </c>
      <c r="D1544">
        <v>254428.65</v>
      </c>
      <c r="E1544">
        <v>173888.71</v>
      </c>
      <c r="G1544" s="13">
        <v>43544</v>
      </c>
      <c r="H1544">
        <v>253.34947686175295</v>
      </c>
      <c r="I1544">
        <v>150.08334325885062</v>
      </c>
      <c r="J1544">
        <v>231.95216087790573</v>
      </c>
      <c r="K1544">
        <v>114.61911059946253</v>
      </c>
    </row>
    <row r="1545" spans="1:11" x14ac:dyDescent="0.35">
      <c r="A1545" s="13">
        <v>43545</v>
      </c>
      <c r="B1545">
        <v>2537.6</v>
      </c>
      <c r="C1545">
        <v>169136.34</v>
      </c>
      <c r="D1545">
        <v>252798.83</v>
      </c>
      <c r="E1545">
        <v>175513.93</v>
      </c>
      <c r="G1545" s="13">
        <v>43545</v>
      </c>
      <c r="H1545">
        <v>251.65958118732357</v>
      </c>
      <c r="I1545">
        <v>150.22511606193839</v>
      </c>
      <c r="J1545">
        <v>230.46632085618634</v>
      </c>
      <c r="K1545">
        <v>115.69037779632919</v>
      </c>
    </row>
    <row r="1546" spans="1:11" x14ac:dyDescent="0.35">
      <c r="A1546" s="13">
        <v>43546</v>
      </c>
      <c r="B1546">
        <v>2466.8200000000002</v>
      </c>
      <c r="C1546">
        <v>163293.09</v>
      </c>
      <c r="D1546">
        <v>245826.13</v>
      </c>
      <c r="E1546">
        <v>167213.53</v>
      </c>
      <c r="G1546" s="13">
        <v>43546</v>
      </c>
      <c r="H1546">
        <v>244.64016711243443</v>
      </c>
      <c r="I1546">
        <v>145.03520294552047</v>
      </c>
      <c r="J1546">
        <v>224.10959635934464</v>
      </c>
      <c r="K1546">
        <v>110.21915159872395</v>
      </c>
    </row>
    <row r="1547" spans="1:11" x14ac:dyDescent="0.35">
      <c r="A1547" s="13">
        <v>43549</v>
      </c>
      <c r="B1547">
        <v>2490.87</v>
      </c>
      <c r="C1547">
        <v>162483.19</v>
      </c>
      <c r="D1547">
        <v>249339.41</v>
      </c>
      <c r="E1547">
        <v>163019.91</v>
      </c>
      <c r="G1547" s="13">
        <v>43549</v>
      </c>
      <c r="H1547">
        <v>247.02526047922001</v>
      </c>
      <c r="I1547">
        <v>144.31585829434403</v>
      </c>
      <c r="J1547">
        <v>227.31250958381494</v>
      </c>
      <c r="K1547">
        <v>107.45491811518085</v>
      </c>
    </row>
    <row r="1548" spans="1:11" x14ac:dyDescent="0.35">
      <c r="A1548" s="13">
        <v>43550</v>
      </c>
      <c r="B1548">
        <v>2441.0700000000002</v>
      </c>
      <c r="C1548">
        <v>159297.63</v>
      </c>
      <c r="D1548">
        <v>245373.13</v>
      </c>
      <c r="E1548">
        <v>159230.94</v>
      </c>
      <c r="G1548" s="13">
        <v>43550</v>
      </c>
      <c r="H1548">
        <v>242.08648086733135</v>
      </c>
      <c r="I1548">
        <v>141.4864774485585</v>
      </c>
      <c r="J1548">
        <v>223.69661484614753</v>
      </c>
      <c r="K1548">
        <v>104.95741053410761</v>
      </c>
    </row>
    <row r="1549" spans="1:11" x14ac:dyDescent="0.35">
      <c r="A1549" s="13">
        <v>43551</v>
      </c>
      <c r="B1549">
        <v>2321.25</v>
      </c>
      <c r="C1549">
        <v>150262.04999999999</v>
      </c>
      <c r="D1549">
        <v>234837.69</v>
      </c>
      <c r="E1549">
        <v>149313.74</v>
      </c>
      <c r="G1549" s="13">
        <v>43551</v>
      </c>
      <c r="H1549">
        <v>230.20365811438953</v>
      </c>
      <c r="I1549">
        <v>133.46117044364794</v>
      </c>
      <c r="J1549">
        <v>214.09188647220253</v>
      </c>
      <c r="K1549">
        <v>98.420467200426017</v>
      </c>
    </row>
    <row r="1550" spans="1:11" x14ac:dyDescent="0.35">
      <c r="A1550" s="13">
        <v>43552</v>
      </c>
      <c r="B1550">
        <v>2332.44</v>
      </c>
      <c r="C1550">
        <v>151836.95000000001</v>
      </c>
      <c r="D1550">
        <v>235030.84</v>
      </c>
      <c r="E1550">
        <v>152297.32</v>
      </c>
      <c r="G1550" s="13">
        <v>43552</v>
      </c>
      <c r="H1550">
        <v>231.31339594284404</v>
      </c>
      <c r="I1550">
        <v>134.85998003882986</v>
      </c>
      <c r="J1550">
        <v>214.26797340216723</v>
      </c>
      <c r="K1550">
        <v>100.38710026132081</v>
      </c>
    </row>
    <row r="1551" spans="1:11" x14ac:dyDescent="0.35">
      <c r="A1551" s="13">
        <v>43553</v>
      </c>
      <c r="B1551">
        <v>2365.89</v>
      </c>
      <c r="C1551">
        <v>154579.38</v>
      </c>
      <c r="D1551">
        <v>236992.85</v>
      </c>
      <c r="E1551">
        <v>156969.42000000001</v>
      </c>
      <c r="G1551" s="13">
        <v>43553</v>
      </c>
      <c r="H1551">
        <v>234.63070875444396</v>
      </c>
      <c r="I1551">
        <v>137.29577748508973</v>
      </c>
      <c r="J1551">
        <v>216.05665741697479</v>
      </c>
      <c r="K1551">
        <v>103.46672484782646</v>
      </c>
    </row>
    <row r="1552" spans="1:11" x14ac:dyDescent="0.35">
      <c r="A1552" s="13">
        <v>43556</v>
      </c>
      <c r="B1552">
        <v>2403.15</v>
      </c>
      <c r="C1552">
        <v>155332.93</v>
      </c>
      <c r="D1552">
        <v>241406.34</v>
      </c>
      <c r="E1552">
        <v>155834.68</v>
      </c>
      <c r="G1552" s="13">
        <v>43556</v>
      </c>
      <c r="H1552">
        <v>238.32586795803778</v>
      </c>
      <c r="I1552">
        <v>137.96507265967179</v>
      </c>
      <c r="J1552">
        <v>220.08025516240568</v>
      </c>
      <c r="K1552">
        <v>102.71875857927667</v>
      </c>
    </row>
    <row r="1553" spans="1:11" x14ac:dyDescent="0.35">
      <c r="A1553" s="13">
        <v>43557</v>
      </c>
      <c r="B1553">
        <v>2401.1799999999998</v>
      </c>
      <c r="C1553">
        <v>154579.51</v>
      </c>
      <c r="D1553">
        <v>241054.77</v>
      </c>
      <c r="E1553">
        <v>154202.29999999999</v>
      </c>
      <c r="G1553" s="13">
        <v>43557</v>
      </c>
      <c r="H1553">
        <v>238.13049856375221</v>
      </c>
      <c r="I1553">
        <v>137.29589294972072</v>
      </c>
      <c r="J1553">
        <v>219.75974321848801</v>
      </c>
      <c r="K1553">
        <v>101.64277185328191</v>
      </c>
    </row>
    <row r="1554" spans="1:11" x14ac:dyDescent="0.35">
      <c r="A1554" s="13">
        <v>43558</v>
      </c>
      <c r="B1554">
        <v>2414.48</v>
      </c>
      <c r="C1554">
        <v>156247.12</v>
      </c>
      <c r="D1554">
        <v>242306.65</v>
      </c>
      <c r="E1554">
        <v>155955.84</v>
      </c>
      <c r="G1554" s="13">
        <v>43558</v>
      </c>
      <c r="H1554">
        <v>239.44948990588313</v>
      </c>
      <c r="I1554">
        <v>138.77704659060032</v>
      </c>
      <c r="J1554">
        <v>220.90103084926321</v>
      </c>
      <c r="K1554">
        <v>102.79862144927111</v>
      </c>
    </row>
    <row r="1555" spans="1:11" x14ac:dyDescent="0.35">
      <c r="A1555" s="13">
        <v>43559</v>
      </c>
      <c r="B1555">
        <v>2473.0100000000002</v>
      </c>
      <c r="C1555">
        <v>162692.41</v>
      </c>
      <c r="D1555">
        <v>248496.89</v>
      </c>
      <c r="E1555">
        <v>163354.9</v>
      </c>
      <c r="G1555" s="13">
        <v>43559</v>
      </c>
      <c r="H1555">
        <v>245.25404353407279</v>
      </c>
      <c r="I1555">
        <v>144.50168529510847</v>
      </c>
      <c r="J1555">
        <v>226.54441866880654</v>
      </c>
      <c r="K1555">
        <v>107.6757274814687</v>
      </c>
    </row>
    <row r="1556" spans="1:11" x14ac:dyDescent="0.35">
      <c r="A1556" s="13">
        <v>43560</v>
      </c>
      <c r="B1556">
        <v>2481.5700000000002</v>
      </c>
      <c r="C1556">
        <v>163431.13</v>
      </c>
      <c r="D1556">
        <v>248963.55</v>
      </c>
      <c r="E1556">
        <v>165090.21</v>
      </c>
      <c r="G1556" s="13">
        <v>43560</v>
      </c>
      <c r="H1556">
        <v>246.10295826254202</v>
      </c>
      <c r="I1556">
        <v>145.15780861986102</v>
      </c>
      <c r="J1556">
        <v>226.96985344352737</v>
      </c>
      <c r="K1556">
        <v>108.8195607344404</v>
      </c>
    </row>
    <row r="1557" spans="1:11" x14ac:dyDescent="0.35">
      <c r="A1557" s="13">
        <v>43563</v>
      </c>
      <c r="B1557">
        <v>2449.84</v>
      </c>
      <c r="C1557">
        <v>160444.79</v>
      </c>
      <c r="D1557">
        <v>246429.08</v>
      </c>
      <c r="E1557">
        <v>161719.48000000001</v>
      </c>
      <c r="G1557" s="13">
        <v>43563</v>
      </c>
      <c r="H1557">
        <v>242.95622177488684</v>
      </c>
      <c r="I1557">
        <v>142.50537288014706</v>
      </c>
      <c r="J1557">
        <v>224.65928113502272</v>
      </c>
      <c r="K1557">
        <v>106.59773693305087</v>
      </c>
    </row>
    <row r="1558" spans="1:11" x14ac:dyDescent="0.35">
      <c r="A1558" s="13">
        <v>43564</v>
      </c>
      <c r="B1558">
        <v>2485.38</v>
      </c>
      <c r="C1558">
        <v>162406.03</v>
      </c>
      <c r="D1558">
        <v>249786.16</v>
      </c>
      <c r="E1558">
        <v>163865.35</v>
      </c>
      <c r="G1558" s="13">
        <v>43564</v>
      </c>
      <c r="H1558">
        <v>246.48080465453592</v>
      </c>
      <c r="I1558">
        <v>144.24732559489374</v>
      </c>
      <c r="J1558">
        <v>227.71979322845246</v>
      </c>
      <c r="K1558">
        <v>108.01219167747945</v>
      </c>
    </row>
    <row r="1559" spans="1:11" x14ac:dyDescent="0.35">
      <c r="A1559" s="13">
        <v>43565</v>
      </c>
      <c r="B1559">
        <v>2459.4899999999998</v>
      </c>
      <c r="C1559">
        <v>160552.04999999999</v>
      </c>
      <c r="D1559">
        <v>247408.24</v>
      </c>
      <c r="E1559">
        <v>161837.71</v>
      </c>
      <c r="G1559" s="13">
        <v>43565</v>
      </c>
      <c r="H1559">
        <v>243.91323429004194</v>
      </c>
      <c r="I1559">
        <v>142.6006400826229</v>
      </c>
      <c r="J1559">
        <v>225.5519411316277</v>
      </c>
      <c r="K1559">
        <v>106.6756684873546</v>
      </c>
    </row>
    <row r="1560" spans="1:11" x14ac:dyDescent="0.35">
      <c r="A1560" s="13">
        <v>43566</v>
      </c>
      <c r="B1560">
        <v>2433.5</v>
      </c>
      <c r="C1560">
        <v>158993.07</v>
      </c>
      <c r="D1560">
        <v>243685.99</v>
      </c>
      <c r="E1560">
        <v>160288.44</v>
      </c>
      <c r="G1560" s="13">
        <v>43566</v>
      </c>
      <c r="H1560">
        <v>241.33574669741171</v>
      </c>
      <c r="I1560">
        <v>141.2159704637921</v>
      </c>
      <c r="J1560">
        <v>222.15851853229469</v>
      </c>
      <c r="K1560">
        <v>105.65446389345988</v>
      </c>
    </row>
    <row r="1561" spans="1:11" x14ac:dyDescent="0.35">
      <c r="A1561" s="13">
        <v>43567</v>
      </c>
      <c r="B1561">
        <v>2442.67</v>
      </c>
      <c r="C1561">
        <v>158833.93</v>
      </c>
      <c r="D1561">
        <v>245570.28</v>
      </c>
      <c r="E1561">
        <v>159032.6</v>
      </c>
      <c r="G1561" s="13">
        <v>43567</v>
      </c>
      <c r="H1561">
        <v>242.2451565175125</v>
      </c>
      <c r="I1561">
        <v>141.07462399164956</v>
      </c>
      <c r="J1561">
        <v>223.87634841199036</v>
      </c>
      <c r="K1561">
        <v>104.82667430404243</v>
      </c>
    </row>
    <row r="1562" spans="1:11" x14ac:dyDescent="0.35">
      <c r="A1562" s="13">
        <v>43570</v>
      </c>
      <c r="B1562">
        <v>2420.5</v>
      </c>
      <c r="C1562">
        <v>157534.57</v>
      </c>
      <c r="D1562">
        <v>242435.55</v>
      </c>
      <c r="E1562">
        <v>157643.34</v>
      </c>
      <c r="G1562" s="13">
        <v>43570</v>
      </c>
      <c r="H1562">
        <v>240.04650703968974</v>
      </c>
      <c r="I1562">
        <v>139.92054612283533</v>
      </c>
      <c r="J1562">
        <v>221.01854369043562</v>
      </c>
      <c r="K1562">
        <v>103.91094063972685</v>
      </c>
    </row>
    <row r="1563" spans="1:11" x14ac:dyDescent="0.35">
      <c r="A1563" s="13">
        <v>43571</v>
      </c>
      <c r="B1563">
        <v>2444.66</v>
      </c>
      <c r="C1563">
        <v>160224.79999999999</v>
      </c>
      <c r="D1563">
        <v>245309.82</v>
      </c>
      <c r="E1563">
        <v>160869.96</v>
      </c>
      <c r="G1563" s="13">
        <v>43571</v>
      </c>
      <c r="H1563">
        <v>242.44250935742531</v>
      </c>
      <c r="I1563">
        <v>142.30998007879836</v>
      </c>
      <c r="J1563">
        <v>223.6388977167866</v>
      </c>
      <c r="K1563">
        <v>106.03777403013176</v>
      </c>
    </row>
    <row r="1564" spans="1:11" x14ac:dyDescent="0.35">
      <c r="A1564" s="13">
        <v>43572</v>
      </c>
      <c r="B1564">
        <v>2466.5300000000002</v>
      </c>
      <c r="C1564">
        <v>162592.47</v>
      </c>
      <c r="D1564">
        <v>246890.6</v>
      </c>
      <c r="E1564">
        <v>164291.51999999999</v>
      </c>
      <c r="G1564" s="13">
        <v>43572</v>
      </c>
      <c r="H1564">
        <v>244.61140715083909</v>
      </c>
      <c r="I1564">
        <v>144.41291963954782</v>
      </c>
      <c r="J1564">
        <v>225.08002998264021</v>
      </c>
      <c r="K1564">
        <v>108.29310253341812</v>
      </c>
    </row>
    <row r="1565" spans="1:11" x14ac:dyDescent="0.35">
      <c r="A1565" s="13">
        <v>43573</v>
      </c>
      <c r="B1565">
        <v>2451.48</v>
      </c>
      <c r="C1565">
        <v>160412.41</v>
      </c>
      <c r="D1565">
        <v>245320.93</v>
      </c>
      <c r="E1565">
        <v>161031.22</v>
      </c>
      <c r="G1565" s="13">
        <v>43573</v>
      </c>
      <c r="H1565">
        <v>243.11886431632252</v>
      </c>
      <c r="I1565">
        <v>142.47661330513151</v>
      </c>
      <c r="J1565">
        <v>223.64902624793805</v>
      </c>
      <c r="K1565">
        <v>106.144068899852</v>
      </c>
    </row>
    <row r="1566" spans="1:11" x14ac:dyDescent="0.35">
      <c r="A1566" s="13">
        <v>43574</v>
      </c>
      <c r="B1566">
        <v>2461.17</v>
      </c>
      <c r="C1566">
        <v>160399.51999999999</v>
      </c>
      <c r="D1566">
        <v>245992.35</v>
      </c>
      <c r="E1566">
        <v>160963.47</v>
      </c>
      <c r="G1566" s="13">
        <v>43574</v>
      </c>
      <c r="H1566">
        <v>244.07984372273219</v>
      </c>
      <c r="I1566">
        <v>142.46516454287237</v>
      </c>
      <c r="J1566">
        <v>224.26113231325991</v>
      </c>
      <c r="K1566">
        <v>106.09941134420555</v>
      </c>
    </row>
    <row r="1567" spans="1:11" x14ac:dyDescent="0.35">
      <c r="A1567" s="13">
        <v>43577</v>
      </c>
      <c r="B1567">
        <v>2435.06</v>
      </c>
      <c r="C1567">
        <v>158950.65</v>
      </c>
      <c r="D1567">
        <v>243376.14</v>
      </c>
      <c r="E1567">
        <v>159327.49</v>
      </c>
      <c r="G1567" s="13">
        <v>43577</v>
      </c>
      <c r="H1567">
        <v>241.49045545633834</v>
      </c>
      <c r="I1567">
        <v>141.17829346650487</v>
      </c>
      <c r="J1567">
        <v>221.87604100058587</v>
      </c>
      <c r="K1567">
        <v>105.02105167060449</v>
      </c>
    </row>
    <row r="1568" spans="1:11" x14ac:dyDescent="0.35">
      <c r="A1568" s="13">
        <v>43579</v>
      </c>
      <c r="B1568">
        <v>2430.89</v>
      </c>
      <c r="C1568">
        <v>159276.29999999999</v>
      </c>
      <c r="D1568">
        <v>241850.18</v>
      </c>
      <c r="E1568">
        <v>160911.29999999999</v>
      </c>
      <c r="G1568" s="13">
        <v>43579</v>
      </c>
      <c r="H1568">
        <v>241.07690704305367</v>
      </c>
      <c r="I1568">
        <v>141.46753236717856</v>
      </c>
      <c r="J1568">
        <v>220.48488587944186</v>
      </c>
      <c r="K1568">
        <v>106.06502337847751</v>
      </c>
    </row>
    <row r="1569" spans="1:11" x14ac:dyDescent="0.35">
      <c r="A1569" s="13">
        <v>43580</v>
      </c>
      <c r="B1569">
        <v>2403.33</v>
      </c>
      <c r="C1569">
        <v>156553.32999999999</v>
      </c>
      <c r="D1569">
        <v>239760.12</v>
      </c>
      <c r="E1569">
        <v>156679.01999999999</v>
      </c>
      <c r="G1569" s="13">
        <v>43580</v>
      </c>
      <c r="H1569">
        <v>238.34371896868316</v>
      </c>
      <c r="I1569">
        <v>139.04901908799104</v>
      </c>
      <c r="J1569">
        <v>218.57946393358603</v>
      </c>
      <c r="K1569">
        <v>103.27530707425112</v>
      </c>
    </row>
    <row r="1570" spans="1:11" x14ac:dyDescent="0.35">
      <c r="A1570" s="13">
        <v>43581</v>
      </c>
      <c r="B1570">
        <v>2399.59</v>
      </c>
      <c r="C1570">
        <v>157024.82</v>
      </c>
      <c r="D1570">
        <v>239122.47</v>
      </c>
      <c r="E1570">
        <v>157013.81</v>
      </c>
      <c r="G1570" s="13">
        <v>43581</v>
      </c>
      <c r="H1570">
        <v>237.9728146363847</v>
      </c>
      <c r="I1570">
        <v>139.4677915408657</v>
      </c>
      <c r="J1570">
        <v>217.99814459166524</v>
      </c>
      <c r="K1570">
        <v>103.49598461011641</v>
      </c>
    </row>
    <row r="1571" spans="1:11" x14ac:dyDescent="0.35">
      <c r="A1571" s="13">
        <v>43584</v>
      </c>
      <c r="B1571">
        <v>2412.85</v>
      </c>
      <c r="C1571">
        <v>156613.89000000001</v>
      </c>
      <c r="D1571">
        <v>240508.58</v>
      </c>
      <c r="E1571">
        <v>154990.93</v>
      </c>
      <c r="G1571" s="13">
        <v>43584</v>
      </c>
      <c r="H1571">
        <v>239.28783908726106</v>
      </c>
      <c r="I1571">
        <v>139.10280784225114</v>
      </c>
      <c r="J1571">
        <v>219.26180420592041</v>
      </c>
      <c r="K1571">
        <v>102.1625989840488</v>
      </c>
    </row>
    <row r="1572" spans="1:11" x14ac:dyDescent="0.35">
      <c r="A1572" s="13">
        <v>43585</v>
      </c>
      <c r="B1572">
        <v>2416.34</v>
      </c>
      <c r="C1572">
        <v>158074.25</v>
      </c>
      <c r="D1572">
        <v>241425.38</v>
      </c>
      <c r="E1572">
        <v>157170.46</v>
      </c>
      <c r="G1572" s="13">
        <v>43585</v>
      </c>
      <c r="H1572">
        <v>239.63395034921874</v>
      </c>
      <c r="I1572">
        <v>140.39988421562077</v>
      </c>
      <c r="J1572">
        <v>220.09761314918552</v>
      </c>
      <c r="K1572">
        <v>103.59924078859635</v>
      </c>
    </row>
    <row r="1573" spans="1:11" x14ac:dyDescent="0.35">
      <c r="A1573" s="13">
        <v>43587</v>
      </c>
      <c r="B1573">
        <v>2405.67</v>
      </c>
      <c r="C1573">
        <v>156026.25</v>
      </c>
      <c r="D1573">
        <v>241160.01</v>
      </c>
      <c r="E1573">
        <v>154616.57999999999</v>
      </c>
      <c r="G1573" s="13">
        <v>43587</v>
      </c>
      <c r="H1573">
        <v>238.57578210707311</v>
      </c>
      <c r="I1573">
        <v>138.58087218251865</v>
      </c>
      <c r="J1573">
        <v>219.85568620844137</v>
      </c>
      <c r="K1573">
        <v>101.91584539059865</v>
      </c>
    </row>
    <row r="1574" spans="1:11" x14ac:dyDescent="0.35">
      <c r="A1574" s="13">
        <v>43588</v>
      </c>
      <c r="B1574">
        <v>2389.61</v>
      </c>
      <c r="C1574">
        <v>155639.76</v>
      </c>
      <c r="D1574">
        <v>239438.61</v>
      </c>
      <c r="E1574">
        <v>155267.18</v>
      </c>
      <c r="G1574" s="13">
        <v>43588</v>
      </c>
      <c r="H1574">
        <v>236.98307526837971</v>
      </c>
      <c r="I1574">
        <v>138.23759583453349</v>
      </c>
      <c r="J1574">
        <v>218.28635645829243</v>
      </c>
      <c r="K1574">
        <v>102.34468975522711</v>
      </c>
    </row>
    <row r="1575" spans="1:11" x14ac:dyDescent="0.35">
      <c r="A1575" s="13">
        <v>43591</v>
      </c>
      <c r="B1575">
        <v>2363.38</v>
      </c>
      <c r="C1575">
        <v>154043.04</v>
      </c>
      <c r="D1575">
        <v>236739.84</v>
      </c>
      <c r="E1575">
        <v>153797.04</v>
      </c>
      <c r="G1575" s="13">
        <v>43591</v>
      </c>
      <c r="H1575">
        <v>234.38178632822226</v>
      </c>
      <c r="I1575">
        <v>136.81940594513173</v>
      </c>
      <c r="J1575">
        <v>215.82599858109398</v>
      </c>
      <c r="K1575">
        <v>101.3756438680232</v>
      </c>
    </row>
    <row r="1576" spans="1:11" x14ac:dyDescent="0.35">
      <c r="A1576" s="13">
        <v>43592</v>
      </c>
      <c r="B1576">
        <v>2341.25</v>
      </c>
      <c r="C1576">
        <v>151558.29</v>
      </c>
      <c r="D1576">
        <v>235178.1</v>
      </c>
      <c r="E1576">
        <v>150394.07</v>
      </c>
      <c r="G1576" s="13">
        <v>43592</v>
      </c>
      <c r="H1576">
        <v>232.18710374165406</v>
      </c>
      <c r="I1576">
        <v>134.61247716131803</v>
      </c>
      <c r="J1576">
        <v>214.40222430202024</v>
      </c>
      <c r="K1576">
        <v>99.132569002514956</v>
      </c>
    </row>
    <row r="1577" spans="1:11" x14ac:dyDescent="0.35">
      <c r="A1577" s="13">
        <v>43593</v>
      </c>
      <c r="B1577">
        <v>2319.21</v>
      </c>
      <c r="C1577">
        <v>151177.35999999999</v>
      </c>
      <c r="D1577">
        <v>235047.67999999999</v>
      </c>
      <c r="E1577">
        <v>150523.31</v>
      </c>
      <c r="G1577" s="13">
        <v>43593</v>
      </c>
      <c r="H1577">
        <v>230.00134666040856</v>
      </c>
      <c r="I1577">
        <v>134.27413914678206</v>
      </c>
      <c r="J1577">
        <v>214.28332573921412</v>
      </c>
      <c r="K1577">
        <v>99.217757821581316</v>
      </c>
    </row>
    <row r="1578" spans="1:11" x14ac:dyDescent="0.35">
      <c r="A1578" s="13">
        <v>43594</v>
      </c>
      <c r="B1578">
        <v>2278.8200000000002</v>
      </c>
      <c r="C1578">
        <v>148520.79</v>
      </c>
      <c r="D1578">
        <v>230858.8</v>
      </c>
      <c r="E1578">
        <v>147760.14000000001</v>
      </c>
      <c r="G1578" s="13">
        <v>43594</v>
      </c>
      <c r="H1578">
        <v>225.99577821614784</v>
      </c>
      <c r="I1578">
        <v>131.9146016483553</v>
      </c>
      <c r="J1578">
        <v>210.46449571492934</v>
      </c>
      <c r="K1578">
        <v>97.396408477882602</v>
      </c>
    </row>
    <row r="1579" spans="1:11" x14ac:dyDescent="0.35">
      <c r="A1579" s="13">
        <v>43595</v>
      </c>
      <c r="B1579">
        <v>2269.31</v>
      </c>
      <c r="C1579">
        <v>148265.43</v>
      </c>
      <c r="D1579">
        <v>231784.27</v>
      </c>
      <c r="E1579">
        <v>146979.79</v>
      </c>
      <c r="G1579" s="13">
        <v>43595</v>
      </c>
      <c r="H1579">
        <v>225.05264982038352</v>
      </c>
      <c r="I1579">
        <v>131.68779358547786</v>
      </c>
      <c r="J1579">
        <v>211.30820874146028</v>
      </c>
      <c r="K1579">
        <v>96.882039126610223</v>
      </c>
    </row>
    <row r="1580" spans="1:11" x14ac:dyDescent="0.35">
      <c r="A1580" s="13">
        <v>43598</v>
      </c>
      <c r="B1580">
        <v>2235.42</v>
      </c>
      <c r="C1580">
        <v>144495.96</v>
      </c>
      <c r="D1580">
        <v>227856.27</v>
      </c>
      <c r="E1580">
        <v>142607.54</v>
      </c>
      <c r="G1580" s="13">
        <v>43598</v>
      </c>
      <c r="H1580">
        <v>221.69170120498381</v>
      </c>
      <c r="I1580">
        <v>128.3397900266803</v>
      </c>
      <c r="J1580">
        <v>207.72721230914647</v>
      </c>
      <c r="K1580">
        <v>94.000061301146459</v>
      </c>
    </row>
    <row r="1581" spans="1:11" x14ac:dyDescent="0.35">
      <c r="A1581" s="13">
        <v>43599</v>
      </c>
      <c r="B1581">
        <v>2260.37</v>
      </c>
      <c r="C1581">
        <v>147410.57999999999</v>
      </c>
      <c r="D1581">
        <v>231370.35</v>
      </c>
      <c r="E1581">
        <v>146625.63</v>
      </c>
      <c r="G1581" s="13">
        <v>43599</v>
      </c>
      <c r="H1581">
        <v>224.16604962499628</v>
      </c>
      <c r="I1581">
        <v>130.92852481765689</v>
      </c>
      <c r="J1581">
        <v>210.93085486079244</v>
      </c>
      <c r="K1581">
        <v>96.648593814318787</v>
      </c>
    </row>
    <row r="1582" spans="1:11" x14ac:dyDescent="0.35">
      <c r="A1582" s="13">
        <v>43600</v>
      </c>
      <c r="B1582">
        <v>2238.3200000000002</v>
      </c>
      <c r="C1582">
        <v>146334.57</v>
      </c>
      <c r="D1582">
        <v>231702.38</v>
      </c>
      <c r="E1582">
        <v>144967.20000000001</v>
      </c>
      <c r="G1582" s="13">
        <v>43600</v>
      </c>
      <c r="H1582">
        <v>221.97930082093717</v>
      </c>
      <c r="I1582">
        <v>129.97282406680819</v>
      </c>
      <c r="J1582">
        <v>211.23355298844547</v>
      </c>
      <c r="K1582">
        <v>95.555436175783967</v>
      </c>
    </row>
    <row r="1583" spans="1:11" x14ac:dyDescent="0.35">
      <c r="A1583" s="13">
        <v>43601</v>
      </c>
      <c r="B1583">
        <v>2228.61</v>
      </c>
      <c r="C1583">
        <v>146038.85999999999</v>
      </c>
      <c r="D1583">
        <v>230932.09</v>
      </c>
      <c r="E1583">
        <v>145119.64000000001</v>
      </c>
      <c r="G1583" s="13">
        <v>43601</v>
      </c>
      <c r="H1583">
        <v>221.01633796890025</v>
      </c>
      <c r="I1583">
        <v>129.71017755884498</v>
      </c>
      <c r="J1583">
        <v>210.53131120080621</v>
      </c>
      <c r="K1583">
        <v>95.655917323868749</v>
      </c>
    </row>
    <row r="1584" spans="1:11" x14ac:dyDescent="0.35">
      <c r="A1584" s="13">
        <v>43602</v>
      </c>
      <c r="B1584">
        <v>2223.7600000000002</v>
      </c>
      <c r="C1584">
        <v>145355.94</v>
      </c>
      <c r="D1584">
        <v>229562.14</v>
      </c>
      <c r="E1584">
        <v>144637.82</v>
      </c>
      <c r="G1584" s="13">
        <v>43602</v>
      </c>
      <c r="H1584">
        <v>220.5353524042886</v>
      </c>
      <c r="I1584">
        <v>129.10361520647871</v>
      </c>
      <c r="J1584">
        <v>209.28238399549861</v>
      </c>
      <c r="K1584">
        <v>95.338324652849252</v>
      </c>
    </row>
    <row r="1585" spans="1:11" x14ac:dyDescent="0.35">
      <c r="A1585" s="13">
        <v>43605</v>
      </c>
      <c r="B1585">
        <v>2222.6</v>
      </c>
      <c r="C1585">
        <v>145339.04</v>
      </c>
      <c r="D1585">
        <v>230123.03</v>
      </c>
      <c r="E1585">
        <v>144345.37</v>
      </c>
      <c r="G1585" s="13">
        <v>43605</v>
      </c>
      <c r="H1585">
        <v>220.42031255790721</v>
      </c>
      <c r="I1585">
        <v>129.08860480444775</v>
      </c>
      <c r="J1585">
        <v>209.79372439491829</v>
      </c>
      <c r="K1585">
        <v>95.145555617442568</v>
      </c>
    </row>
    <row r="1586" spans="1:11" x14ac:dyDescent="0.35">
      <c r="A1586" s="13">
        <v>43606</v>
      </c>
      <c r="B1586">
        <v>2189.29</v>
      </c>
      <c r="C1586">
        <v>142890.43</v>
      </c>
      <c r="D1586">
        <v>226451.54</v>
      </c>
      <c r="E1586">
        <v>141380.21</v>
      </c>
      <c r="G1586" s="13">
        <v>43606</v>
      </c>
      <c r="H1586">
        <v>217.11688386569816</v>
      </c>
      <c r="I1586">
        <v>126.9137751880541</v>
      </c>
      <c r="J1586">
        <v>206.44657760487863</v>
      </c>
      <c r="K1586">
        <v>93.191064138466714</v>
      </c>
    </row>
    <row r="1587" spans="1:11" x14ac:dyDescent="0.35">
      <c r="A1587" s="13">
        <v>43607</v>
      </c>
      <c r="B1587">
        <v>2142.13</v>
      </c>
      <c r="C1587">
        <v>140153.10999999999</v>
      </c>
      <c r="D1587">
        <v>222539.48</v>
      </c>
      <c r="E1587">
        <v>138078.07</v>
      </c>
      <c r="G1587" s="13">
        <v>43607</v>
      </c>
      <c r="H1587">
        <v>212.43991907660842</v>
      </c>
      <c r="I1587">
        <v>124.48251638998229</v>
      </c>
      <c r="J1587">
        <v>202.88011301653916</v>
      </c>
      <c r="K1587">
        <v>91.014451580498417</v>
      </c>
    </row>
    <row r="1588" spans="1:11" x14ac:dyDescent="0.35">
      <c r="A1588" s="13">
        <v>43608</v>
      </c>
      <c r="B1588">
        <v>2166.73</v>
      </c>
      <c r="C1588">
        <v>141695.47</v>
      </c>
      <c r="D1588">
        <v>224137.5</v>
      </c>
      <c r="E1588">
        <v>138870.26999999999</v>
      </c>
      <c r="G1588" s="13">
        <v>43608</v>
      </c>
      <c r="H1588">
        <v>214.87955719814377</v>
      </c>
      <c r="I1588">
        <v>125.85242429983356</v>
      </c>
      <c r="J1588">
        <v>204.33696228302745</v>
      </c>
      <c r="K1588">
        <v>91.536631884308207</v>
      </c>
    </row>
    <row r="1589" spans="1:11" x14ac:dyDescent="0.35">
      <c r="A1589" s="13">
        <v>43609</v>
      </c>
      <c r="B1589">
        <v>2204.4899999999998</v>
      </c>
      <c r="C1589">
        <v>144167.93</v>
      </c>
      <c r="D1589">
        <v>227428.03</v>
      </c>
      <c r="E1589">
        <v>142822.99</v>
      </c>
      <c r="G1589" s="13">
        <v>43609</v>
      </c>
      <c r="H1589">
        <v>218.62430254241917</v>
      </c>
      <c r="I1589">
        <v>128.04843723506971</v>
      </c>
      <c r="J1589">
        <v>207.33680347203497</v>
      </c>
      <c r="K1589">
        <v>94.142075623862709</v>
      </c>
    </row>
    <row r="1590" spans="1:11" x14ac:dyDescent="0.35">
      <c r="A1590" s="13">
        <v>43612</v>
      </c>
      <c r="B1590">
        <v>2195.31</v>
      </c>
      <c r="C1590">
        <v>143298.31</v>
      </c>
      <c r="D1590">
        <v>225640.99</v>
      </c>
      <c r="E1590">
        <v>142064.34</v>
      </c>
      <c r="G1590" s="13">
        <v>43612</v>
      </c>
      <c r="H1590">
        <v>217.71390099950477</v>
      </c>
      <c r="I1590">
        <v>127.27604990878736</v>
      </c>
      <c r="J1590">
        <v>205.7076324271261</v>
      </c>
      <c r="K1590">
        <v>93.642009873439449</v>
      </c>
    </row>
    <row r="1591" spans="1:11" x14ac:dyDescent="0.35">
      <c r="A1591" s="13">
        <v>43613</v>
      </c>
      <c r="B1591">
        <v>2227.9699999999998</v>
      </c>
      <c r="C1591">
        <v>145368.85999999999</v>
      </c>
      <c r="D1591">
        <v>228425.38</v>
      </c>
      <c r="E1591">
        <v>143818.9</v>
      </c>
      <c r="G1591" s="13">
        <v>43613</v>
      </c>
      <c r="H1591">
        <v>220.95286770882774</v>
      </c>
      <c r="I1591">
        <v>129.11509061442192</v>
      </c>
      <c r="J1591">
        <v>208.24604654529571</v>
      </c>
      <c r="K1591">
        <v>94.79853180458376</v>
      </c>
    </row>
    <row r="1592" spans="1:11" x14ac:dyDescent="0.35">
      <c r="A1592" s="13">
        <v>43614</v>
      </c>
      <c r="B1592">
        <v>2239.27</v>
      </c>
      <c r="C1592">
        <v>146053.48000000001</v>
      </c>
      <c r="D1592">
        <v>229514.46</v>
      </c>
      <c r="E1592">
        <v>143705.29</v>
      </c>
      <c r="G1592" s="13">
        <v>43614</v>
      </c>
      <c r="H1592">
        <v>222.07351448823221</v>
      </c>
      <c r="I1592">
        <v>129.72316288888598</v>
      </c>
      <c r="J1592">
        <v>209.2389160958314</v>
      </c>
      <c r="K1592">
        <v>94.723645533041434</v>
      </c>
    </row>
    <row r="1593" spans="1:11" x14ac:dyDescent="0.35">
      <c r="A1593" s="13">
        <v>43615</v>
      </c>
      <c r="B1593">
        <v>2300.2800000000002</v>
      </c>
      <c r="C1593">
        <v>150786.41</v>
      </c>
      <c r="D1593">
        <v>235525.31</v>
      </c>
      <c r="E1593">
        <v>148938.48000000001</v>
      </c>
      <c r="G1593" s="13">
        <v>43615</v>
      </c>
      <c r="H1593">
        <v>228.12401537420268</v>
      </c>
      <c r="I1593">
        <v>133.92690147376388</v>
      </c>
      <c r="J1593">
        <v>214.71876141283073</v>
      </c>
      <c r="K1593">
        <v>98.173113778553187</v>
      </c>
    </row>
    <row r="1594" spans="1:11" x14ac:dyDescent="0.35">
      <c r="A1594" s="13">
        <v>43616</v>
      </c>
      <c r="B1594">
        <v>2325.6799999999998</v>
      </c>
      <c r="C1594">
        <v>152122.42000000001</v>
      </c>
      <c r="D1594">
        <v>238615.7</v>
      </c>
      <c r="E1594">
        <v>150165.4</v>
      </c>
      <c r="G1594" s="13">
        <v>43616</v>
      </c>
      <c r="H1594">
        <v>230.6429913208286</v>
      </c>
      <c r="I1594">
        <v>135.11353148662755</v>
      </c>
      <c r="J1594">
        <v>217.53614317567653</v>
      </c>
      <c r="K1594">
        <v>98.98184068886664</v>
      </c>
    </row>
    <row r="1595" spans="1:11" x14ac:dyDescent="0.35">
      <c r="A1595" s="13">
        <v>43619</v>
      </c>
      <c r="B1595">
        <v>2311.4699999999998</v>
      </c>
      <c r="C1595">
        <v>151712.53</v>
      </c>
      <c r="D1595">
        <v>237353.94</v>
      </c>
      <c r="E1595">
        <v>149178.23000000001</v>
      </c>
      <c r="G1595" s="13">
        <v>43619</v>
      </c>
      <c r="H1595">
        <v>229.23375320265714</v>
      </c>
      <c r="I1595">
        <v>134.74947150506102</v>
      </c>
      <c r="J1595">
        <v>216.38584835428236</v>
      </c>
      <c r="K1595">
        <v>98.331145497612013</v>
      </c>
    </row>
    <row r="1596" spans="1:11" x14ac:dyDescent="0.35">
      <c r="A1596" s="13">
        <v>43623</v>
      </c>
      <c r="B1596">
        <v>2375.89</v>
      </c>
      <c r="C1596">
        <v>157528.53</v>
      </c>
      <c r="D1596">
        <v>242353.42</v>
      </c>
      <c r="E1596">
        <v>156586.19</v>
      </c>
      <c r="G1596" s="13">
        <v>43623</v>
      </c>
      <c r="H1596">
        <v>235.62243156807622</v>
      </c>
      <c r="I1596">
        <v>139.91518145844083</v>
      </c>
      <c r="J1596">
        <v>220.94366913926814</v>
      </c>
      <c r="K1596">
        <v>103.21411798361409</v>
      </c>
    </row>
    <row r="1597" spans="1:11" x14ac:dyDescent="0.35">
      <c r="A1597" s="13">
        <v>43626</v>
      </c>
      <c r="B1597">
        <v>2394.94</v>
      </c>
      <c r="C1597">
        <v>158022.20000000001</v>
      </c>
      <c r="D1597">
        <v>244595.17</v>
      </c>
      <c r="E1597">
        <v>157154.63</v>
      </c>
      <c r="G1597" s="13">
        <v>43626</v>
      </c>
      <c r="H1597">
        <v>237.51166352804569</v>
      </c>
      <c r="I1597">
        <v>140.35365395374433</v>
      </c>
      <c r="J1597">
        <v>222.987380634212</v>
      </c>
      <c r="K1597">
        <v>103.58880641064974</v>
      </c>
    </row>
    <row r="1598" spans="1:11" x14ac:dyDescent="0.35">
      <c r="A1598" s="13">
        <v>43627</v>
      </c>
      <c r="B1598">
        <v>2367.3000000000002</v>
      </c>
      <c r="C1598">
        <v>155876.95000000001</v>
      </c>
      <c r="D1598">
        <v>242953.28</v>
      </c>
      <c r="E1598">
        <v>155147.70000000001</v>
      </c>
      <c r="G1598" s="13">
        <v>43627</v>
      </c>
      <c r="H1598">
        <v>234.77054167116611</v>
      </c>
      <c r="I1598">
        <v>138.44826549475394</v>
      </c>
      <c r="J1598">
        <v>221.49053688873039</v>
      </c>
      <c r="K1598">
        <v>102.26593426078229</v>
      </c>
    </row>
    <row r="1599" spans="1:11" x14ac:dyDescent="0.35">
      <c r="A1599" s="13">
        <v>43628</v>
      </c>
      <c r="B1599">
        <v>2369.3000000000002</v>
      </c>
      <c r="C1599">
        <v>155643.9</v>
      </c>
      <c r="D1599">
        <v>242311</v>
      </c>
      <c r="E1599">
        <v>154505.60999999999</v>
      </c>
      <c r="G1599" s="13">
        <v>43628</v>
      </c>
      <c r="H1599">
        <v>234.96888623389259</v>
      </c>
      <c r="I1599">
        <v>138.24127293893633</v>
      </c>
      <c r="J1599">
        <v>220.90499656578066</v>
      </c>
      <c r="K1599">
        <v>101.84269928063428</v>
      </c>
    </row>
    <row r="1600" spans="1:11" x14ac:dyDescent="0.35">
      <c r="A1600" s="13">
        <v>43629</v>
      </c>
      <c r="B1600">
        <v>2316.9699999999998</v>
      </c>
      <c r="C1600">
        <v>152107.09</v>
      </c>
      <c r="D1600">
        <v>237841.21</v>
      </c>
      <c r="E1600">
        <v>150647.57999999999</v>
      </c>
      <c r="G1600" s="13">
        <v>43629</v>
      </c>
      <c r="H1600">
        <v>229.7792007501549</v>
      </c>
      <c r="I1600">
        <v>135.09991554206334</v>
      </c>
      <c r="J1600">
        <v>216.83007242036524</v>
      </c>
      <c r="K1600">
        <v>99.299670654646746</v>
      </c>
    </row>
    <row r="1601" spans="1:11" x14ac:dyDescent="0.35">
      <c r="A1601" s="13">
        <v>43630</v>
      </c>
      <c r="B1601">
        <v>2320.94</v>
      </c>
      <c r="C1601">
        <v>152586.97</v>
      </c>
      <c r="D1601">
        <v>237518.48</v>
      </c>
      <c r="E1601">
        <v>150915.97</v>
      </c>
      <c r="G1601" s="13">
        <v>43630</v>
      </c>
      <c r="H1601">
        <v>230.17291470716694</v>
      </c>
      <c r="I1601">
        <v>135.52613990458534</v>
      </c>
      <c r="J1601">
        <v>216.53585272112883</v>
      </c>
      <c r="K1601">
        <v>99.47658049021797</v>
      </c>
    </row>
    <row r="1602" spans="1:11" x14ac:dyDescent="0.35">
      <c r="A1602" s="13">
        <v>43633</v>
      </c>
      <c r="B1602">
        <v>2351.16</v>
      </c>
      <c r="C1602">
        <v>155069.35</v>
      </c>
      <c r="D1602">
        <v>239820.35</v>
      </c>
      <c r="E1602">
        <v>154364.9</v>
      </c>
      <c r="G1602" s="13">
        <v>43633</v>
      </c>
      <c r="H1602">
        <v>233.16990104996361</v>
      </c>
      <c r="I1602">
        <v>137.73096367935685</v>
      </c>
      <c r="J1602">
        <v>218.63437315332081</v>
      </c>
      <c r="K1602">
        <v>101.74994998683339</v>
      </c>
    </row>
    <row r="1603" spans="1:11" x14ac:dyDescent="0.35">
      <c r="A1603" s="13">
        <v>43634</v>
      </c>
      <c r="B1603">
        <v>2396.39</v>
      </c>
      <c r="C1603">
        <v>158379.01</v>
      </c>
      <c r="D1603">
        <v>243906.89</v>
      </c>
      <c r="E1603">
        <v>158163.4</v>
      </c>
      <c r="G1603" s="13">
        <v>43634</v>
      </c>
      <c r="H1603">
        <v>237.65546333602236</v>
      </c>
      <c r="I1603">
        <v>140.67056883828101</v>
      </c>
      <c r="J1603">
        <v>222.3599039986639</v>
      </c>
      <c r="K1603">
        <v>104.2537392875422</v>
      </c>
    </row>
    <row r="1604" spans="1:11" x14ac:dyDescent="0.35">
      <c r="A1604" s="13">
        <v>43635</v>
      </c>
      <c r="B1604">
        <v>2384.31</v>
      </c>
      <c r="C1604">
        <v>158431.06</v>
      </c>
      <c r="D1604">
        <v>242712.83</v>
      </c>
      <c r="E1604">
        <v>159697.82999999999</v>
      </c>
      <c r="G1604" s="13">
        <v>43635</v>
      </c>
      <c r="H1604">
        <v>236.45746217715458</v>
      </c>
      <c r="I1604">
        <v>140.71679910015746</v>
      </c>
      <c r="J1604">
        <v>221.27132848950689</v>
      </c>
      <c r="K1604">
        <v>105.26516206408205</v>
      </c>
    </row>
    <row r="1605" spans="1:11" x14ac:dyDescent="0.35">
      <c r="A1605" s="13">
        <v>43636</v>
      </c>
      <c r="B1605">
        <v>2377.2399999999998</v>
      </c>
      <c r="C1605">
        <v>158285.85999999999</v>
      </c>
      <c r="D1605">
        <v>242105.82</v>
      </c>
      <c r="E1605">
        <v>160216.82999999999</v>
      </c>
      <c r="G1605" s="13">
        <v>43636</v>
      </c>
      <c r="H1605">
        <v>235.75631414791656</v>
      </c>
      <c r="I1605">
        <v>140.58783398921682</v>
      </c>
      <c r="J1605">
        <v>220.71794237841252</v>
      </c>
      <c r="K1605">
        <v>105.60726201065776</v>
      </c>
    </row>
    <row r="1606" spans="1:11" x14ac:dyDescent="0.35">
      <c r="A1606" s="13">
        <v>43637</v>
      </c>
      <c r="B1606">
        <v>2370.2800000000002</v>
      </c>
      <c r="C1606">
        <v>158058.22</v>
      </c>
      <c r="D1606">
        <v>241210.46</v>
      </c>
      <c r="E1606">
        <v>160526.65</v>
      </c>
      <c r="G1606" s="13">
        <v>43637</v>
      </c>
      <c r="H1606">
        <v>235.06607506962854</v>
      </c>
      <c r="I1606">
        <v>140.38564653842806</v>
      </c>
      <c r="J1606">
        <v>219.90167940345412</v>
      </c>
      <c r="K1606">
        <v>105.81148051826489</v>
      </c>
    </row>
    <row r="1607" spans="1:11" x14ac:dyDescent="0.35">
      <c r="A1607" s="13">
        <v>43640</v>
      </c>
      <c r="B1607">
        <v>2375.58</v>
      </c>
      <c r="C1607">
        <v>160011.23000000001</v>
      </c>
      <c r="D1607">
        <v>242668.09</v>
      </c>
      <c r="E1607">
        <v>163749.01</v>
      </c>
      <c r="G1607" s="13">
        <v>43640</v>
      </c>
      <c r="H1607">
        <v>235.59168816085361</v>
      </c>
      <c r="I1607">
        <v>142.1202894538425</v>
      </c>
      <c r="J1607">
        <v>221.23054086721012</v>
      </c>
      <c r="K1607">
        <v>107.93550592066902</v>
      </c>
    </row>
    <row r="1608" spans="1:11" x14ac:dyDescent="0.35">
      <c r="A1608" s="13">
        <v>43641</v>
      </c>
      <c r="B1608">
        <v>2391.5500000000002</v>
      </c>
      <c r="C1608">
        <v>160412.28</v>
      </c>
      <c r="D1608">
        <v>244357.77</v>
      </c>
      <c r="E1608">
        <v>164320.35999999999</v>
      </c>
      <c r="G1608" s="13">
        <v>43641</v>
      </c>
      <c r="H1608">
        <v>237.17546949422436</v>
      </c>
      <c r="I1608">
        <v>142.47649784050051</v>
      </c>
      <c r="J1608">
        <v>222.77095279484556</v>
      </c>
      <c r="K1608">
        <v>108.31211248035308</v>
      </c>
    </row>
    <row r="1609" spans="1:11" x14ac:dyDescent="0.35">
      <c r="A1609" s="13">
        <v>43642</v>
      </c>
      <c r="B1609">
        <v>2382.75</v>
      </c>
      <c r="C1609">
        <v>159477.28</v>
      </c>
      <c r="D1609">
        <v>243526.28</v>
      </c>
      <c r="E1609">
        <v>163201.12</v>
      </c>
      <c r="G1609" s="13">
        <v>43642</v>
      </c>
      <c r="H1609">
        <v>236.30275341822795</v>
      </c>
      <c r="I1609">
        <v>141.64604068671611</v>
      </c>
      <c r="J1609">
        <v>222.01291747827108</v>
      </c>
      <c r="K1609">
        <v>107.57436306955269</v>
      </c>
    </row>
    <row r="1610" spans="1:11" x14ac:dyDescent="0.35">
      <c r="A1610" s="13">
        <v>43643</v>
      </c>
      <c r="B1610">
        <v>2417.12</v>
      </c>
      <c r="C1610">
        <v>160724.99</v>
      </c>
      <c r="D1610">
        <v>246271.19</v>
      </c>
      <c r="E1610">
        <v>163569.21</v>
      </c>
      <c r="G1610" s="13">
        <v>43643</v>
      </c>
      <c r="H1610">
        <v>239.71130472868205</v>
      </c>
      <c r="I1610">
        <v>142.7542435694416</v>
      </c>
      <c r="J1610">
        <v>224.51533930032363</v>
      </c>
      <c r="K1610">
        <v>107.8169903707763</v>
      </c>
    </row>
    <row r="1611" spans="1:11" x14ac:dyDescent="0.35">
      <c r="A1611" s="13">
        <v>43644</v>
      </c>
      <c r="B1611">
        <v>2428</v>
      </c>
      <c r="C1611">
        <v>162259.03</v>
      </c>
      <c r="D1611">
        <v>246541.31</v>
      </c>
      <c r="E1611">
        <v>165342.42000000001</v>
      </c>
      <c r="G1611" s="13">
        <v>43644</v>
      </c>
      <c r="H1611">
        <v>240.79029914991395</v>
      </c>
      <c r="I1611">
        <v>144.11676174290838</v>
      </c>
      <c r="J1611">
        <v>224.76159662117308</v>
      </c>
      <c r="K1611">
        <v>108.98580548882551</v>
      </c>
    </row>
    <row r="1612" spans="1:11" x14ac:dyDescent="0.35">
      <c r="A1612" s="13">
        <v>43647</v>
      </c>
      <c r="B1612">
        <v>2458.9</v>
      </c>
      <c r="C1612">
        <v>167725.14000000001</v>
      </c>
      <c r="D1612">
        <v>249560.9</v>
      </c>
      <c r="E1612">
        <v>172783.54</v>
      </c>
      <c r="G1612" s="13">
        <v>43647</v>
      </c>
      <c r="H1612">
        <v>243.85472264403765</v>
      </c>
      <c r="I1612">
        <v>148.971703082879</v>
      </c>
      <c r="J1612">
        <v>227.51443292897613</v>
      </c>
      <c r="K1612">
        <v>113.89063545889012</v>
      </c>
    </row>
    <row r="1613" spans="1:11" x14ac:dyDescent="0.35">
      <c r="A1613" s="13">
        <v>43648</v>
      </c>
      <c r="B1613">
        <v>2468.84</v>
      </c>
      <c r="C1613">
        <v>168507.63</v>
      </c>
      <c r="D1613">
        <v>249576.21</v>
      </c>
      <c r="E1613">
        <v>173512.56</v>
      </c>
      <c r="G1613" s="13">
        <v>43648</v>
      </c>
      <c r="H1613">
        <v>244.84049512078815</v>
      </c>
      <c r="I1613">
        <v>149.66670246070225</v>
      </c>
      <c r="J1613">
        <v>227.52839042779962</v>
      </c>
      <c r="K1613">
        <v>114.37117053220925</v>
      </c>
    </row>
    <row r="1614" spans="1:11" x14ac:dyDescent="0.35">
      <c r="A1614" s="13">
        <v>43649</v>
      </c>
      <c r="B1614">
        <v>2449.37</v>
      </c>
      <c r="C1614">
        <v>167098.95000000001</v>
      </c>
      <c r="D1614">
        <v>247694.57</v>
      </c>
      <c r="E1614">
        <v>171848.99</v>
      </c>
      <c r="G1614" s="13">
        <v>43649</v>
      </c>
      <c r="H1614">
        <v>242.90961080264609</v>
      </c>
      <c r="I1614">
        <v>148.41552771910546</v>
      </c>
      <c r="J1614">
        <v>225.81297644437322</v>
      </c>
      <c r="K1614">
        <v>113.27462485181429</v>
      </c>
    </row>
    <row r="1615" spans="1:11" x14ac:dyDescent="0.35">
      <c r="A1615" s="13">
        <v>43650</v>
      </c>
      <c r="B1615">
        <v>2440.39</v>
      </c>
      <c r="C1615">
        <v>167130.69</v>
      </c>
      <c r="D1615">
        <v>246365.65</v>
      </c>
      <c r="E1615">
        <v>172123.58</v>
      </c>
      <c r="G1615" s="13">
        <v>43650</v>
      </c>
      <c r="H1615">
        <v>242.01904371600432</v>
      </c>
      <c r="I1615">
        <v>148.44371885286066</v>
      </c>
      <c r="J1615">
        <v>224.60145460658543</v>
      </c>
      <c r="K1615">
        <v>113.45562143048525</v>
      </c>
    </row>
    <row r="1616" spans="1:11" x14ac:dyDescent="0.35">
      <c r="A1616" s="13">
        <v>43651</v>
      </c>
      <c r="B1616">
        <v>2420.63</v>
      </c>
      <c r="C1616">
        <v>167555.46</v>
      </c>
      <c r="D1616">
        <v>243496.09</v>
      </c>
      <c r="E1616">
        <v>175461.39</v>
      </c>
      <c r="G1616" s="13">
        <v>43651</v>
      </c>
      <c r="H1616">
        <v>240.059399436267</v>
      </c>
      <c r="I1616">
        <v>148.82099509373015</v>
      </c>
      <c r="J1616">
        <v>221.98539449398098</v>
      </c>
      <c r="K1616">
        <v>115.65574594431939</v>
      </c>
    </row>
    <row r="1617" spans="1:11" x14ac:dyDescent="0.35">
      <c r="A1617" s="13">
        <v>43654</v>
      </c>
      <c r="B1617">
        <v>2406.4</v>
      </c>
      <c r="C1617">
        <v>165975.76999999999</v>
      </c>
      <c r="D1617">
        <v>242847.34</v>
      </c>
      <c r="E1617">
        <v>173806.47</v>
      </c>
      <c r="G1617" s="13">
        <v>43654</v>
      </c>
      <c r="H1617">
        <v>238.64817787246827</v>
      </c>
      <c r="I1617">
        <v>147.41793107099036</v>
      </c>
      <c r="J1617">
        <v>221.39395573749837</v>
      </c>
      <c r="K1617">
        <v>114.56490192970071</v>
      </c>
    </row>
    <row r="1618" spans="1:11" x14ac:dyDescent="0.35">
      <c r="A1618" s="13">
        <v>43655</v>
      </c>
      <c r="B1618">
        <v>2347.86</v>
      </c>
      <c r="C1618">
        <v>162807.07999999999</v>
      </c>
      <c r="D1618">
        <v>238810.76</v>
      </c>
      <c r="E1618">
        <v>168713.37</v>
      </c>
      <c r="G1618" s="13">
        <v>43655</v>
      </c>
      <c r="H1618">
        <v>232.84263252146499</v>
      </c>
      <c r="I1618">
        <v>144.60353398155175</v>
      </c>
      <c r="J1618">
        <v>217.71397137427303</v>
      </c>
      <c r="K1618">
        <v>111.20777430367988</v>
      </c>
    </row>
    <row r="1619" spans="1:11" x14ac:dyDescent="0.35">
      <c r="A1619" s="13">
        <v>43656</v>
      </c>
      <c r="B1619">
        <v>2375.98</v>
      </c>
      <c r="C1619">
        <v>165790.53</v>
      </c>
      <c r="D1619">
        <v>240909.53</v>
      </c>
      <c r="E1619">
        <v>173012.37</v>
      </c>
      <c r="G1619" s="13">
        <v>43656</v>
      </c>
      <c r="H1619">
        <v>235.6313570733989</v>
      </c>
      <c r="I1619">
        <v>147.25340285369944</v>
      </c>
      <c r="J1619">
        <v>219.62733386975347</v>
      </c>
      <c r="K1619">
        <v>114.04146923687647</v>
      </c>
    </row>
    <row r="1620" spans="1:11" x14ac:dyDescent="0.35">
      <c r="A1620" s="13">
        <v>43657</v>
      </c>
      <c r="B1620">
        <v>2405.23</v>
      </c>
      <c r="C1620">
        <v>167171.46</v>
      </c>
      <c r="D1620">
        <v>245582.94</v>
      </c>
      <c r="E1620">
        <v>172420.38</v>
      </c>
      <c r="G1620" s="13">
        <v>43657</v>
      </c>
      <c r="H1620">
        <v>238.53214630327329</v>
      </c>
      <c r="I1620">
        <v>148.47993033752351</v>
      </c>
      <c r="J1620">
        <v>223.88789001454461</v>
      </c>
      <c r="K1620">
        <v>113.65125777758291</v>
      </c>
    </row>
    <row r="1621" spans="1:11" x14ac:dyDescent="0.35">
      <c r="A1621" s="13">
        <v>43658</v>
      </c>
      <c r="B1621">
        <v>2354.71</v>
      </c>
      <c r="C1621">
        <v>163289.93</v>
      </c>
      <c r="D1621">
        <v>241959.73</v>
      </c>
      <c r="E1621">
        <v>167703.07999999999</v>
      </c>
      <c r="G1621" s="13">
        <v>43658</v>
      </c>
      <c r="H1621">
        <v>233.52196264880308</v>
      </c>
      <c r="I1621">
        <v>145.03239626679752</v>
      </c>
      <c r="J1621">
        <v>220.5847581195539</v>
      </c>
      <c r="K1621">
        <v>110.54183951557586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opLeftCell="L1" workbookViewId="0">
      <selection activeCell="AN1" sqref="AN1"/>
    </sheetView>
  </sheetViews>
  <sheetFormatPr defaultRowHeight="14.5" x14ac:dyDescent="0.35"/>
  <cols>
    <col min="1" max="1" width="10.1796875" bestFit="1" customWidth="1"/>
    <col min="7" max="7" width="10.179687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1013.312355</v>
      </c>
      <c r="C2">
        <v>3754.52</v>
      </c>
      <c r="D2">
        <v>3657.87</v>
      </c>
      <c r="E2">
        <v>5059.12</v>
      </c>
      <c r="G2" s="2">
        <v>41306</v>
      </c>
      <c r="H2">
        <v>100</v>
      </c>
      <c r="I2">
        <v>100</v>
      </c>
      <c r="J2">
        <v>100</v>
      </c>
      <c r="K2">
        <v>100</v>
      </c>
    </row>
    <row r="3" spans="1:11" x14ac:dyDescent="0.35">
      <c r="A3" s="2">
        <v>41309</v>
      </c>
      <c r="B3" s="1">
        <v>1021.314526</v>
      </c>
      <c r="C3">
        <v>3778.62</v>
      </c>
      <c r="D3">
        <v>3690.45</v>
      </c>
      <c r="E3">
        <v>5067.2299999999996</v>
      </c>
      <c r="G3" s="2">
        <v>41309</v>
      </c>
      <c r="H3">
        <v>100.78970427632849</v>
      </c>
      <c r="I3">
        <v>100.64189297167147</v>
      </c>
      <c r="J3">
        <v>100.89068228231184</v>
      </c>
      <c r="K3">
        <v>100.1603045588956</v>
      </c>
    </row>
    <row r="4" spans="1:11" x14ac:dyDescent="0.35">
      <c r="A4" s="2">
        <v>41310</v>
      </c>
      <c r="B4" s="1">
        <v>1023.918697</v>
      </c>
      <c r="C4">
        <v>3748.55</v>
      </c>
      <c r="D4">
        <v>3694.06</v>
      </c>
      <c r="E4">
        <v>4996.6400000000003</v>
      </c>
      <c r="G4" s="2">
        <v>41310</v>
      </c>
      <c r="H4">
        <v>101.04670015594549</v>
      </c>
      <c r="I4">
        <v>99.840991658054833</v>
      </c>
      <c r="J4">
        <v>100.98937359720274</v>
      </c>
      <c r="K4">
        <v>98.76500260914942</v>
      </c>
    </row>
    <row r="5" spans="1:11" x14ac:dyDescent="0.35">
      <c r="A5" s="2">
        <v>41311</v>
      </c>
      <c r="B5" s="1">
        <v>1015.4929530000001</v>
      </c>
      <c r="C5">
        <v>3723.86</v>
      </c>
      <c r="D5">
        <v>3660.63</v>
      </c>
      <c r="E5">
        <v>4982.54</v>
      </c>
      <c r="G5" s="2">
        <v>41311</v>
      </c>
      <c r="H5">
        <v>100.21519504713825</v>
      </c>
      <c r="I5">
        <v>99.183384294130803</v>
      </c>
      <c r="J5">
        <v>100.07545374767284</v>
      </c>
      <c r="K5">
        <v>98.486298012302527</v>
      </c>
    </row>
    <row r="6" spans="1:11" x14ac:dyDescent="0.35">
      <c r="A6" s="2">
        <v>41312</v>
      </c>
      <c r="B6" s="1">
        <v>995.89809949999994</v>
      </c>
      <c r="C6">
        <v>3628.63</v>
      </c>
      <c r="D6">
        <v>3599.18</v>
      </c>
      <c r="E6">
        <v>4819.32</v>
      </c>
      <c r="G6" s="2">
        <v>41312</v>
      </c>
      <c r="H6">
        <v>98.281452366185732</v>
      </c>
      <c r="I6">
        <v>96.646974846318571</v>
      </c>
      <c r="J6">
        <v>98.395514329377477</v>
      </c>
      <c r="K6">
        <v>95.260045225256562</v>
      </c>
    </row>
    <row r="7" spans="1:11" x14ac:dyDescent="0.35">
      <c r="A7" s="2">
        <v>41313</v>
      </c>
      <c r="B7" s="1">
        <v>994.5784496</v>
      </c>
      <c r="C7">
        <v>3646.41</v>
      </c>
      <c r="D7">
        <v>3589.69</v>
      </c>
      <c r="E7">
        <v>4865.1400000000003</v>
      </c>
      <c r="G7" s="2">
        <v>41313</v>
      </c>
      <c r="H7">
        <v>98.151221061545229</v>
      </c>
      <c r="I7">
        <v>97.120537378945897</v>
      </c>
      <c r="J7">
        <v>98.136073725966213</v>
      </c>
      <c r="K7">
        <v>96.165736333591624</v>
      </c>
    </row>
    <row r="8" spans="1:11" x14ac:dyDescent="0.35">
      <c r="A8" s="2">
        <v>41316</v>
      </c>
      <c r="B8" s="1">
        <v>984.10849719999999</v>
      </c>
      <c r="C8">
        <v>3577.79</v>
      </c>
      <c r="D8">
        <v>3559.48</v>
      </c>
      <c r="E8">
        <v>4757.83</v>
      </c>
      <c r="G8" s="2">
        <v>41316</v>
      </c>
      <c r="H8">
        <v>97.117980684248138</v>
      </c>
      <c r="I8">
        <v>95.292873656286289</v>
      </c>
      <c r="J8">
        <v>97.310183248721259</v>
      </c>
      <c r="K8">
        <v>94.044616455035651</v>
      </c>
    </row>
    <row r="9" spans="1:11" x14ac:dyDescent="0.35">
      <c r="A9" s="2">
        <v>41317</v>
      </c>
      <c r="B9" s="1">
        <v>985.47427719999996</v>
      </c>
      <c r="C9">
        <v>3611.8</v>
      </c>
      <c r="D9">
        <v>3558</v>
      </c>
      <c r="E9">
        <v>4827.92</v>
      </c>
      <c r="G9" s="2">
        <v>41317</v>
      </c>
      <c r="H9">
        <v>97.252764395633946</v>
      </c>
      <c r="I9">
        <v>96.19871514867414</v>
      </c>
      <c r="J9">
        <v>97.269722543447429</v>
      </c>
      <c r="K9">
        <v>95.430035263049703</v>
      </c>
    </row>
    <row r="10" spans="1:11" x14ac:dyDescent="0.35">
      <c r="A10" s="2">
        <v>41318</v>
      </c>
      <c r="B10" s="1">
        <v>995.88755979999996</v>
      </c>
      <c r="C10">
        <v>3621.45</v>
      </c>
      <c r="D10">
        <v>3598.15</v>
      </c>
      <c r="E10">
        <v>4833.3</v>
      </c>
      <c r="G10" s="2">
        <v>41318</v>
      </c>
      <c r="H10">
        <v>98.280412242679105</v>
      </c>
      <c r="I10">
        <v>96.455738682974115</v>
      </c>
      <c r="J10">
        <v>98.367355865572051</v>
      </c>
      <c r="K10">
        <v>95.536377868087726</v>
      </c>
    </row>
    <row r="11" spans="1:11" x14ac:dyDescent="0.35">
      <c r="A11" s="2">
        <v>41319</v>
      </c>
      <c r="B11" s="1">
        <v>986.63492900000006</v>
      </c>
      <c r="C11">
        <v>3598.65</v>
      </c>
      <c r="D11">
        <v>3565.02</v>
      </c>
      <c r="E11">
        <v>4788.66</v>
      </c>
      <c r="G11" s="2">
        <v>41319</v>
      </c>
      <c r="H11">
        <v>97.367304773462479</v>
      </c>
      <c r="I11">
        <v>95.848470643384502</v>
      </c>
      <c r="J11">
        <v>97.461637510354393</v>
      </c>
      <c r="K11">
        <v>94.654010974240578</v>
      </c>
    </row>
    <row r="12" spans="1:11" x14ac:dyDescent="0.35">
      <c r="A12" s="2">
        <v>41320</v>
      </c>
      <c r="B12" s="1">
        <v>983.89238650000004</v>
      </c>
      <c r="C12">
        <v>3610.4</v>
      </c>
      <c r="D12">
        <v>3553.59</v>
      </c>
      <c r="E12">
        <v>4807.93</v>
      </c>
      <c r="G12" s="2">
        <v>41320</v>
      </c>
      <c r="H12">
        <v>97.096653528911133</v>
      </c>
      <c r="I12">
        <v>96.161426760278275</v>
      </c>
      <c r="J12">
        <v>97.149160577057145</v>
      </c>
      <c r="K12">
        <v>95.03490725659799</v>
      </c>
    </row>
    <row r="13" spans="1:11" x14ac:dyDescent="0.35">
      <c r="A13" s="2">
        <v>41323</v>
      </c>
      <c r="B13" s="1">
        <v>978.9297722</v>
      </c>
      <c r="C13">
        <v>3607.26</v>
      </c>
      <c r="D13">
        <v>3531.02</v>
      </c>
      <c r="E13">
        <v>4813.12</v>
      </c>
      <c r="G13" s="2">
        <v>41323</v>
      </c>
      <c r="H13">
        <v>96.606911715785799</v>
      </c>
      <c r="I13">
        <v>96.077794232019002</v>
      </c>
      <c r="J13">
        <v>96.532134821631175</v>
      </c>
      <c r="K13">
        <v>95.137494267777797</v>
      </c>
    </row>
    <row r="14" spans="1:11" x14ac:dyDescent="0.35">
      <c r="A14" s="2">
        <v>41324</v>
      </c>
      <c r="B14" s="1">
        <v>982.52820610000003</v>
      </c>
      <c r="C14">
        <v>3614.64</v>
      </c>
      <c r="D14">
        <v>3533.23</v>
      </c>
      <c r="E14">
        <v>4834.9399999999996</v>
      </c>
      <c r="G14" s="2">
        <v>41324</v>
      </c>
      <c r="H14">
        <v>96.962027676056508</v>
      </c>
      <c r="I14">
        <v>96.274357307991423</v>
      </c>
      <c r="J14">
        <v>96.592552496398184</v>
      </c>
      <c r="K14">
        <v>95.568794572969196</v>
      </c>
    </row>
    <row r="15" spans="1:11" x14ac:dyDescent="0.35">
      <c r="A15" s="2">
        <v>41325</v>
      </c>
      <c r="B15" s="1">
        <v>990.78318060000004</v>
      </c>
      <c r="C15">
        <v>3630.38</v>
      </c>
      <c r="D15">
        <v>3556.43</v>
      </c>
      <c r="E15">
        <v>4845.76</v>
      </c>
      <c r="G15" s="2">
        <v>41325</v>
      </c>
      <c r="H15">
        <v>97.776680182686604</v>
      </c>
      <c r="I15">
        <v>96.693585331813381</v>
      </c>
      <c r="J15">
        <v>97.22680138987991</v>
      </c>
      <c r="K15">
        <v>95.782665760053135</v>
      </c>
    </row>
    <row r="16" spans="1:11" x14ac:dyDescent="0.35">
      <c r="A16" s="2">
        <v>41326</v>
      </c>
      <c r="B16" s="1">
        <v>968.9004936</v>
      </c>
      <c r="C16">
        <v>3525.93</v>
      </c>
      <c r="D16">
        <v>3480.26</v>
      </c>
      <c r="E16">
        <v>4676.07</v>
      </c>
      <c r="G16" s="2">
        <v>41326</v>
      </c>
      <c r="H16">
        <v>95.617159784852319</v>
      </c>
      <c r="I16">
        <v>93.91160521185131</v>
      </c>
      <c r="J16">
        <v>95.14444198399616</v>
      </c>
      <c r="K16">
        <v>92.428525118993022</v>
      </c>
    </row>
    <row r="17" spans="1:11" x14ac:dyDescent="0.35">
      <c r="A17" s="2">
        <v>41327</v>
      </c>
      <c r="B17" s="1">
        <v>964.61461039999995</v>
      </c>
      <c r="C17">
        <v>3464.75</v>
      </c>
      <c r="D17">
        <v>3460.95</v>
      </c>
      <c r="E17">
        <v>4551.93</v>
      </c>
      <c r="G17" s="2">
        <v>41327</v>
      </c>
      <c r="H17">
        <v>95.194202028652839</v>
      </c>
      <c r="I17">
        <v>92.282102638952509</v>
      </c>
      <c r="J17">
        <v>94.616539133430109</v>
      </c>
      <c r="K17">
        <v>89.974738689732604</v>
      </c>
    </row>
    <row r="18" spans="1:11" x14ac:dyDescent="0.35">
      <c r="A18" s="2">
        <v>41330</v>
      </c>
      <c r="B18" s="1">
        <v>971.30129199999999</v>
      </c>
      <c r="C18">
        <v>3488.86</v>
      </c>
      <c r="D18">
        <v>3484.58</v>
      </c>
      <c r="E18">
        <v>4583.76</v>
      </c>
      <c r="G18" s="2">
        <v>41330</v>
      </c>
      <c r="H18">
        <v>95.854085584498762</v>
      </c>
      <c r="I18">
        <v>92.924261956255393</v>
      </c>
      <c r="J18">
        <v>95.262543502092754</v>
      </c>
      <c r="K18">
        <v>90.603899492401837</v>
      </c>
    </row>
    <row r="19" spans="1:11" x14ac:dyDescent="0.35">
      <c r="A19" s="2">
        <v>41331</v>
      </c>
      <c r="B19" s="1">
        <v>962.72964019999995</v>
      </c>
      <c r="C19">
        <v>3506.17</v>
      </c>
      <c r="D19">
        <v>3462.31</v>
      </c>
      <c r="E19">
        <v>4631.9799999999996</v>
      </c>
      <c r="G19" s="2">
        <v>41331</v>
      </c>
      <c r="H19">
        <v>95.008181381544475</v>
      </c>
      <c r="I19">
        <v>93.385306244206987</v>
      </c>
      <c r="J19">
        <v>94.653719240979044</v>
      </c>
      <c r="K19">
        <v>91.557029681051233</v>
      </c>
    </row>
    <row r="20" spans="1:11" x14ac:dyDescent="0.35">
      <c r="A20" s="2">
        <v>41332</v>
      </c>
      <c r="B20" s="1">
        <v>972.77390109999999</v>
      </c>
      <c r="C20">
        <v>3539.38</v>
      </c>
      <c r="D20">
        <v>3491.26</v>
      </c>
      <c r="E20">
        <v>4676.92</v>
      </c>
      <c r="G20" s="2">
        <v>41332</v>
      </c>
      <c r="H20">
        <v>95.999411859534661</v>
      </c>
      <c r="I20">
        <v>94.269840086082908</v>
      </c>
      <c r="J20">
        <v>95.445163442112502</v>
      </c>
      <c r="K20">
        <v>92.445326459937704</v>
      </c>
    </row>
    <row r="21" spans="1:11" x14ac:dyDescent="0.35">
      <c r="A21" s="2">
        <v>41333</v>
      </c>
      <c r="B21" s="1">
        <v>997.14061340000001</v>
      </c>
      <c r="C21">
        <v>3611.26</v>
      </c>
      <c r="D21">
        <v>3568.81</v>
      </c>
      <c r="E21">
        <v>4758.8500000000004</v>
      </c>
      <c r="G21" s="2">
        <v>41333</v>
      </c>
      <c r="H21">
        <v>98.404071407971728</v>
      </c>
      <c r="I21">
        <v>96.18433248457859</v>
      </c>
      <c r="J21">
        <v>97.565249721832657</v>
      </c>
      <c r="K21">
        <v>94.064778064169275</v>
      </c>
    </row>
    <row r="22" spans="1:11" x14ac:dyDescent="0.35">
      <c r="A22" s="2">
        <v>41334</v>
      </c>
      <c r="B22" s="1">
        <v>999.0757552</v>
      </c>
      <c r="C22">
        <v>3624.45</v>
      </c>
      <c r="D22">
        <v>3571.08</v>
      </c>
      <c r="E22">
        <v>4793.71</v>
      </c>
      <c r="G22" s="2">
        <v>41334</v>
      </c>
      <c r="H22">
        <v>98.595043302319155</v>
      </c>
      <c r="I22">
        <v>96.535642372393795</v>
      </c>
      <c r="J22">
        <v>97.627307695462122</v>
      </c>
      <c r="K22">
        <v>94.753830705735382</v>
      </c>
    </row>
    <row r="23" spans="1:11" x14ac:dyDescent="0.35">
      <c r="A23" s="2">
        <v>41337</v>
      </c>
      <c r="B23" s="1">
        <v>1011.956278</v>
      </c>
      <c r="C23">
        <v>3656.01</v>
      </c>
      <c r="D23">
        <v>3611.45</v>
      </c>
      <c r="E23">
        <v>4840.34</v>
      </c>
      <c r="G23" s="2">
        <v>41337</v>
      </c>
      <c r="H23">
        <v>99.866173841332468</v>
      </c>
      <c r="I23">
        <v>97.376229185088903</v>
      </c>
      <c r="J23">
        <v>98.730955446749064</v>
      </c>
      <c r="K23">
        <v>95.675532503676536</v>
      </c>
    </row>
    <row r="24" spans="1:11" x14ac:dyDescent="0.35">
      <c r="A24" s="2">
        <v>41338</v>
      </c>
      <c r="B24" s="1">
        <v>1019.202361</v>
      </c>
      <c r="C24">
        <v>3690.68</v>
      </c>
      <c r="D24">
        <v>3635.93</v>
      </c>
      <c r="E24">
        <v>4897.74</v>
      </c>
      <c r="G24" s="2">
        <v>41338</v>
      </c>
      <c r="H24">
        <v>100.58126262558004</v>
      </c>
      <c r="I24">
        <v>98.299649489149076</v>
      </c>
      <c r="J24">
        <v>99.400197382629784</v>
      </c>
      <c r="K24">
        <v>96.810117174528372</v>
      </c>
    </row>
    <row r="25" spans="1:11" x14ac:dyDescent="0.35">
      <c r="A25" s="2">
        <v>41339</v>
      </c>
      <c r="B25" s="1">
        <v>1026.5819730000001</v>
      </c>
      <c r="C25">
        <v>3749.12</v>
      </c>
      <c r="D25">
        <v>3668.98</v>
      </c>
      <c r="E25">
        <v>5010.6499999999996</v>
      </c>
      <c r="G25" s="2">
        <v>41339</v>
      </c>
      <c r="H25">
        <v>101.3095288865791</v>
      </c>
      <c r="I25">
        <v>99.856173359044561</v>
      </c>
      <c r="J25">
        <v>100.3037286726975</v>
      </c>
      <c r="K25">
        <v>99.041928240484509</v>
      </c>
    </row>
    <row r="26" spans="1:11" x14ac:dyDescent="0.35">
      <c r="A26" s="2">
        <v>41340</v>
      </c>
      <c r="B26" s="1">
        <v>1021.503436</v>
      </c>
      <c r="C26">
        <v>3722.21</v>
      </c>
      <c r="D26">
        <v>3659.55</v>
      </c>
      <c r="E26">
        <v>4960.8500000000004</v>
      </c>
      <c r="G26" s="2">
        <v>41340</v>
      </c>
      <c r="H26">
        <v>100.80834709648832</v>
      </c>
      <c r="I26">
        <v>99.139437264949976</v>
      </c>
      <c r="J26">
        <v>100.04592836814869</v>
      </c>
      <c r="K26">
        <v>98.057567323961479</v>
      </c>
    </row>
    <row r="27" spans="1:11" x14ac:dyDescent="0.35">
      <c r="A27" s="2">
        <v>41341</v>
      </c>
      <c r="B27" s="1">
        <v>1026.9413950000001</v>
      </c>
      <c r="C27">
        <v>3804.08</v>
      </c>
      <c r="D27">
        <v>3685.25</v>
      </c>
      <c r="E27">
        <v>5106.41</v>
      </c>
      <c r="G27" s="2">
        <v>41341</v>
      </c>
      <c r="H27">
        <v>101.34499889720578</v>
      </c>
      <c r="I27">
        <v>101.3200089492132</v>
      </c>
      <c r="J27">
        <v>100.74852304756594</v>
      </c>
      <c r="K27">
        <v>100.93474754502759</v>
      </c>
    </row>
    <row r="28" spans="1:11" x14ac:dyDescent="0.35">
      <c r="A28" s="2">
        <v>41344</v>
      </c>
      <c r="B28" s="1">
        <v>1017.50009</v>
      </c>
      <c r="C28">
        <v>3768.27</v>
      </c>
      <c r="D28">
        <v>3649.96</v>
      </c>
      <c r="E28">
        <v>5051.66</v>
      </c>
      <c r="G28" s="2">
        <v>41344</v>
      </c>
      <c r="H28">
        <v>100.41327187804791</v>
      </c>
      <c r="I28">
        <v>100.36622524317356</v>
      </c>
      <c r="J28">
        <v>99.783753933299991</v>
      </c>
      <c r="K28">
        <v>99.852543525356182</v>
      </c>
    </row>
    <row r="29" spans="1:11" x14ac:dyDescent="0.35">
      <c r="A29" s="2">
        <v>41345</v>
      </c>
      <c r="B29" s="1">
        <v>1025.78801</v>
      </c>
      <c r="C29">
        <v>3780.07</v>
      </c>
      <c r="D29">
        <v>3667.42</v>
      </c>
      <c r="E29">
        <v>5036.95</v>
      </c>
      <c r="G29" s="2">
        <v>41345</v>
      </c>
      <c r="H29">
        <v>101.23117565264464</v>
      </c>
      <c r="I29">
        <v>100.68051308822433</v>
      </c>
      <c r="J29">
        <v>100.26108090227373</v>
      </c>
      <c r="K29">
        <v>99.561781495596065</v>
      </c>
    </row>
    <row r="30" spans="1:11" x14ac:dyDescent="0.35">
      <c r="A30" s="2">
        <v>41346</v>
      </c>
      <c r="B30" s="1">
        <v>1017.843724</v>
      </c>
      <c r="C30">
        <v>3738.93</v>
      </c>
      <c r="D30">
        <v>3638.42</v>
      </c>
      <c r="E30">
        <v>4961.16</v>
      </c>
      <c r="G30" s="2">
        <v>41346</v>
      </c>
      <c r="H30">
        <v>100.4471838301034</v>
      </c>
      <c r="I30">
        <v>99.584767160649022</v>
      </c>
      <c r="J30">
        <v>99.468269785421583</v>
      </c>
      <c r="K30">
        <v>98.063694871835409</v>
      </c>
    </row>
    <row r="31" spans="1:11" x14ac:dyDescent="0.35">
      <c r="A31" s="2">
        <v>41347</v>
      </c>
      <c r="B31" s="1">
        <v>1009.819891</v>
      </c>
      <c r="C31">
        <v>3695.95</v>
      </c>
      <c r="D31">
        <v>3610.01</v>
      </c>
      <c r="E31">
        <v>4901.8</v>
      </c>
      <c r="G31" s="2">
        <v>41347</v>
      </c>
      <c r="H31">
        <v>99.655341812150311</v>
      </c>
      <c r="I31">
        <v>98.440013636896325</v>
      </c>
      <c r="J31">
        <v>98.691588274050204</v>
      </c>
      <c r="K31">
        <v>96.890368285393507</v>
      </c>
    </row>
    <row r="32" spans="1:11" x14ac:dyDescent="0.35">
      <c r="A32" s="2">
        <v>41348</v>
      </c>
      <c r="B32" s="1">
        <v>1023.284587</v>
      </c>
      <c r="C32">
        <v>3756.2</v>
      </c>
      <c r="D32">
        <v>3654.71</v>
      </c>
      <c r="E32">
        <v>5008.2</v>
      </c>
      <c r="G32" s="2">
        <v>41348</v>
      </c>
      <c r="H32">
        <v>100.98412221570119</v>
      </c>
      <c r="I32">
        <v>100.04474606607502</v>
      </c>
      <c r="J32">
        <v>99.913610926577491</v>
      </c>
      <c r="K32">
        <v>98.993500845996934</v>
      </c>
    </row>
    <row r="33" spans="1:11" x14ac:dyDescent="0.35">
      <c r="A33" s="2">
        <v>41351</v>
      </c>
      <c r="B33" s="1">
        <v>1024.210272</v>
      </c>
      <c r="C33">
        <v>3757.29</v>
      </c>
      <c r="D33">
        <v>3660.22</v>
      </c>
      <c r="E33">
        <v>5012.1099999999997</v>
      </c>
      <c r="G33" s="2">
        <v>41351</v>
      </c>
      <c r="H33">
        <v>101.07547460032696</v>
      </c>
      <c r="I33">
        <v>100.07377773989751</v>
      </c>
      <c r="J33">
        <v>100.0642450387794</v>
      </c>
      <c r="K33">
        <v>99.070787014342415</v>
      </c>
    </row>
    <row r="34" spans="1:11" x14ac:dyDescent="0.35">
      <c r="A34" s="2">
        <v>41352</v>
      </c>
      <c r="B34" s="1">
        <v>1018.311654</v>
      </c>
      <c r="C34">
        <v>3705.19</v>
      </c>
      <c r="D34">
        <v>3635.96</v>
      </c>
      <c r="E34">
        <v>4927.88</v>
      </c>
      <c r="G34" s="2">
        <v>41352</v>
      </c>
      <c r="H34">
        <v>100.49336208873126</v>
      </c>
      <c r="I34">
        <v>98.686117000308954</v>
      </c>
      <c r="J34">
        <v>99.401017532061019</v>
      </c>
      <c r="K34">
        <v>97.405872958142922</v>
      </c>
    </row>
    <row r="35" spans="1:11" x14ac:dyDescent="0.35">
      <c r="A35" s="2">
        <v>41353</v>
      </c>
      <c r="B35" s="1">
        <v>1015.802941</v>
      </c>
      <c r="C35">
        <v>3692.21</v>
      </c>
      <c r="D35">
        <v>3624.91</v>
      </c>
      <c r="E35">
        <v>4899.0200000000004</v>
      </c>
      <c r="G35" s="2">
        <v>41353</v>
      </c>
      <c r="H35">
        <v>100.2457866015065</v>
      </c>
      <c r="I35">
        <v>98.340400370753116</v>
      </c>
      <c r="J35">
        <v>99.098929158225971</v>
      </c>
      <c r="K35">
        <v>96.835418017362713</v>
      </c>
    </row>
    <row r="36" spans="1:11" x14ac:dyDescent="0.35">
      <c r="A36" s="2">
        <v>41354</v>
      </c>
      <c r="B36" s="1">
        <v>1018.995907</v>
      </c>
      <c r="C36">
        <v>3709.14</v>
      </c>
      <c r="D36">
        <v>3641.09</v>
      </c>
      <c r="E36">
        <v>4932.84</v>
      </c>
      <c r="G36" s="2">
        <v>41354</v>
      </c>
      <c r="H36">
        <v>100.56088845378777</v>
      </c>
      <c r="I36">
        <v>98.791323524711544</v>
      </c>
      <c r="J36">
        <v>99.541263084800732</v>
      </c>
      <c r="K36">
        <v>97.503913724125937</v>
      </c>
    </row>
    <row r="37" spans="1:11" x14ac:dyDescent="0.35">
      <c r="A37" s="2">
        <v>41355</v>
      </c>
      <c r="B37" s="1">
        <v>1025.9073539999999</v>
      </c>
      <c r="C37">
        <v>3707.95</v>
      </c>
      <c r="D37">
        <v>3654.74</v>
      </c>
      <c r="E37">
        <v>4924.18</v>
      </c>
      <c r="G37" s="2">
        <v>41355</v>
      </c>
      <c r="H37">
        <v>101.24295326488937</v>
      </c>
      <c r="I37">
        <v>98.75962839457506</v>
      </c>
      <c r="J37">
        <v>99.914431076008711</v>
      </c>
      <c r="K37">
        <v>97.332737709324945</v>
      </c>
    </row>
    <row r="38" spans="1:11" x14ac:dyDescent="0.35">
      <c r="A38" s="2">
        <v>41358</v>
      </c>
      <c r="B38" s="1">
        <v>1040.114534</v>
      </c>
      <c r="C38">
        <v>3730.02</v>
      </c>
      <c r="D38">
        <v>3697.07</v>
      </c>
      <c r="E38">
        <v>4937.75</v>
      </c>
      <c r="G38" s="2">
        <v>41358</v>
      </c>
      <c r="H38">
        <v>102.64500663272777</v>
      </c>
      <c r="I38">
        <v>99.347453203072561</v>
      </c>
      <c r="J38">
        <v>101.07166192346914</v>
      </c>
      <c r="K38">
        <v>97.600966175935739</v>
      </c>
    </row>
    <row r="39" spans="1:11" x14ac:dyDescent="0.35">
      <c r="A39" s="2">
        <v>41359</v>
      </c>
      <c r="B39" s="1">
        <v>1049.8514290000001</v>
      </c>
      <c r="C39">
        <v>3778.5</v>
      </c>
      <c r="D39">
        <v>3726.25</v>
      </c>
      <c r="E39">
        <v>5017.79</v>
      </c>
      <c r="G39" s="2">
        <v>41359</v>
      </c>
      <c r="H39">
        <v>103.60590432157515</v>
      </c>
      <c r="I39">
        <v>100.63869682409469</v>
      </c>
      <c r="J39">
        <v>101.86939393690865</v>
      </c>
      <c r="K39">
        <v>99.183059504419745</v>
      </c>
    </row>
    <row r="40" spans="1:11" x14ac:dyDescent="0.35">
      <c r="A40" s="2">
        <v>41360</v>
      </c>
      <c r="B40" s="1">
        <v>1060.6862610000001</v>
      </c>
      <c r="C40">
        <v>3786.93</v>
      </c>
      <c r="D40">
        <v>3762.06</v>
      </c>
      <c r="E40">
        <v>5017.8100000000004</v>
      </c>
      <c r="G40" s="2">
        <v>41360</v>
      </c>
      <c r="H40">
        <v>104.67515329959635</v>
      </c>
      <c r="I40">
        <v>100.86322619136401</v>
      </c>
      <c r="J40">
        <v>102.84837897464918</v>
      </c>
      <c r="K40">
        <v>99.183454830089033</v>
      </c>
    </row>
    <row r="41" spans="1:11" x14ac:dyDescent="0.35">
      <c r="A41" s="2">
        <v>41361</v>
      </c>
      <c r="B41" s="1">
        <v>1073.2718769999999</v>
      </c>
      <c r="C41">
        <v>3844.61</v>
      </c>
      <c r="D41">
        <v>3804.32</v>
      </c>
      <c r="E41">
        <v>5110.47</v>
      </c>
      <c r="G41" s="2">
        <v>41361</v>
      </c>
      <c r="H41">
        <v>105.91718059136858</v>
      </c>
      <c r="I41">
        <v>102.39950779327317</v>
      </c>
      <c r="J41">
        <v>104.0036961401034</v>
      </c>
      <c r="K41">
        <v>101.01499865589273</v>
      </c>
    </row>
    <row r="42" spans="1:11" x14ac:dyDescent="0.35">
      <c r="A42" s="2">
        <v>41362</v>
      </c>
      <c r="B42" s="1">
        <v>1086.7370370000001</v>
      </c>
      <c r="C42">
        <v>3889.37</v>
      </c>
      <c r="D42">
        <v>3848.06</v>
      </c>
      <c r="E42">
        <v>5172.57</v>
      </c>
      <c r="G42" s="2">
        <v>41362</v>
      </c>
      <c r="H42">
        <v>107.24600678534114</v>
      </c>
      <c r="I42">
        <v>103.59167083941489</v>
      </c>
      <c r="J42">
        <v>105.19947401083145</v>
      </c>
      <c r="K42">
        <v>102.24248485902686</v>
      </c>
    </row>
    <row r="43" spans="1:11" x14ac:dyDescent="0.35">
      <c r="A43" s="2">
        <v>41365</v>
      </c>
      <c r="B43" s="1">
        <v>1096.0092320000001</v>
      </c>
      <c r="C43">
        <v>3904.38</v>
      </c>
      <c r="D43">
        <v>3887.71</v>
      </c>
      <c r="E43">
        <v>5186.37</v>
      </c>
      <c r="G43" s="2">
        <v>41365</v>
      </c>
      <c r="H43">
        <v>108.16104497215964</v>
      </c>
      <c r="I43">
        <v>103.99145563214472</v>
      </c>
      <c r="J43">
        <v>106.28343817576896</v>
      </c>
      <c r="K43">
        <v>102.51525957083444</v>
      </c>
    </row>
    <row r="44" spans="1:11" x14ac:dyDescent="0.35">
      <c r="A44" s="2">
        <v>41366</v>
      </c>
      <c r="B44" s="1">
        <v>1096.7678639999999</v>
      </c>
      <c r="C44">
        <v>3911.33</v>
      </c>
      <c r="D44">
        <v>3895.01</v>
      </c>
      <c r="E44">
        <v>5185.42</v>
      </c>
      <c r="G44" s="2">
        <v>41366</v>
      </c>
      <c r="H44">
        <v>108.2359115220696</v>
      </c>
      <c r="I44">
        <v>104.17656584596699</v>
      </c>
      <c r="J44">
        <v>106.48300787070072</v>
      </c>
      <c r="K44">
        <v>102.49648160154335</v>
      </c>
    </row>
    <row r="45" spans="1:11" x14ac:dyDescent="0.35">
      <c r="A45" s="2">
        <v>41367</v>
      </c>
      <c r="B45" s="1">
        <v>1080.3221610000001</v>
      </c>
      <c r="C45">
        <v>3857.17</v>
      </c>
      <c r="D45">
        <v>3846.21</v>
      </c>
      <c r="E45">
        <v>5096.8599999999997</v>
      </c>
      <c r="G45" s="2">
        <v>41367</v>
      </c>
      <c r="H45">
        <v>106.61294670585556</v>
      </c>
      <c r="I45">
        <v>102.73403790631026</v>
      </c>
      <c r="J45">
        <v>105.14889812923916</v>
      </c>
      <c r="K45">
        <v>100.74597953794336</v>
      </c>
    </row>
    <row r="46" spans="1:11" x14ac:dyDescent="0.35">
      <c r="A46" s="2">
        <v>41368</v>
      </c>
      <c r="B46" s="1">
        <v>1067.9664399999999</v>
      </c>
      <c r="C46">
        <v>3790.3</v>
      </c>
      <c r="D46">
        <v>3798.27</v>
      </c>
      <c r="E46">
        <v>4983.76</v>
      </c>
      <c r="G46" s="2">
        <v>41368</v>
      </c>
      <c r="H46">
        <v>105.39360689034527</v>
      </c>
      <c r="I46">
        <v>100.95298466914547</v>
      </c>
      <c r="J46">
        <v>103.83829933813942</v>
      </c>
      <c r="K46">
        <v>98.510412878129003</v>
      </c>
    </row>
    <row r="47" spans="1:11" x14ac:dyDescent="0.35">
      <c r="A47" s="2">
        <v>41369</v>
      </c>
      <c r="B47" s="1">
        <v>1059.2769579999999</v>
      </c>
      <c r="C47">
        <v>3753.38</v>
      </c>
      <c r="D47">
        <v>3759.55</v>
      </c>
      <c r="E47">
        <v>4939.6899999999996</v>
      </c>
      <c r="G47" s="2">
        <v>41369</v>
      </c>
      <c r="H47">
        <v>104.53607446639687</v>
      </c>
      <c r="I47">
        <v>99.969636598020514</v>
      </c>
      <c r="J47">
        <v>102.77975980556992</v>
      </c>
      <c r="K47">
        <v>97.639312765856502</v>
      </c>
    </row>
    <row r="48" spans="1:11" x14ac:dyDescent="0.35">
      <c r="A48" s="2">
        <v>41372</v>
      </c>
      <c r="B48" s="1">
        <v>1075.167788</v>
      </c>
      <c r="C48">
        <v>3840.45</v>
      </c>
      <c r="D48">
        <v>3809.04</v>
      </c>
      <c r="E48">
        <v>5087.01</v>
      </c>
      <c r="G48" s="2">
        <v>41372</v>
      </c>
      <c r="H48">
        <v>106.10428094503989</v>
      </c>
      <c r="I48">
        <v>102.2887080106112</v>
      </c>
      <c r="J48">
        <v>104.13273298394968</v>
      </c>
      <c r="K48">
        <v>100.55128164581983</v>
      </c>
    </row>
    <row r="49" spans="1:11" x14ac:dyDescent="0.35">
      <c r="A49" s="2">
        <v>41373</v>
      </c>
      <c r="B49" s="1">
        <v>1072.9926390000001</v>
      </c>
      <c r="C49">
        <v>3826.1</v>
      </c>
      <c r="D49">
        <v>3802.93</v>
      </c>
      <c r="E49">
        <v>5054.17</v>
      </c>
      <c r="G49" s="2">
        <v>41373</v>
      </c>
      <c r="H49">
        <v>105.88962363929728</v>
      </c>
      <c r="I49">
        <v>101.90650202955371</v>
      </c>
      <c r="J49">
        <v>103.96569588312325</v>
      </c>
      <c r="K49">
        <v>99.902156896851622</v>
      </c>
    </row>
    <row r="50" spans="1:11" x14ac:dyDescent="0.35">
      <c r="A50" s="2">
        <v>41374</v>
      </c>
      <c r="B50" s="1">
        <v>1073.5453010000001</v>
      </c>
      <c r="C50">
        <v>3813.09</v>
      </c>
      <c r="D50">
        <v>3801.86</v>
      </c>
      <c r="E50">
        <v>5034.1000000000004</v>
      </c>
      <c r="G50" s="2">
        <v>41374</v>
      </c>
      <c r="H50">
        <v>105.94416378156171</v>
      </c>
      <c r="I50">
        <v>101.55998636310368</v>
      </c>
      <c r="J50">
        <v>103.93644388674284</v>
      </c>
      <c r="K50">
        <v>99.50544758772277</v>
      </c>
    </row>
    <row r="51" spans="1:11" x14ac:dyDescent="0.35">
      <c r="A51" s="2">
        <v>41375</v>
      </c>
      <c r="B51" s="1">
        <v>1085.69265</v>
      </c>
      <c r="C51">
        <v>3888.4</v>
      </c>
      <c r="D51">
        <v>3846.25</v>
      </c>
      <c r="E51">
        <v>5166.67</v>
      </c>
      <c r="G51" s="2">
        <v>41375</v>
      </c>
      <c r="H51">
        <v>107.1429401450454</v>
      </c>
      <c r="I51">
        <v>103.56583531316919</v>
      </c>
      <c r="J51">
        <v>105.14999166181413</v>
      </c>
      <c r="K51">
        <v>102.12586378658739</v>
      </c>
    </row>
    <row r="52" spans="1:11" x14ac:dyDescent="0.35">
      <c r="A52" s="2">
        <v>41376</v>
      </c>
      <c r="B52" s="1">
        <v>1088.754443</v>
      </c>
      <c r="C52">
        <v>3903.3</v>
      </c>
      <c r="D52">
        <v>3852.05</v>
      </c>
      <c r="E52">
        <v>5201.74</v>
      </c>
      <c r="G52" s="2">
        <v>41376</v>
      </c>
      <c r="H52">
        <v>107.44509702538858</v>
      </c>
      <c r="I52">
        <v>103.96269030395364</v>
      </c>
      <c r="J52">
        <v>105.30855388518457</v>
      </c>
      <c r="K52">
        <v>102.81906734768101</v>
      </c>
    </row>
    <row r="53" spans="1:11" x14ac:dyDescent="0.35">
      <c r="A53" s="2">
        <v>41379</v>
      </c>
      <c r="B53" s="1">
        <v>1097.687318</v>
      </c>
      <c r="C53">
        <v>3926.05</v>
      </c>
      <c r="D53">
        <v>3842.56</v>
      </c>
      <c r="E53">
        <v>5256.5</v>
      </c>
      <c r="G53" s="2">
        <v>41379</v>
      </c>
      <c r="H53">
        <v>108.32664899264945</v>
      </c>
      <c r="I53">
        <v>104.56862661538625</v>
      </c>
      <c r="J53">
        <v>105.04911328177327</v>
      </c>
      <c r="K53">
        <v>103.90146903018707</v>
      </c>
    </row>
    <row r="54" spans="1:11" x14ac:dyDescent="0.35">
      <c r="A54" s="2">
        <v>41380</v>
      </c>
      <c r="B54" s="1">
        <v>1103.5178129999999</v>
      </c>
      <c r="C54">
        <v>3900.76</v>
      </c>
      <c r="D54">
        <v>3862.02</v>
      </c>
      <c r="E54">
        <v>5199.3999999999996</v>
      </c>
      <c r="G54" s="2">
        <v>41380</v>
      </c>
      <c r="H54">
        <v>108.90203870059395</v>
      </c>
      <c r="I54">
        <v>103.8950385135783</v>
      </c>
      <c r="J54">
        <v>105.58111687949545</v>
      </c>
      <c r="K54">
        <v>102.7728142443745</v>
      </c>
    </row>
    <row r="55" spans="1:11" x14ac:dyDescent="0.35">
      <c r="A55" s="2">
        <v>41381</v>
      </c>
      <c r="B55" s="1">
        <v>1107.9479739999999</v>
      </c>
      <c r="C55">
        <v>3896.22</v>
      </c>
      <c r="D55">
        <v>3870.39</v>
      </c>
      <c r="E55">
        <v>5169.75</v>
      </c>
      <c r="G55" s="2">
        <v>41381</v>
      </c>
      <c r="H55">
        <v>109.33923469234715</v>
      </c>
      <c r="I55">
        <v>103.77411759692316</v>
      </c>
      <c r="J55">
        <v>105.8099385708076</v>
      </c>
      <c r="K55">
        <v>102.18674393965749</v>
      </c>
    </row>
    <row r="56" spans="1:11" x14ac:dyDescent="0.35">
      <c r="A56" s="2">
        <v>41382</v>
      </c>
      <c r="B56" s="1">
        <v>1095.283643</v>
      </c>
      <c r="C56">
        <v>3821.27</v>
      </c>
      <c r="D56">
        <v>3823.8</v>
      </c>
      <c r="E56">
        <v>5059.33</v>
      </c>
      <c r="G56" s="2">
        <v>41382</v>
      </c>
      <c r="H56">
        <v>108.08943931212602</v>
      </c>
      <c r="I56">
        <v>101.77785708958801</v>
      </c>
      <c r="J56">
        <v>104.53624650411307</v>
      </c>
      <c r="K56">
        <v>100.0041509195275</v>
      </c>
    </row>
    <row r="57" spans="1:11" x14ac:dyDescent="0.35">
      <c r="A57" s="2">
        <v>41383</v>
      </c>
      <c r="B57" s="1">
        <v>1096.0664079999999</v>
      </c>
      <c r="C57">
        <v>3828.16</v>
      </c>
      <c r="D57">
        <v>3834.26</v>
      </c>
      <c r="E57">
        <v>5084.5200000000004</v>
      </c>
      <c r="G57" s="2">
        <v>41383</v>
      </c>
      <c r="H57">
        <v>108.16668745739312</v>
      </c>
      <c r="I57">
        <v>101.96136922962189</v>
      </c>
      <c r="J57">
        <v>104.82220527246733</v>
      </c>
      <c r="K57">
        <v>100.50206359999368</v>
      </c>
    </row>
    <row r="58" spans="1:11" x14ac:dyDescent="0.35">
      <c r="A58" s="2">
        <v>41386</v>
      </c>
      <c r="B58" s="1">
        <v>1106.3618160000001</v>
      </c>
      <c r="C58">
        <v>3851.13</v>
      </c>
      <c r="D58">
        <v>3872.71</v>
      </c>
      <c r="E58">
        <v>5126.45</v>
      </c>
      <c r="G58" s="2">
        <v>41386</v>
      </c>
      <c r="H58">
        <v>109.18270270177452</v>
      </c>
      <c r="I58">
        <v>102.57316514494529</v>
      </c>
      <c r="J58">
        <v>105.87336346015579</v>
      </c>
      <c r="K58">
        <v>101.33086386565252</v>
      </c>
    </row>
    <row r="59" spans="1:11" x14ac:dyDescent="0.35">
      <c r="A59" s="2">
        <v>41388</v>
      </c>
      <c r="B59" s="1">
        <v>1105.7185179999999</v>
      </c>
      <c r="C59">
        <v>3881.95</v>
      </c>
      <c r="D59">
        <v>3857.72</v>
      </c>
      <c r="E59">
        <v>5192.8500000000004</v>
      </c>
      <c r="G59" s="2">
        <v>41388</v>
      </c>
      <c r="H59">
        <v>109.11921803223251</v>
      </c>
      <c r="I59">
        <v>103.39404238091686</v>
      </c>
      <c r="J59">
        <v>105.46356212768633</v>
      </c>
      <c r="K59">
        <v>102.64334508768324</v>
      </c>
    </row>
    <row r="60" spans="1:11" x14ac:dyDescent="0.35">
      <c r="A60" s="2">
        <v>41389</v>
      </c>
      <c r="B60" s="1">
        <v>1108.107679</v>
      </c>
      <c r="C60">
        <v>3898.94</v>
      </c>
      <c r="D60">
        <v>3877.79</v>
      </c>
      <c r="E60">
        <v>5217.04</v>
      </c>
      <c r="G60" s="2">
        <v>41389</v>
      </c>
      <c r="H60">
        <v>109.35499538047179</v>
      </c>
      <c r="I60">
        <v>103.84656360866369</v>
      </c>
      <c r="J60">
        <v>106.01224209717678</v>
      </c>
      <c r="K60">
        <v>103.12149148468508</v>
      </c>
    </row>
    <row r="61" spans="1:11" x14ac:dyDescent="0.35">
      <c r="A61" s="2">
        <v>41390</v>
      </c>
      <c r="B61" s="1">
        <v>1109.55386</v>
      </c>
      <c r="C61">
        <v>3903.65</v>
      </c>
      <c r="D61">
        <v>3888.62</v>
      </c>
      <c r="E61">
        <v>5208.37</v>
      </c>
      <c r="G61" s="2">
        <v>41390</v>
      </c>
      <c r="H61">
        <v>109.49771356533</v>
      </c>
      <c r="I61">
        <v>103.9720124010526</v>
      </c>
      <c r="J61">
        <v>106.30831604184949</v>
      </c>
      <c r="K61">
        <v>102.95011780704944</v>
      </c>
    </row>
    <row r="62" spans="1:11" x14ac:dyDescent="0.35">
      <c r="A62" s="2">
        <v>41393</v>
      </c>
      <c r="B62" s="1">
        <v>1108.5156480000001</v>
      </c>
      <c r="C62">
        <v>3916.67</v>
      </c>
      <c r="D62">
        <v>3885.59</v>
      </c>
      <c r="E62">
        <v>5242.6899999999996</v>
      </c>
      <c r="G62" s="2">
        <v>41393</v>
      </c>
      <c r="H62">
        <v>109.39525631265001</v>
      </c>
      <c r="I62">
        <v>104.31879441313403</v>
      </c>
      <c r="J62">
        <v>106.22548094929564</v>
      </c>
      <c r="K62">
        <v>103.62849665554482</v>
      </c>
    </row>
    <row r="63" spans="1:11" x14ac:dyDescent="0.35">
      <c r="A63" s="2">
        <v>41394</v>
      </c>
      <c r="B63" s="1">
        <v>1117.0004289999999</v>
      </c>
      <c r="C63">
        <v>3956.69</v>
      </c>
      <c r="D63">
        <v>3904.25</v>
      </c>
      <c r="E63">
        <v>5302.8</v>
      </c>
      <c r="G63" s="2">
        <v>41394</v>
      </c>
      <c r="H63">
        <v>110.23258756180861</v>
      </c>
      <c r="I63">
        <v>105.38470962999264</v>
      </c>
      <c r="J63">
        <v>106.73561389551844</v>
      </c>
      <c r="K63">
        <v>104.81664795458499</v>
      </c>
    </row>
    <row r="64" spans="1:11" x14ac:dyDescent="0.35">
      <c r="A64" s="2">
        <v>41396</v>
      </c>
      <c r="B64" s="1">
        <v>1137.2967659999999</v>
      </c>
      <c r="C64">
        <v>4085.53</v>
      </c>
      <c r="D64">
        <v>3974</v>
      </c>
      <c r="E64">
        <v>5522.7</v>
      </c>
      <c r="G64" s="2">
        <v>41396</v>
      </c>
      <c r="H64">
        <v>112.23555702130957</v>
      </c>
      <c r="I64">
        <v>108.81630674493677</v>
      </c>
      <c r="J64">
        <v>108.64246132311975</v>
      </c>
      <c r="K64">
        <v>109.16325368838849</v>
      </c>
    </row>
    <row r="65" spans="1:11" x14ac:dyDescent="0.35">
      <c r="A65" s="2">
        <v>41397</v>
      </c>
      <c r="B65" s="1">
        <v>1129.88921</v>
      </c>
      <c r="C65">
        <v>4101.63</v>
      </c>
      <c r="D65">
        <v>3955.11</v>
      </c>
      <c r="E65">
        <v>5559.46</v>
      </c>
      <c r="G65" s="2">
        <v>41397</v>
      </c>
      <c r="H65">
        <v>111.50453307164108</v>
      </c>
      <c r="I65">
        <v>109.24512321148909</v>
      </c>
      <c r="J65">
        <v>108.12604056459088</v>
      </c>
      <c r="K65">
        <v>109.88986226853682</v>
      </c>
    </row>
    <row r="66" spans="1:11" x14ac:dyDescent="0.35">
      <c r="A66" s="2">
        <v>41400</v>
      </c>
      <c r="B66" s="1">
        <v>1143.0376450000001</v>
      </c>
      <c r="C66">
        <v>4137.5600000000004</v>
      </c>
      <c r="D66">
        <v>3979.98</v>
      </c>
      <c r="E66">
        <v>5616.36</v>
      </c>
      <c r="G66" s="2">
        <v>41400</v>
      </c>
      <c r="H66">
        <v>112.80210286195515</v>
      </c>
      <c r="I66">
        <v>110.20210306510553</v>
      </c>
      <c r="J66">
        <v>108.80594444307754</v>
      </c>
      <c r="K66">
        <v>111.01456379765651</v>
      </c>
    </row>
    <row r="67" spans="1:11" x14ac:dyDescent="0.35">
      <c r="A67" s="2">
        <v>41401</v>
      </c>
      <c r="B67" s="1">
        <v>1140.065838</v>
      </c>
      <c r="C67">
        <v>4113.21</v>
      </c>
      <c r="D67">
        <v>3967.37</v>
      </c>
      <c r="E67">
        <v>5567.67</v>
      </c>
      <c r="G67" s="2">
        <v>41401</v>
      </c>
      <c r="H67">
        <v>112.50882636282471</v>
      </c>
      <c r="I67">
        <v>109.55355145264907</v>
      </c>
      <c r="J67">
        <v>108.46120829881872</v>
      </c>
      <c r="K67">
        <v>110.05214345577888</v>
      </c>
    </row>
    <row r="68" spans="1:11" x14ac:dyDescent="0.35">
      <c r="A68" s="2">
        <v>41402</v>
      </c>
      <c r="B68" s="1">
        <v>1149.5034920000001</v>
      </c>
      <c r="C68">
        <v>4190.17</v>
      </c>
      <c r="D68">
        <v>3991.96</v>
      </c>
      <c r="E68">
        <v>5713.31</v>
      </c>
      <c r="G68" s="2">
        <v>41402</v>
      </c>
      <c r="H68">
        <v>113.44019307847086</v>
      </c>
      <c r="I68">
        <v>111.60334743189541</v>
      </c>
      <c r="J68">
        <v>109.1334574492806</v>
      </c>
      <c r="K68">
        <v>112.93090497952214</v>
      </c>
    </row>
    <row r="69" spans="1:11" x14ac:dyDescent="0.35">
      <c r="A69" s="2">
        <v>41403</v>
      </c>
      <c r="B69" s="1">
        <v>1147.44559</v>
      </c>
      <c r="C69">
        <v>4157.95</v>
      </c>
      <c r="D69">
        <v>3976.75</v>
      </c>
      <c r="E69">
        <v>5660.78</v>
      </c>
      <c r="G69" s="2">
        <v>41403</v>
      </c>
      <c r="H69">
        <v>113.23710643989928</v>
      </c>
      <c r="I69">
        <v>110.74518180752798</v>
      </c>
      <c r="J69">
        <v>108.71764168764884</v>
      </c>
      <c r="K69">
        <v>111.8925821091415</v>
      </c>
    </row>
    <row r="70" spans="1:11" x14ac:dyDescent="0.35">
      <c r="A70" s="2">
        <v>41404</v>
      </c>
      <c r="B70" s="1">
        <v>1139.06249</v>
      </c>
      <c r="C70">
        <v>4117.72</v>
      </c>
      <c r="D70">
        <v>3933.64</v>
      </c>
      <c r="E70">
        <v>5608.4</v>
      </c>
      <c r="G70" s="2">
        <v>41404</v>
      </c>
      <c r="H70">
        <v>112.40980970768879</v>
      </c>
      <c r="I70">
        <v>109.67367333241</v>
      </c>
      <c r="J70">
        <v>107.53908695497654</v>
      </c>
      <c r="K70">
        <v>110.85722418128053</v>
      </c>
    </row>
    <row r="71" spans="1:11" x14ac:dyDescent="0.35">
      <c r="A71" s="2">
        <v>41407</v>
      </c>
      <c r="B71" s="1">
        <v>1137.837824</v>
      </c>
      <c r="C71">
        <v>4113.4799999999996</v>
      </c>
      <c r="D71">
        <v>3923.3</v>
      </c>
      <c r="E71">
        <v>5610.71</v>
      </c>
      <c r="G71" s="2">
        <v>41407</v>
      </c>
      <c r="H71">
        <v>112.28895200828769</v>
      </c>
      <c r="I71">
        <v>109.56074278469683</v>
      </c>
      <c r="J71">
        <v>107.25640878434719</v>
      </c>
      <c r="K71">
        <v>110.90288429608312</v>
      </c>
    </row>
    <row r="72" spans="1:11" x14ac:dyDescent="0.35">
      <c r="A72" s="2">
        <v>41408</v>
      </c>
      <c r="B72" s="1">
        <v>1152.698314</v>
      </c>
      <c r="C72">
        <v>4175.05</v>
      </c>
      <c r="D72">
        <v>3967.86</v>
      </c>
      <c r="E72">
        <v>5709.24</v>
      </c>
      <c r="G72" s="2">
        <v>41408</v>
      </c>
      <c r="H72">
        <v>113.75547809243872</v>
      </c>
      <c r="I72">
        <v>111.20063283722021</v>
      </c>
      <c r="J72">
        <v>108.47460407286209</v>
      </c>
      <c r="K72">
        <v>112.85045620582235</v>
      </c>
    </row>
    <row r="73" spans="1:11" x14ac:dyDescent="0.35">
      <c r="A73" s="2">
        <v>41409</v>
      </c>
      <c r="B73" s="1">
        <v>1147.295192</v>
      </c>
      <c r="C73">
        <v>4189.8500000000004</v>
      </c>
      <c r="D73">
        <v>3936.91</v>
      </c>
      <c r="E73">
        <v>5743.67</v>
      </c>
      <c r="G73" s="2">
        <v>41409</v>
      </c>
      <c r="H73">
        <v>113.22226422473651</v>
      </c>
      <c r="I73">
        <v>111.59482437169066</v>
      </c>
      <c r="J73">
        <v>107.62848324298021</v>
      </c>
      <c r="K73">
        <v>113.53100934549882</v>
      </c>
    </row>
    <row r="74" spans="1:11" x14ac:dyDescent="0.35">
      <c r="A74" s="2">
        <v>41410</v>
      </c>
      <c r="B74" s="1">
        <v>1144.7306329999999</v>
      </c>
      <c r="C74">
        <v>4176.3999999999996</v>
      </c>
      <c r="D74">
        <v>3924.25</v>
      </c>
      <c r="E74">
        <v>5729.58</v>
      </c>
      <c r="G74" s="2">
        <v>41410</v>
      </c>
      <c r="H74">
        <v>112.96917750499547</v>
      </c>
      <c r="I74">
        <v>111.23658949745905</v>
      </c>
      <c r="J74">
        <v>107.28238018300269</v>
      </c>
      <c r="K74">
        <v>113.25250241148657</v>
      </c>
    </row>
    <row r="75" spans="1:11" x14ac:dyDescent="0.35">
      <c r="A75" s="2">
        <v>41411</v>
      </c>
      <c r="B75" s="1">
        <v>1138.3524709999999</v>
      </c>
      <c r="C75">
        <v>4148.9799999999996</v>
      </c>
      <c r="D75">
        <v>3899.39</v>
      </c>
      <c r="E75">
        <v>5685.97</v>
      </c>
      <c r="G75" s="2">
        <v>41411</v>
      </c>
      <c r="H75">
        <v>112.33974059262307</v>
      </c>
      <c r="I75">
        <v>110.50626977616312</v>
      </c>
      <c r="J75">
        <v>106.60274968765977</v>
      </c>
      <c r="K75">
        <v>112.39049478960769</v>
      </c>
    </row>
    <row r="76" spans="1:11" x14ac:dyDescent="0.35">
      <c r="A76" s="2">
        <v>41414</v>
      </c>
      <c r="B76" s="1">
        <v>1133.1084129999999</v>
      </c>
      <c r="C76">
        <v>4050.78</v>
      </c>
      <c r="D76">
        <v>3869.97</v>
      </c>
      <c r="E76">
        <v>5504.81</v>
      </c>
      <c r="G76" s="2">
        <v>41414</v>
      </c>
      <c r="H76">
        <v>111.82222415515696</v>
      </c>
      <c r="I76">
        <v>107.8907556758254</v>
      </c>
      <c r="J76">
        <v>105.79845647877043</v>
      </c>
      <c r="K76">
        <v>108.80963487721185</v>
      </c>
    </row>
    <row r="77" spans="1:11" x14ac:dyDescent="0.35">
      <c r="A77" s="2">
        <v>41415</v>
      </c>
      <c r="B77" s="1">
        <v>1145.446899</v>
      </c>
      <c r="C77">
        <v>4086.43</v>
      </c>
      <c r="D77">
        <v>3899.12</v>
      </c>
      <c r="E77">
        <v>5554.57</v>
      </c>
      <c r="G77" s="2">
        <v>41415</v>
      </c>
      <c r="H77">
        <v>113.03986311308718</v>
      </c>
      <c r="I77">
        <v>108.84027785176266</v>
      </c>
      <c r="J77">
        <v>106.59536834277873</v>
      </c>
      <c r="K77">
        <v>109.7932051423963</v>
      </c>
    </row>
    <row r="78" spans="1:11" x14ac:dyDescent="0.35">
      <c r="A78" s="2">
        <v>41416</v>
      </c>
      <c r="B78" s="1">
        <v>1163.0259599999999</v>
      </c>
      <c r="C78">
        <v>4192.32</v>
      </c>
      <c r="D78">
        <v>3962.84</v>
      </c>
      <c r="E78">
        <v>5739.53</v>
      </c>
      <c r="G78" s="2">
        <v>41416</v>
      </c>
      <c r="H78">
        <v>114.77467478426234</v>
      </c>
      <c r="I78">
        <v>111.66061174264618</v>
      </c>
      <c r="J78">
        <v>108.33736573470354</v>
      </c>
      <c r="K78">
        <v>113.44917693195654</v>
      </c>
    </row>
    <row r="79" spans="1:11" x14ac:dyDescent="0.35">
      <c r="A79" s="2">
        <v>41417</v>
      </c>
      <c r="B79" s="1">
        <v>1143.504034</v>
      </c>
      <c r="C79">
        <v>4087.72</v>
      </c>
      <c r="D79">
        <v>3906.22</v>
      </c>
      <c r="E79">
        <v>5563.4</v>
      </c>
      <c r="G79" s="2">
        <v>41417</v>
      </c>
      <c r="H79">
        <v>112.84812904506627</v>
      </c>
      <c r="I79">
        <v>108.87463643821313</v>
      </c>
      <c r="J79">
        <v>106.78947037483563</v>
      </c>
      <c r="K79">
        <v>109.96774142538622</v>
      </c>
    </row>
    <row r="80" spans="1:11" x14ac:dyDescent="0.35">
      <c r="A80" s="2">
        <v>41418</v>
      </c>
      <c r="B80" s="1">
        <v>1141.0953669999999</v>
      </c>
      <c r="C80">
        <v>4090.66</v>
      </c>
      <c r="D80">
        <v>3900.67</v>
      </c>
      <c r="E80">
        <v>5571.39</v>
      </c>
      <c r="G80" s="2">
        <v>41418</v>
      </c>
      <c r="H80">
        <v>112.61042672276506</v>
      </c>
      <c r="I80">
        <v>108.95294205384442</v>
      </c>
      <c r="J80">
        <v>106.63774273005876</v>
      </c>
      <c r="K80">
        <v>110.12567403026614</v>
      </c>
    </row>
    <row r="81" spans="1:11" x14ac:dyDescent="0.35">
      <c r="A81" s="2">
        <v>41421</v>
      </c>
      <c r="B81" s="1">
        <v>1145.4841750000001</v>
      </c>
      <c r="C81">
        <v>4067.65</v>
      </c>
      <c r="D81">
        <v>3911.63</v>
      </c>
      <c r="E81">
        <v>5495.39</v>
      </c>
      <c r="G81" s="2">
        <v>41421</v>
      </c>
      <c r="H81">
        <v>113.04354174187485</v>
      </c>
      <c r="I81">
        <v>108.34008075599544</v>
      </c>
      <c r="J81">
        <v>106.93737065560012</v>
      </c>
      <c r="K81">
        <v>108.62343648697798</v>
      </c>
    </row>
    <row r="82" spans="1:11" x14ac:dyDescent="0.35">
      <c r="A82" s="2">
        <v>41422</v>
      </c>
      <c r="B82" s="1">
        <v>1150.477989</v>
      </c>
      <c r="C82">
        <v>4029.88</v>
      </c>
      <c r="D82">
        <v>3931.06</v>
      </c>
      <c r="E82">
        <v>5401.36</v>
      </c>
      <c r="G82" s="2">
        <v>41422</v>
      </c>
      <c r="H82">
        <v>113.53636253650534</v>
      </c>
      <c r="I82">
        <v>107.33409330620159</v>
      </c>
      <c r="J82">
        <v>107.46855410389107</v>
      </c>
      <c r="K82">
        <v>106.76481285282816</v>
      </c>
    </row>
    <row r="83" spans="1:11" x14ac:dyDescent="0.35">
      <c r="A83" s="2">
        <v>41423</v>
      </c>
      <c r="B83" s="1">
        <v>1113.619864</v>
      </c>
      <c r="C83">
        <v>3881.48</v>
      </c>
      <c r="D83">
        <v>3813.88</v>
      </c>
      <c r="E83">
        <v>5173.08</v>
      </c>
      <c r="G83" s="2">
        <v>41423</v>
      </c>
      <c r="H83">
        <v>109.89897226704592</v>
      </c>
      <c r="I83">
        <v>103.38152413624111</v>
      </c>
      <c r="J83">
        <v>104.26505042552087</v>
      </c>
      <c r="K83">
        <v>102.25256566359367</v>
      </c>
    </row>
    <row r="84" spans="1:11" x14ac:dyDescent="0.35">
      <c r="A84" s="2">
        <v>41424</v>
      </c>
      <c r="B84" s="1">
        <v>1108.8772220000001</v>
      </c>
      <c r="C84">
        <v>3881.82</v>
      </c>
      <c r="D84">
        <v>3798.06</v>
      </c>
      <c r="E84">
        <v>5199.18</v>
      </c>
      <c r="G84" s="2">
        <v>41424</v>
      </c>
      <c r="H84">
        <v>109.43093869609436</v>
      </c>
      <c r="I84">
        <v>103.39057988770868</v>
      </c>
      <c r="J84">
        <v>103.83255829212082</v>
      </c>
      <c r="K84">
        <v>102.76846566201237</v>
      </c>
    </row>
    <row r="85" spans="1:11" x14ac:dyDescent="0.35">
      <c r="A85" s="2">
        <v>41425</v>
      </c>
      <c r="B85" s="1">
        <v>1097.8914070000001</v>
      </c>
      <c r="C85">
        <v>3795.41</v>
      </c>
      <c r="D85">
        <v>3765.51</v>
      </c>
      <c r="E85">
        <v>5063.72</v>
      </c>
      <c r="G85" s="2">
        <v>41425</v>
      </c>
      <c r="H85">
        <v>108.34678977145207</v>
      </c>
      <c r="I85">
        <v>101.08908728679032</v>
      </c>
      <c r="J85">
        <v>102.94269615924023</v>
      </c>
      <c r="K85">
        <v>100.09092490393587</v>
      </c>
    </row>
    <row r="86" spans="1:11" x14ac:dyDescent="0.35">
      <c r="A86" s="2">
        <v>41428</v>
      </c>
      <c r="B86" s="1">
        <v>976.13372219999997</v>
      </c>
      <c r="C86">
        <v>3387.1</v>
      </c>
      <c r="D86">
        <v>3349.1</v>
      </c>
      <c r="E86">
        <v>4508.54</v>
      </c>
      <c r="G86" s="2">
        <v>41428</v>
      </c>
      <c r="H86">
        <v>96.330980016522147</v>
      </c>
      <c r="I86">
        <v>90.213928811139638</v>
      </c>
      <c r="J86">
        <v>91.558748670674461</v>
      </c>
      <c r="K86">
        <v>89.117079650215842</v>
      </c>
    </row>
    <row r="87" spans="1:11" x14ac:dyDescent="0.35">
      <c r="A87" s="2">
        <v>41429</v>
      </c>
      <c r="B87" s="1">
        <v>1043.063864</v>
      </c>
      <c r="C87">
        <v>3581.84</v>
      </c>
      <c r="D87">
        <v>3570.95</v>
      </c>
      <c r="E87">
        <v>4758.96</v>
      </c>
      <c r="G87" s="2">
        <v>41429</v>
      </c>
      <c r="H87">
        <v>102.93606496093693</v>
      </c>
      <c r="I87">
        <v>95.400743637002861</v>
      </c>
      <c r="J87">
        <v>97.623753714593462</v>
      </c>
      <c r="K87">
        <v>94.066952355350338</v>
      </c>
    </row>
    <row r="88" spans="1:11" x14ac:dyDescent="0.35">
      <c r="A88" s="2">
        <v>41430</v>
      </c>
      <c r="B88" s="1">
        <v>1040.600702</v>
      </c>
      <c r="C88">
        <v>3523.6</v>
      </c>
      <c r="D88">
        <v>3563.59</v>
      </c>
      <c r="E88">
        <v>4653.72</v>
      </c>
      <c r="G88" s="2">
        <v>41430</v>
      </c>
      <c r="H88">
        <v>102.69298473124803</v>
      </c>
      <c r="I88">
        <v>93.849546679735354</v>
      </c>
      <c r="J88">
        <v>97.422543720799268</v>
      </c>
      <c r="K88">
        <v>91.986748683565523</v>
      </c>
    </row>
    <row r="89" spans="1:11" x14ac:dyDescent="0.35">
      <c r="A89" s="2">
        <v>41431</v>
      </c>
      <c r="B89" s="1">
        <v>990.04229789999999</v>
      </c>
      <c r="C89">
        <v>3346.65</v>
      </c>
      <c r="D89">
        <v>3389.53</v>
      </c>
      <c r="E89">
        <v>4430.53</v>
      </c>
      <c r="G89" s="2">
        <v>41431</v>
      </c>
      <c r="H89">
        <v>97.703565244696932</v>
      </c>
      <c r="I89">
        <v>89.136560732130874</v>
      </c>
      <c r="J89">
        <v>92.664036720823873</v>
      </c>
      <c r="K89">
        <v>87.575111877164403</v>
      </c>
    </row>
    <row r="90" spans="1:11" x14ac:dyDescent="0.35">
      <c r="A90" s="2">
        <v>41432</v>
      </c>
      <c r="B90" s="1">
        <v>1017.121358</v>
      </c>
      <c r="C90">
        <v>3453.76</v>
      </c>
      <c r="D90">
        <v>3460.77</v>
      </c>
      <c r="E90">
        <v>4589.2700000000004</v>
      </c>
      <c r="G90" s="2">
        <v>41432</v>
      </c>
      <c r="H90">
        <v>100.375896235865</v>
      </c>
      <c r="I90">
        <v>91.989388790045069</v>
      </c>
      <c r="J90">
        <v>94.611618236842759</v>
      </c>
      <c r="K90">
        <v>90.71281171429024</v>
      </c>
    </row>
    <row r="91" spans="1:11" x14ac:dyDescent="0.35">
      <c r="A91" s="2">
        <v>41435</v>
      </c>
      <c r="B91" s="1">
        <v>988.74158379999994</v>
      </c>
      <c r="C91">
        <v>3353.89</v>
      </c>
      <c r="D91">
        <v>3361.01</v>
      </c>
      <c r="E91">
        <v>4436.8</v>
      </c>
      <c r="G91" s="2">
        <v>41435</v>
      </c>
      <c r="H91">
        <v>97.575202643216556</v>
      </c>
      <c r="I91">
        <v>89.329394969263703</v>
      </c>
      <c r="J91">
        <v>91.884347994871348</v>
      </c>
      <c r="K91">
        <v>87.699046474485684</v>
      </c>
    </row>
    <row r="92" spans="1:11" x14ac:dyDescent="0.35">
      <c r="A92" s="2">
        <v>41436</v>
      </c>
      <c r="B92" s="1">
        <v>976.93748479999999</v>
      </c>
      <c r="C92">
        <v>3294.48</v>
      </c>
      <c r="D92">
        <v>3324.23</v>
      </c>
      <c r="E92">
        <v>4351.07</v>
      </c>
      <c r="G92" s="2">
        <v>41436</v>
      </c>
      <c r="H92">
        <v>96.410300336266985</v>
      </c>
      <c r="I92">
        <v>87.747035573122531</v>
      </c>
      <c r="J92">
        <v>90.878844792187806</v>
      </c>
      <c r="K92">
        <v>86.004482993089695</v>
      </c>
    </row>
    <row r="93" spans="1:11" x14ac:dyDescent="0.35">
      <c r="A93" s="2">
        <v>41437</v>
      </c>
      <c r="B93" s="1">
        <v>1007.854822</v>
      </c>
      <c r="C93">
        <v>3408.55</v>
      </c>
      <c r="D93">
        <v>3433.22</v>
      </c>
      <c r="E93">
        <v>4493.7299999999996</v>
      </c>
      <c r="G93" s="2">
        <v>41437</v>
      </c>
      <c r="H93">
        <v>99.461416514555367</v>
      </c>
      <c r="I93">
        <v>90.785240190490399</v>
      </c>
      <c r="J93">
        <v>93.858447675833204</v>
      </c>
      <c r="K93">
        <v>88.824340992109285</v>
      </c>
    </row>
    <row r="94" spans="1:11" x14ac:dyDescent="0.35">
      <c r="A94" s="2">
        <v>41438</v>
      </c>
      <c r="B94" s="1">
        <v>1011.413663</v>
      </c>
      <c r="C94">
        <v>3405.84</v>
      </c>
      <c r="D94">
        <v>3431.44</v>
      </c>
      <c r="E94">
        <v>4484.51</v>
      </c>
      <c r="G94" s="2">
        <v>41438</v>
      </c>
      <c r="H94">
        <v>99.81262519985755</v>
      </c>
      <c r="I94">
        <v>90.713060524381277</v>
      </c>
      <c r="J94">
        <v>93.809785476247114</v>
      </c>
      <c r="K94">
        <v>88.642095858568297</v>
      </c>
    </row>
    <row r="95" spans="1:11" x14ac:dyDescent="0.35">
      <c r="A95" s="2">
        <v>41439</v>
      </c>
      <c r="B95" s="1">
        <v>1055.4445740000001</v>
      </c>
      <c r="C95">
        <v>3590.77</v>
      </c>
      <c r="D95">
        <v>3599.67</v>
      </c>
      <c r="E95">
        <v>4745.79</v>
      </c>
      <c r="G95" s="2">
        <v>41439</v>
      </c>
      <c r="H95">
        <v>104.15787084723743</v>
      </c>
      <c r="I95">
        <v>95.638590285842128</v>
      </c>
      <c r="J95">
        <v>98.408910103420851</v>
      </c>
      <c r="K95">
        <v>93.806630402125265</v>
      </c>
    </row>
    <row r="96" spans="1:11" x14ac:dyDescent="0.35">
      <c r="A96" s="2">
        <v>41442</v>
      </c>
      <c r="B96" s="1">
        <v>1033.1049700000001</v>
      </c>
      <c r="C96">
        <v>3520.18</v>
      </c>
      <c r="D96">
        <v>3526.31</v>
      </c>
      <c r="E96">
        <v>4648.9399999999996</v>
      </c>
      <c r="G96" s="2">
        <v>41442</v>
      </c>
      <c r="H96">
        <v>101.95325902248572</v>
      </c>
      <c r="I96">
        <v>93.758456473796912</v>
      </c>
      <c r="J96">
        <v>96.403371360928631</v>
      </c>
      <c r="K96">
        <v>91.892265848606073</v>
      </c>
    </row>
    <row r="97" spans="1:11" x14ac:dyDescent="0.35">
      <c r="A97" s="2">
        <v>41443</v>
      </c>
      <c r="B97" s="1">
        <v>1020.460998</v>
      </c>
      <c r="C97">
        <v>3447.14</v>
      </c>
      <c r="D97">
        <v>3477.49</v>
      </c>
      <c r="E97">
        <v>4541.84</v>
      </c>
      <c r="G97" s="2">
        <v>41443</v>
      </c>
      <c r="H97">
        <v>100.70547279570079</v>
      </c>
      <c r="I97">
        <v>91.813067982058953</v>
      </c>
      <c r="J97">
        <v>95.068714853179586</v>
      </c>
      <c r="K97">
        <v>89.775296889577632</v>
      </c>
    </row>
    <row r="98" spans="1:11" x14ac:dyDescent="0.35">
      <c r="A98" s="2">
        <v>41444</v>
      </c>
      <c r="B98" s="1">
        <v>1026.860158</v>
      </c>
      <c r="C98">
        <v>3485.84</v>
      </c>
      <c r="D98">
        <v>3502.37</v>
      </c>
      <c r="E98">
        <v>4590.7299999999996</v>
      </c>
      <c r="G98" s="2">
        <v>41444</v>
      </c>
      <c r="H98">
        <v>101.3369819220254</v>
      </c>
      <c r="I98">
        <v>92.843825575572907</v>
      </c>
      <c r="J98">
        <v>95.748892114809991</v>
      </c>
      <c r="K98">
        <v>90.741670488148131</v>
      </c>
    </row>
    <row r="99" spans="1:11" x14ac:dyDescent="0.35">
      <c r="A99" s="2">
        <v>41445</v>
      </c>
      <c r="B99" s="1">
        <v>947.46322399999997</v>
      </c>
      <c r="C99">
        <v>3188.41</v>
      </c>
      <c r="D99">
        <v>3229.28</v>
      </c>
      <c r="E99">
        <v>4177.3100000000004</v>
      </c>
      <c r="G99" s="2">
        <v>41445</v>
      </c>
      <c r="H99">
        <v>93.501595961494019</v>
      </c>
      <c r="I99">
        <v>84.921907460873825</v>
      </c>
      <c r="J99">
        <v>88.28307184235635</v>
      </c>
      <c r="K99">
        <v>82.56989357832984</v>
      </c>
    </row>
    <row r="100" spans="1:11" x14ac:dyDescent="0.35">
      <c r="A100" s="2">
        <v>41446</v>
      </c>
      <c r="B100" s="1">
        <v>953.70218509999995</v>
      </c>
      <c r="C100">
        <v>3148.94</v>
      </c>
      <c r="D100">
        <v>3241.46</v>
      </c>
      <c r="E100">
        <v>4095.69</v>
      </c>
      <c r="G100" s="2">
        <v>41446</v>
      </c>
      <c r="H100">
        <v>94.117295658553374</v>
      </c>
      <c r="I100">
        <v>83.87064125374215</v>
      </c>
      <c r="J100">
        <v>88.616052511434262</v>
      </c>
      <c r="K100">
        <v>80.956569521972199</v>
      </c>
    </row>
    <row r="101" spans="1:11" x14ac:dyDescent="0.35">
      <c r="A101" s="2">
        <v>41449</v>
      </c>
      <c r="B101" s="1">
        <v>929.87993500000005</v>
      </c>
      <c r="C101">
        <v>3028.01</v>
      </c>
      <c r="D101">
        <v>3151.63</v>
      </c>
      <c r="E101">
        <v>3902.46</v>
      </c>
      <c r="G101" s="2">
        <v>41449</v>
      </c>
      <c r="H101">
        <v>91.766367044838802</v>
      </c>
      <c r="I101">
        <v>80.649723533234607</v>
      </c>
      <c r="J101">
        <v>86.16025173119877</v>
      </c>
      <c r="K101">
        <v>77.13713056816205</v>
      </c>
    </row>
    <row r="102" spans="1:11" x14ac:dyDescent="0.35">
      <c r="A102" s="2">
        <v>41450</v>
      </c>
      <c r="B102" s="1">
        <v>946.2366045</v>
      </c>
      <c r="C102">
        <v>3063.36</v>
      </c>
      <c r="D102">
        <v>3198.94</v>
      </c>
      <c r="E102">
        <v>3936.4</v>
      </c>
      <c r="G102" s="2">
        <v>41450</v>
      </c>
      <c r="H102">
        <v>93.3805454784966</v>
      </c>
      <c r="I102">
        <v>81.591255340229907</v>
      </c>
      <c r="J102">
        <v>87.453627384242751</v>
      </c>
      <c r="K102">
        <v>77.807998228941003</v>
      </c>
    </row>
    <row r="103" spans="1:11" x14ac:dyDescent="0.35">
      <c r="A103" s="2">
        <v>41451</v>
      </c>
      <c r="B103" s="1">
        <v>974.50210440000001</v>
      </c>
      <c r="C103">
        <v>3179.92</v>
      </c>
      <c r="D103">
        <v>3287.98</v>
      </c>
      <c r="E103">
        <v>4112.67</v>
      </c>
      <c r="G103" s="2">
        <v>41451</v>
      </c>
      <c r="H103">
        <v>96.169961768599961</v>
      </c>
      <c r="I103">
        <v>84.695780019816112</v>
      </c>
      <c r="J103">
        <v>89.887830896122608</v>
      </c>
      <c r="K103">
        <v>81.292201015196312</v>
      </c>
    </row>
    <row r="104" spans="1:11" x14ac:dyDescent="0.35">
      <c r="A104" s="2">
        <v>41452</v>
      </c>
      <c r="B104" s="1">
        <v>998.89300900000001</v>
      </c>
      <c r="C104">
        <v>3270.12</v>
      </c>
      <c r="D104">
        <v>3379.24</v>
      </c>
      <c r="E104">
        <v>4227.3500000000004</v>
      </c>
      <c r="G104" s="2">
        <v>41452</v>
      </c>
      <c r="H104">
        <v>98.577008764489008</v>
      </c>
      <c r="I104">
        <v>87.09821761503467</v>
      </c>
      <c r="J104">
        <v>92.382725465913225</v>
      </c>
      <c r="K104">
        <v>83.558998402884299</v>
      </c>
    </row>
    <row r="105" spans="1:11" x14ac:dyDescent="0.35">
      <c r="A105" s="2">
        <v>41453</v>
      </c>
      <c r="B105" s="1">
        <v>1003.769371</v>
      </c>
      <c r="C105">
        <v>3297.24</v>
      </c>
      <c r="D105">
        <v>3412.81</v>
      </c>
      <c r="E105">
        <v>4242.09</v>
      </c>
      <c r="G105" s="2">
        <v>41453</v>
      </c>
      <c r="H105">
        <v>99.058238661266486</v>
      </c>
      <c r="I105">
        <v>87.820546967388637</v>
      </c>
      <c r="J105">
        <v>93.300472679455538</v>
      </c>
      <c r="K105">
        <v>83.850353421148341</v>
      </c>
    </row>
    <row r="106" spans="1:11" x14ac:dyDescent="0.35">
      <c r="A106" s="2">
        <v>41456</v>
      </c>
      <c r="B106" s="1">
        <v>1008.152854</v>
      </c>
      <c r="C106">
        <v>3318.59</v>
      </c>
      <c r="D106">
        <v>3429.67</v>
      </c>
      <c r="E106">
        <v>4271.67</v>
      </c>
      <c r="G106" s="2">
        <v>41456</v>
      </c>
      <c r="H106">
        <v>99.490828176076079</v>
      </c>
      <c r="I106">
        <v>88.389194890425415</v>
      </c>
      <c r="J106">
        <v>93.76139665980476</v>
      </c>
      <c r="K106">
        <v>84.435040086022866</v>
      </c>
    </row>
    <row r="107" spans="1:11" x14ac:dyDescent="0.35">
      <c r="A107" s="2">
        <v>41457</v>
      </c>
      <c r="B107" s="1">
        <v>1007.74625</v>
      </c>
      <c r="C107">
        <v>3308.98</v>
      </c>
      <c r="D107">
        <v>3422.42</v>
      </c>
      <c r="E107">
        <v>4269.2</v>
      </c>
      <c r="G107" s="2">
        <v>41457</v>
      </c>
      <c r="H107">
        <v>99.45070195063397</v>
      </c>
      <c r="I107">
        <v>88.133236738651007</v>
      </c>
      <c r="J107">
        <v>93.563193880591712</v>
      </c>
      <c r="K107">
        <v>84.386217365866003</v>
      </c>
    </row>
    <row r="108" spans="1:11" x14ac:dyDescent="0.35">
      <c r="A108" s="2">
        <v>41458</v>
      </c>
      <c r="B108" s="1">
        <v>974.95232780000003</v>
      </c>
      <c r="C108">
        <v>3148.6</v>
      </c>
      <c r="D108">
        <v>3309.12</v>
      </c>
      <c r="E108">
        <v>4023.67</v>
      </c>
      <c r="G108" s="2">
        <v>41458</v>
      </c>
      <c r="H108">
        <v>96.214392629210565</v>
      </c>
      <c r="I108">
        <v>83.861585502274593</v>
      </c>
      <c r="J108">
        <v>90.465762861993454</v>
      </c>
      <c r="K108">
        <v>79.53300178687202</v>
      </c>
    </row>
    <row r="109" spans="1:11" x14ac:dyDescent="0.35">
      <c r="A109" s="2">
        <v>41459</v>
      </c>
      <c r="B109" s="1">
        <v>982.38108060000002</v>
      </c>
      <c r="C109">
        <v>3219.99</v>
      </c>
      <c r="D109">
        <v>3327.01</v>
      </c>
      <c r="E109">
        <v>4146.01</v>
      </c>
      <c r="G109" s="2">
        <v>41459</v>
      </c>
      <c r="H109">
        <v>96.947508411658518</v>
      </c>
      <c r="I109">
        <v>85.76302696483171</v>
      </c>
      <c r="J109">
        <v>90.95484530614813</v>
      </c>
      <c r="K109">
        <v>81.951208905896678</v>
      </c>
    </row>
    <row r="110" spans="1:11" x14ac:dyDescent="0.35">
      <c r="A110" s="2">
        <v>41460</v>
      </c>
      <c r="B110" s="1">
        <v>963.35581939999997</v>
      </c>
      <c r="C110">
        <v>3123.16</v>
      </c>
      <c r="D110">
        <v>3266.19</v>
      </c>
      <c r="E110">
        <v>3981.45</v>
      </c>
      <c r="G110" s="2">
        <v>41460</v>
      </c>
      <c r="H110">
        <v>95.069976660849051</v>
      </c>
      <c r="I110">
        <v>83.184002215995648</v>
      </c>
      <c r="J110">
        <v>89.292129025908523</v>
      </c>
      <c r="K110">
        <v>78.698469299008522</v>
      </c>
    </row>
    <row r="111" spans="1:11" x14ac:dyDescent="0.35">
      <c r="A111" s="2">
        <v>41463</v>
      </c>
      <c r="B111" s="1">
        <v>944.78876339999999</v>
      </c>
      <c r="C111">
        <v>3056.44</v>
      </c>
      <c r="D111">
        <v>3205.29</v>
      </c>
      <c r="E111">
        <v>3869.41</v>
      </c>
      <c r="G111" s="2">
        <v>41463</v>
      </c>
      <c r="H111">
        <v>93.237663464588863</v>
      </c>
      <c r="I111">
        <v>81.40694416330183</v>
      </c>
      <c r="J111">
        <v>87.62722568051899</v>
      </c>
      <c r="K111">
        <v>76.483854899666341</v>
      </c>
    </row>
    <row r="112" spans="1:11" x14ac:dyDescent="0.35">
      <c r="A112" s="2">
        <v>41464</v>
      </c>
      <c r="B112" s="1">
        <v>956.13727770000003</v>
      </c>
      <c r="C112">
        <v>3088.84</v>
      </c>
      <c r="D112">
        <v>3240.88</v>
      </c>
      <c r="E112">
        <v>3888.74</v>
      </c>
      <c r="G112" s="2">
        <v>41464</v>
      </c>
      <c r="H112">
        <v>94.357605824316622</v>
      </c>
      <c r="I112">
        <v>82.269904009034448</v>
      </c>
      <c r="J112">
        <v>88.600196289097212</v>
      </c>
      <c r="K112">
        <v>76.865937159031603</v>
      </c>
    </row>
    <row r="113" spans="1:11" x14ac:dyDescent="0.35">
      <c r="A113" s="2">
        <v>41465</v>
      </c>
      <c r="B113" s="1">
        <v>951.85226609999995</v>
      </c>
      <c r="C113">
        <v>3042.05</v>
      </c>
      <c r="D113">
        <v>3231.5</v>
      </c>
      <c r="E113">
        <v>3796.33</v>
      </c>
      <c r="G113" s="2">
        <v>41465</v>
      </c>
      <c r="H113">
        <v>93.934734083055758</v>
      </c>
      <c r="I113">
        <v>81.023672799718739</v>
      </c>
      <c r="J113">
        <v>88.343762900267095</v>
      </c>
      <c r="K113">
        <v>75.039334904093991</v>
      </c>
    </row>
    <row r="114" spans="1:11" x14ac:dyDescent="0.35">
      <c r="A114" s="2">
        <v>41466</v>
      </c>
      <c r="B114" s="1">
        <v>969.76357840000003</v>
      </c>
      <c r="C114">
        <v>3078.39</v>
      </c>
      <c r="D114">
        <v>3302.29</v>
      </c>
      <c r="E114">
        <v>3822.97</v>
      </c>
      <c r="G114" s="2">
        <v>41466</v>
      </c>
      <c r="H114">
        <v>95.702334390268035</v>
      </c>
      <c r="I114">
        <v>81.99157282422253</v>
      </c>
      <c r="J114">
        <v>90.27904217481759</v>
      </c>
      <c r="K114">
        <v>75.565908695583417</v>
      </c>
    </row>
    <row r="115" spans="1:11" x14ac:dyDescent="0.35">
      <c r="A115" s="2">
        <v>41467</v>
      </c>
      <c r="B115" s="1">
        <v>975.2629852</v>
      </c>
      <c r="C115">
        <v>3141.78</v>
      </c>
      <c r="D115">
        <v>3320.26</v>
      </c>
      <c r="E115">
        <v>3935.6</v>
      </c>
      <c r="G115" s="2">
        <v>41467</v>
      </c>
      <c r="H115">
        <v>96.245050244156943</v>
      </c>
      <c r="I115">
        <v>83.679937781660513</v>
      </c>
      <c r="J115">
        <v>90.770311684122191</v>
      </c>
      <c r="K115">
        <v>77.792185202169549</v>
      </c>
    </row>
    <row r="116" spans="1:11" x14ac:dyDescent="0.35">
      <c r="A116" s="2">
        <v>41470</v>
      </c>
      <c r="B116" s="1">
        <v>1008.2617</v>
      </c>
      <c r="C116">
        <v>3267.18</v>
      </c>
      <c r="D116">
        <v>3420.54</v>
      </c>
      <c r="E116">
        <v>4127.34</v>
      </c>
      <c r="G116" s="2">
        <v>41470</v>
      </c>
      <c r="H116">
        <v>99.501569780030948</v>
      </c>
      <c r="I116">
        <v>87.019911999403377</v>
      </c>
      <c r="J116">
        <v>93.511797849568197</v>
      </c>
      <c r="K116">
        <v>81.582172393617867</v>
      </c>
    </row>
    <row r="117" spans="1:11" x14ac:dyDescent="0.35">
      <c r="A117" s="2">
        <v>41471</v>
      </c>
      <c r="B117" s="1">
        <v>1011.4076700000001</v>
      </c>
      <c r="C117">
        <v>3265.84</v>
      </c>
      <c r="D117">
        <v>3433.92</v>
      </c>
      <c r="E117">
        <v>4130.1099999999997</v>
      </c>
      <c r="G117" s="2">
        <v>41471</v>
      </c>
      <c r="H117">
        <v>99.812033773139973</v>
      </c>
      <c r="I117">
        <v>86.984221684795926</v>
      </c>
      <c r="J117">
        <v>93.877584495895164</v>
      </c>
      <c r="K117">
        <v>81.63692499881401</v>
      </c>
    </row>
    <row r="118" spans="1:11" x14ac:dyDescent="0.35">
      <c r="A118" s="2">
        <v>41472</v>
      </c>
      <c r="B118" s="1">
        <v>1018.526211</v>
      </c>
      <c r="C118">
        <v>3330.15</v>
      </c>
      <c r="D118">
        <v>3460.25</v>
      </c>
      <c r="E118">
        <v>4247.6099999999997</v>
      </c>
      <c r="G118" s="2">
        <v>41472</v>
      </c>
      <c r="H118">
        <v>100.51453591523612</v>
      </c>
      <c r="I118">
        <v>88.697090440322597</v>
      </c>
      <c r="J118">
        <v>94.597402313368164</v>
      </c>
      <c r="K118">
        <v>83.959463305871367</v>
      </c>
    </row>
    <row r="119" spans="1:11" x14ac:dyDescent="0.35">
      <c r="A119" s="2">
        <v>41473</v>
      </c>
      <c r="B119" s="1">
        <v>1020.6543</v>
      </c>
      <c r="C119">
        <v>3343.31</v>
      </c>
      <c r="D119">
        <v>3470.7</v>
      </c>
      <c r="E119">
        <v>4252.92</v>
      </c>
      <c r="G119" s="2">
        <v>41473</v>
      </c>
      <c r="H119">
        <v>100.72454904588625</v>
      </c>
      <c r="I119">
        <v>89.047601291243623</v>
      </c>
      <c r="J119">
        <v>94.883087698578677</v>
      </c>
      <c r="K119">
        <v>84.064422271066903</v>
      </c>
    </row>
    <row r="120" spans="1:11" x14ac:dyDescent="0.35">
      <c r="A120" s="2">
        <v>41474</v>
      </c>
      <c r="B120" s="1">
        <v>1013.380895</v>
      </c>
      <c r="C120">
        <v>3285.04</v>
      </c>
      <c r="D120">
        <v>3446.18</v>
      </c>
      <c r="E120">
        <v>4159.0600000000004</v>
      </c>
      <c r="G120" s="2">
        <v>41474</v>
      </c>
      <c r="H120">
        <v>100.00676395581893</v>
      </c>
      <c r="I120">
        <v>87.495605297081909</v>
      </c>
      <c r="J120">
        <v>94.212752230123002</v>
      </c>
      <c r="K120">
        <v>82.209158905106037</v>
      </c>
    </row>
    <row r="121" spans="1:11" x14ac:dyDescent="0.35">
      <c r="A121" s="2">
        <v>41477</v>
      </c>
      <c r="B121" s="1">
        <v>1015.373863</v>
      </c>
      <c r="C121">
        <v>3293.17</v>
      </c>
      <c r="D121">
        <v>3458.32</v>
      </c>
      <c r="E121">
        <v>4158.87</v>
      </c>
      <c r="G121" s="2">
        <v>41477</v>
      </c>
      <c r="H121">
        <v>100.20344250120191</v>
      </c>
      <c r="I121">
        <v>87.71214429540926</v>
      </c>
      <c r="J121">
        <v>94.544639366625944</v>
      </c>
      <c r="K121">
        <v>82.205403311247807</v>
      </c>
    </row>
    <row r="122" spans="1:11" x14ac:dyDescent="0.35">
      <c r="A122" s="2">
        <v>41478</v>
      </c>
      <c r="B122" s="1">
        <v>1016.713667</v>
      </c>
      <c r="C122">
        <v>3279.53</v>
      </c>
      <c r="D122">
        <v>3463.92</v>
      </c>
      <c r="E122">
        <v>4117.45</v>
      </c>
      <c r="G122" s="2">
        <v>41478</v>
      </c>
      <c r="H122">
        <v>100.33566273846527</v>
      </c>
      <c r="I122">
        <v>87.348848854181099</v>
      </c>
      <c r="J122">
        <v>94.697733927121533</v>
      </c>
      <c r="K122">
        <v>81.386683850155748</v>
      </c>
    </row>
    <row r="123" spans="1:11" x14ac:dyDescent="0.35">
      <c r="A123" s="2">
        <v>41479</v>
      </c>
      <c r="B123" s="1">
        <v>1004.609864</v>
      </c>
      <c r="C123">
        <v>3228.95</v>
      </c>
      <c r="D123">
        <v>3420.25</v>
      </c>
      <c r="E123">
        <v>4046.14</v>
      </c>
      <c r="G123" s="2">
        <v>41479</v>
      </c>
      <c r="H123">
        <v>99.141183766579061</v>
      </c>
      <c r="I123">
        <v>86.001672650565183</v>
      </c>
      <c r="J123">
        <v>93.503869738399672</v>
      </c>
      <c r="K123">
        <v>79.977150176315249</v>
      </c>
    </row>
    <row r="124" spans="1:11" x14ac:dyDescent="0.35">
      <c r="A124" s="2">
        <v>41480</v>
      </c>
      <c r="B124" s="1">
        <v>984.14772349999998</v>
      </c>
      <c r="C124">
        <v>3191.75</v>
      </c>
      <c r="D124">
        <v>3348.71</v>
      </c>
      <c r="E124">
        <v>4016.13</v>
      </c>
      <c r="G124" s="2">
        <v>41480</v>
      </c>
      <c r="H124">
        <v>97.121851780836124</v>
      </c>
      <c r="I124">
        <v>85.010866901761077</v>
      </c>
      <c r="J124">
        <v>91.548086728068526</v>
      </c>
      <c r="K124">
        <v>79.383964009551065</v>
      </c>
    </row>
    <row r="125" spans="1:11" x14ac:dyDescent="0.35">
      <c r="A125" s="2">
        <v>41481</v>
      </c>
      <c r="B125" s="1">
        <v>972.22941419999995</v>
      </c>
      <c r="C125">
        <v>3143.31</v>
      </c>
      <c r="D125">
        <v>3311.89</v>
      </c>
      <c r="E125">
        <v>3935.94</v>
      </c>
      <c r="G125" s="2">
        <v>41481</v>
      </c>
      <c r="H125">
        <v>95.945678487261702</v>
      </c>
      <c r="I125">
        <v>83.720688663264539</v>
      </c>
      <c r="J125">
        <v>90.541489992810028</v>
      </c>
      <c r="K125">
        <v>77.798905738547418</v>
      </c>
    </row>
    <row r="126" spans="1:11" x14ac:dyDescent="0.35">
      <c r="A126" s="2">
        <v>41484</v>
      </c>
      <c r="B126" s="1">
        <v>967.53300730000001</v>
      </c>
      <c r="C126">
        <v>3154.35</v>
      </c>
      <c r="D126">
        <v>3298.15</v>
      </c>
      <c r="E126">
        <v>3958.96</v>
      </c>
      <c r="G126" s="2">
        <v>41484</v>
      </c>
      <c r="H126">
        <v>95.482207685112058</v>
      </c>
      <c r="I126">
        <v>84.014734240328991</v>
      </c>
      <c r="J126">
        <v>90.16586155330836</v>
      </c>
      <c r="K126">
        <v>78.25392558389602</v>
      </c>
    </row>
    <row r="127" spans="1:11" x14ac:dyDescent="0.35">
      <c r="A127" s="2">
        <v>41485</v>
      </c>
      <c r="B127" s="1">
        <v>979.04877380000005</v>
      </c>
      <c r="C127">
        <v>3217.43</v>
      </c>
      <c r="D127">
        <v>3337</v>
      </c>
      <c r="E127">
        <v>4055.52</v>
      </c>
      <c r="G127" s="2">
        <v>41485</v>
      </c>
      <c r="H127">
        <v>96.618655537857322</v>
      </c>
      <c r="I127">
        <v>85.694842483193582</v>
      </c>
      <c r="J127">
        <v>91.227955066746503</v>
      </c>
      <c r="K127">
        <v>80.162557915210556</v>
      </c>
    </row>
    <row r="128" spans="1:11" x14ac:dyDescent="0.35">
      <c r="A128" s="2">
        <v>41486</v>
      </c>
      <c r="B128" s="1">
        <v>971.09610769999995</v>
      </c>
      <c r="C128">
        <v>3161.31</v>
      </c>
      <c r="D128">
        <v>3308.63</v>
      </c>
      <c r="E128">
        <v>3956.01</v>
      </c>
      <c r="G128" s="2">
        <v>41486</v>
      </c>
      <c r="H128">
        <v>95.833836714642629</v>
      </c>
      <c r="I128">
        <v>84.200110799782664</v>
      </c>
      <c r="J128">
        <v>90.452367087950094</v>
      </c>
      <c r="K128">
        <v>78.195615047676284</v>
      </c>
    </row>
    <row r="129" spans="1:11" x14ac:dyDescent="0.35">
      <c r="A129" s="2">
        <v>41487</v>
      </c>
      <c r="B129" s="1">
        <v>969.20191039999997</v>
      </c>
      <c r="C129">
        <v>3155.81</v>
      </c>
      <c r="D129">
        <v>3307.19</v>
      </c>
      <c r="E129">
        <v>3953.78</v>
      </c>
      <c r="G129" s="2">
        <v>41487</v>
      </c>
      <c r="H129">
        <v>95.646905479604058</v>
      </c>
      <c r="I129">
        <v>84.053620702513228</v>
      </c>
      <c r="J129">
        <v>90.412999915251234</v>
      </c>
      <c r="K129">
        <v>78.15153623555085</v>
      </c>
    </row>
    <row r="130" spans="1:11" x14ac:dyDescent="0.35">
      <c r="A130" s="2">
        <v>41488</v>
      </c>
      <c r="B130" s="1">
        <v>969.10758899999996</v>
      </c>
      <c r="C130">
        <v>3165.91</v>
      </c>
      <c r="D130">
        <v>3305.31</v>
      </c>
      <c r="E130">
        <v>3965.9</v>
      </c>
      <c r="G130" s="2">
        <v>41488</v>
      </c>
      <c r="H130">
        <v>95.637597254007616</v>
      </c>
      <c r="I130">
        <v>84.322629790226173</v>
      </c>
      <c r="J130">
        <v>90.361603884227705</v>
      </c>
      <c r="K130">
        <v>78.391103591138375</v>
      </c>
    </row>
    <row r="131" spans="1:11" x14ac:dyDescent="0.35">
      <c r="A131" s="2">
        <v>41491</v>
      </c>
      <c r="B131" s="1">
        <v>981.81616380000003</v>
      </c>
      <c r="C131">
        <v>3204.95</v>
      </c>
      <c r="D131">
        <v>3346.4</v>
      </c>
      <c r="E131">
        <v>4005.5</v>
      </c>
      <c r="G131" s="2">
        <v>41491</v>
      </c>
      <c r="H131">
        <v>96.891758889093978</v>
      </c>
      <c r="I131">
        <v>85.362443135207684</v>
      </c>
      <c r="J131">
        <v>91.484935221864092</v>
      </c>
      <c r="K131">
        <v>79.17384841632537</v>
      </c>
    </row>
    <row r="132" spans="1:11" x14ac:dyDescent="0.35">
      <c r="A132" s="2">
        <v>41492</v>
      </c>
      <c r="B132" s="1">
        <v>982.93760689999999</v>
      </c>
      <c r="C132">
        <v>3192.3</v>
      </c>
      <c r="D132">
        <v>3355.44</v>
      </c>
      <c r="E132">
        <v>3976.98</v>
      </c>
      <c r="G132" s="2">
        <v>41492</v>
      </c>
      <c r="H132">
        <v>97.002429907212559</v>
      </c>
      <c r="I132">
        <v>85.025515911488029</v>
      </c>
      <c r="J132">
        <v>91.732073583806979</v>
      </c>
      <c r="K132">
        <v>78.610114011923017</v>
      </c>
    </row>
    <row r="133" spans="1:11" x14ac:dyDescent="0.35">
      <c r="A133" s="2">
        <v>41493</v>
      </c>
      <c r="B133" s="1">
        <v>979.25756309999997</v>
      </c>
      <c r="C133">
        <v>3171.31</v>
      </c>
      <c r="D133">
        <v>3338.5</v>
      </c>
      <c r="E133">
        <v>3948.44</v>
      </c>
      <c r="G133" s="2">
        <v>41493</v>
      </c>
      <c r="H133">
        <v>96.639260171657526</v>
      </c>
      <c r="I133">
        <v>84.466456431181612</v>
      </c>
      <c r="J133">
        <v>91.268962538307818</v>
      </c>
      <c r="K133">
        <v>78.045984281851389</v>
      </c>
    </row>
    <row r="134" spans="1:11" x14ac:dyDescent="0.35">
      <c r="A134" s="2">
        <v>41498</v>
      </c>
      <c r="B134" s="1">
        <v>995.60279490000005</v>
      </c>
      <c r="C134">
        <v>3260.36</v>
      </c>
      <c r="D134">
        <v>3408.36</v>
      </c>
      <c r="E134">
        <v>4086</v>
      </c>
      <c r="G134" s="2">
        <v>41498</v>
      </c>
      <c r="H134">
        <v>98.252309861553002</v>
      </c>
      <c r="I134">
        <v>86.838264278789296</v>
      </c>
      <c r="J134">
        <v>93.178817180490299</v>
      </c>
      <c r="K134">
        <v>80.765034235202961</v>
      </c>
    </row>
    <row r="135" spans="1:11" x14ac:dyDescent="0.35">
      <c r="A135" s="2">
        <v>41499</v>
      </c>
      <c r="B135" s="1">
        <v>995.15161250000006</v>
      </c>
      <c r="C135">
        <v>3262.33</v>
      </c>
      <c r="D135">
        <v>3420.41</v>
      </c>
      <c r="E135">
        <v>4083.72</v>
      </c>
      <c r="G135" s="2">
        <v>41499</v>
      </c>
      <c r="H135">
        <v>98.207784360825244</v>
      </c>
      <c r="I135">
        <v>86.89073436817489</v>
      </c>
      <c r="J135">
        <v>93.508243868699552</v>
      </c>
      <c r="K135">
        <v>80.719967108904314</v>
      </c>
    </row>
    <row r="136" spans="1:11" x14ac:dyDescent="0.35">
      <c r="A136" s="2">
        <v>41500</v>
      </c>
      <c r="B136" s="1">
        <v>995.65357759999995</v>
      </c>
      <c r="C136">
        <v>3248.21</v>
      </c>
      <c r="D136">
        <v>3416.41</v>
      </c>
      <c r="E136">
        <v>4067.44</v>
      </c>
      <c r="G136" s="2">
        <v>41500</v>
      </c>
      <c r="H136">
        <v>98.257321415961613</v>
      </c>
      <c r="I136">
        <v>86.514654336639566</v>
      </c>
      <c r="J136">
        <v>93.398890611202702</v>
      </c>
      <c r="K136">
        <v>80.398172014105214</v>
      </c>
    </row>
    <row r="137" spans="1:11" x14ac:dyDescent="0.35">
      <c r="A137" s="2">
        <v>41501</v>
      </c>
      <c r="B137" s="1">
        <v>985.17124850000005</v>
      </c>
      <c r="C137">
        <v>3190.99</v>
      </c>
      <c r="D137">
        <v>3377.8</v>
      </c>
      <c r="E137">
        <v>3983.36</v>
      </c>
      <c r="G137" s="2">
        <v>41501</v>
      </c>
      <c r="H137">
        <v>97.222859628510108</v>
      </c>
      <c r="I137">
        <v>84.990624633774743</v>
      </c>
      <c r="J137">
        <v>92.343358293214365</v>
      </c>
      <c r="K137">
        <v>78.736222900425375</v>
      </c>
    </row>
    <row r="138" spans="1:11" x14ac:dyDescent="0.35">
      <c r="A138" s="2">
        <v>41502</v>
      </c>
      <c r="B138" s="1">
        <v>988.92236160000004</v>
      </c>
      <c r="C138">
        <v>3194.53</v>
      </c>
      <c r="D138">
        <v>3391.28</v>
      </c>
      <c r="E138">
        <v>3967.99</v>
      </c>
      <c r="G138" s="2">
        <v>41502</v>
      </c>
      <c r="H138">
        <v>97.593042927025195</v>
      </c>
      <c r="I138">
        <v>85.084910987289987</v>
      </c>
      <c r="J138">
        <v>92.711878770978757</v>
      </c>
      <c r="K138">
        <v>78.432415123578792</v>
      </c>
    </row>
    <row r="139" spans="1:11" x14ac:dyDescent="0.35">
      <c r="A139" s="2">
        <v>41505</v>
      </c>
      <c r="B139" s="1">
        <v>971.06611610000004</v>
      </c>
      <c r="C139">
        <v>3092.97</v>
      </c>
      <c r="D139">
        <v>3332.72</v>
      </c>
      <c r="E139">
        <v>3813.36</v>
      </c>
      <c r="G139" s="2">
        <v>41505</v>
      </c>
      <c r="H139">
        <v>95.830876956000409</v>
      </c>
      <c r="I139">
        <v>82.379904754802197</v>
      </c>
      <c r="J139">
        <v>91.110947081224865</v>
      </c>
      <c r="K139">
        <v>75.375954711491332</v>
      </c>
    </row>
    <row r="140" spans="1:11" x14ac:dyDescent="0.35">
      <c r="A140" s="2">
        <v>41506</v>
      </c>
      <c r="B140" s="1">
        <v>963.57866790000003</v>
      </c>
      <c r="C140">
        <v>3083.44</v>
      </c>
      <c r="D140">
        <v>3315.15</v>
      </c>
      <c r="E140">
        <v>3817.22</v>
      </c>
      <c r="G140" s="2">
        <v>41506</v>
      </c>
      <c r="H140">
        <v>95.091968744425301</v>
      </c>
      <c r="I140">
        <v>82.126077368079009</v>
      </c>
      <c r="J140">
        <v>90.630612897669963</v>
      </c>
      <c r="K140">
        <v>75.452252565663585</v>
      </c>
    </row>
    <row r="141" spans="1:11" x14ac:dyDescent="0.35">
      <c r="A141" s="2">
        <v>41507</v>
      </c>
      <c r="B141" s="1">
        <v>936.29918540000006</v>
      </c>
      <c r="C141">
        <v>2961.68</v>
      </c>
      <c r="D141">
        <v>3226.41</v>
      </c>
      <c r="E141">
        <v>3653.75</v>
      </c>
      <c r="G141" s="2">
        <v>41507</v>
      </c>
      <c r="H141">
        <v>92.399858817471937</v>
      </c>
      <c r="I141">
        <v>78.883052960165344</v>
      </c>
      <c r="J141">
        <v>88.204610880102351</v>
      </c>
      <c r="K141">
        <v>72.22105820775154</v>
      </c>
    </row>
    <row r="142" spans="1:11" x14ac:dyDescent="0.35">
      <c r="A142" s="2">
        <v>41508</v>
      </c>
      <c r="B142" s="1">
        <v>899.88953809999998</v>
      </c>
      <c r="C142">
        <v>2864.47</v>
      </c>
      <c r="D142">
        <v>3113.42</v>
      </c>
      <c r="E142">
        <v>3525.12</v>
      </c>
      <c r="G142" s="2">
        <v>41508</v>
      </c>
      <c r="H142">
        <v>88.806727132030275</v>
      </c>
      <c r="I142">
        <v>76.293907077336115</v>
      </c>
      <c r="J142">
        <v>85.115654738960117</v>
      </c>
      <c r="K142">
        <v>69.678521165736328</v>
      </c>
    </row>
    <row r="143" spans="1:11" x14ac:dyDescent="0.35">
      <c r="A143" s="2">
        <v>41509</v>
      </c>
      <c r="B143" s="1">
        <v>887.30757600000004</v>
      </c>
      <c r="C143">
        <v>2847.04</v>
      </c>
      <c r="D143">
        <v>3072.83</v>
      </c>
      <c r="E143">
        <v>3528.39</v>
      </c>
      <c r="G143" s="2">
        <v>41509</v>
      </c>
      <c r="H143">
        <v>87.565060429959914</v>
      </c>
      <c r="I143">
        <v>75.829666641807734</v>
      </c>
      <c r="J143">
        <v>84.005992558510826</v>
      </c>
      <c r="K143">
        <v>69.743156912664645</v>
      </c>
    </row>
    <row r="144" spans="1:11" x14ac:dyDescent="0.35">
      <c r="A144" s="2">
        <v>41512</v>
      </c>
      <c r="B144" s="1">
        <v>880.38648539999997</v>
      </c>
      <c r="C144">
        <v>2867.61</v>
      </c>
      <c r="D144">
        <v>3066.77</v>
      </c>
      <c r="E144">
        <v>3562.08</v>
      </c>
      <c r="G144" s="2">
        <v>41512</v>
      </c>
      <c r="H144">
        <v>86.882043928103485</v>
      </c>
      <c r="I144">
        <v>76.377539605595388</v>
      </c>
      <c r="J144">
        <v>83.840322373403112</v>
      </c>
      <c r="K144">
        <v>70.409083002577518</v>
      </c>
    </row>
    <row r="145" spans="1:11" x14ac:dyDescent="0.35">
      <c r="A145" s="2">
        <v>41513</v>
      </c>
      <c r="B145" s="1">
        <v>814.45881559999998</v>
      </c>
      <c r="C145">
        <v>2694.85</v>
      </c>
      <c r="D145">
        <v>2851.48</v>
      </c>
      <c r="E145">
        <v>3369.11</v>
      </c>
      <c r="G145" s="2">
        <v>41513</v>
      </c>
      <c r="H145">
        <v>80.375889189666495</v>
      </c>
      <c r="I145">
        <v>71.776152477547058</v>
      </c>
      <c r="J145">
        <v>77.954656671778935</v>
      </c>
      <c r="K145">
        <v>66.5947832824681</v>
      </c>
    </row>
    <row r="146" spans="1:11" x14ac:dyDescent="0.35">
      <c r="A146" s="2">
        <v>41514</v>
      </c>
      <c r="B146" s="1">
        <v>794.9036595</v>
      </c>
      <c r="C146">
        <v>2648.57</v>
      </c>
      <c r="D146">
        <v>2761.68</v>
      </c>
      <c r="E146">
        <v>3360.66</v>
      </c>
      <c r="G146" s="2">
        <v>41514</v>
      </c>
      <c r="H146">
        <v>78.446064096396015</v>
      </c>
      <c r="I146">
        <v>70.543504895432704</v>
      </c>
      <c r="J146">
        <v>75.499676040974663</v>
      </c>
      <c r="K146">
        <v>66.427758187194613</v>
      </c>
    </row>
    <row r="147" spans="1:11" x14ac:dyDescent="0.35">
      <c r="A147" s="2">
        <v>41515</v>
      </c>
      <c r="B147" s="1">
        <v>830.60551550000002</v>
      </c>
      <c r="C147">
        <v>2719.25</v>
      </c>
      <c r="D147">
        <v>2884.08</v>
      </c>
      <c r="E147">
        <v>3440.13</v>
      </c>
      <c r="G147" s="2">
        <v>41515</v>
      </c>
      <c r="H147">
        <v>81.969346510139019</v>
      </c>
      <c r="I147">
        <v>72.426035818160514</v>
      </c>
      <c r="J147">
        <v>78.845885720378263</v>
      </c>
      <c r="K147">
        <v>67.998584734103957</v>
      </c>
    </row>
    <row r="148" spans="1:11" x14ac:dyDescent="0.35">
      <c r="A148" s="2">
        <v>41519</v>
      </c>
      <c r="B148" s="1">
        <v>860.15917130000003</v>
      </c>
      <c r="C148">
        <v>2828.38</v>
      </c>
      <c r="D148">
        <v>2992.79</v>
      </c>
      <c r="E148">
        <v>3573.92</v>
      </c>
      <c r="G148" s="2">
        <v>41519</v>
      </c>
      <c r="H148">
        <v>84.885886080013307</v>
      </c>
      <c r="I148">
        <v>75.332665693617287</v>
      </c>
      <c r="J148">
        <v>81.817833875998872</v>
      </c>
      <c r="K148">
        <v>70.643115798795051</v>
      </c>
    </row>
    <row r="149" spans="1:11" x14ac:dyDescent="0.35">
      <c r="A149" s="2">
        <v>41520</v>
      </c>
      <c r="B149" s="1">
        <v>823.57775149999998</v>
      </c>
      <c r="C149">
        <v>2728.96</v>
      </c>
      <c r="D149">
        <v>2865.65</v>
      </c>
      <c r="E149">
        <v>3457.42</v>
      </c>
      <c r="G149" s="2">
        <v>41520</v>
      </c>
      <c r="H149">
        <v>81.275802810082183</v>
      </c>
      <c r="I149">
        <v>72.68465742624889</v>
      </c>
      <c r="J149">
        <v>78.342040586461522</v>
      </c>
      <c r="K149">
        <v>68.340343775202015</v>
      </c>
    </row>
    <row r="150" spans="1:11" x14ac:dyDescent="0.35">
      <c r="A150" s="2">
        <v>41521</v>
      </c>
      <c r="B150" s="1">
        <v>820.58999919999997</v>
      </c>
      <c r="C150">
        <v>2712.05</v>
      </c>
      <c r="D150">
        <v>2862.26</v>
      </c>
      <c r="E150">
        <v>3441.13</v>
      </c>
      <c r="G150" s="2">
        <v>41521</v>
      </c>
      <c r="H150">
        <v>80.980952729032893</v>
      </c>
      <c r="I150">
        <v>72.234266963553267</v>
      </c>
      <c r="J150">
        <v>78.249363700732957</v>
      </c>
      <c r="K150">
        <v>68.018351017568278</v>
      </c>
    </row>
    <row r="151" spans="1:11" x14ac:dyDescent="0.35">
      <c r="A151" s="2">
        <v>41522</v>
      </c>
      <c r="B151" s="1">
        <v>813.3546073</v>
      </c>
      <c r="C151">
        <v>2676.99</v>
      </c>
      <c r="D151">
        <v>2834.29</v>
      </c>
      <c r="E151">
        <v>3393.77</v>
      </c>
      <c r="G151" s="2">
        <v>41522</v>
      </c>
      <c r="H151">
        <v>80.266919009390733</v>
      </c>
      <c r="I151">
        <v>71.300459179868525</v>
      </c>
      <c r="J151">
        <v>77.484711047686218</v>
      </c>
      <c r="K151">
        <v>67.082219832698172</v>
      </c>
    </row>
    <row r="152" spans="1:11" x14ac:dyDescent="0.35">
      <c r="A152" s="2">
        <v>41523</v>
      </c>
      <c r="B152" s="1">
        <v>819.55236669999999</v>
      </c>
      <c r="C152">
        <v>2710.96</v>
      </c>
      <c r="D152">
        <v>2845.81</v>
      </c>
      <c r="E152">
        <v>3456.89</v>
      </c>
      <c r="G152" s="2">
        <v>41523</v>
      </c>
      <c r="H152">
        <v>80.878552665036835</v>
      </c>
      <c r="I152">
        <v>72.20523528973078</v>
      </c>
      <c r="J152">
        <v>77.799648429277156</v>
      </c>
      <c r="K152">
        <v>68.329867644965915</v>
      </c>
    </row>
    <row r="153" spans="1:11" x14ac:dyDescent="0.35">
      <c r="A153" s="2">
        <v>41526</v>
      </c>
      <c r="B153" s="1">
        <v>854.15422820000003</v>
      </c>
      <c r="C153">
        <v>2844.1</v>
      </c>
      <c r="D153">
        <v>2958.75</v>
      </c>
      <c r="E153">
        <v>3629.55</v>
      </c>
      <c r="G153" s="2">
        <v>41526</v>
      </c>
      <c r="H153">
        <v>84.293280742639325</v>
      </c>
      <c r="I153">
        <v>75.75136102617644</v>
      </c>
      <c r="J153">
        <v>80.887237654700698</v>
      </c>
      <c r="K153">
        <v>71.742714147915052</v>
      </c>
    </row>
    <row r="154" spans="1:11" x14ac:dyDescent="0.35">
      <c r="A154" s="2">
        <v>41527</v>
      </c>
      <c r="B154" s="1">
        <v>885.97436379999999</v>
      </c>
      <c r="C154">
        <v>2943.92</v>
      </c>
      <c r="D154">
        <v>3063.17</v>
      </c>
      <c r="E154">
        <v>3736.62</v>
      </c>
      <c r="G154" s="2">
        <v>41527</v>
      </c>
      <c r="H154">
        <v>87.433490712742767</v>
      </c>
      <c r="I154">
        <v>78.410023118800808</v>
      </c>
      <c r="J154">
        <v>83.741904441655947</v>
      </c>
      <c r="K154">
        <v>73.859090118439568</v>
      </c>
    </row>
    <row r="155" spans="1:11" x14ac:dyDescent="0.35">
      <c r="A155" s="2">
        <v>41528</v>
      </c>
      <c r="B155" s="1">
        <v>897.40876539999999</v>
      </c>
      <c r="C155">
        <v>2964.89</v>
      </c>
      <c r="D155">
        <v>3108.02</v>
      </c>
      <c r="E155">
        <v>3747.16</v>
      </c>
      <c r="G155" s="2">
        <v>41528</v>
      </c>
      <c r="H155">
        <v>88.561908968335828</v>
      </c>
      <c r="I155">
        <v>78.968549907844405</v>
      </c>
      <c r="J155">
        <v>84.968027841339364</v>
      </c>
      <c r="K155">
        <v>74.067426746153473</v>
      </c>
    </row>
    <row r="156" spans="1:11" x14ac:dyDescent="0.35">
      <c r="A156" s="2">
        <v>41529</v>
      </c>
      <c r="B156" s="1">
        <v>905.23128410000004</v>
      </c>
      <c r="C156">
        <v>2992.86</v>
      </c>
      <c r="D156">
        <v>3120.86</v>
      </c>
      <c r="E156">
        <v>3789.69</v>
      </c>
      <c r="G156" s="2">
        <v>41529</v>
      </c>
      <c r="H156">
        <v>89.333884032234067</v>
      </c>
      <c r="I156">
        <v>79.713518638867285</v>
      </c>
      <c r="J156">
        <v>85.319051797904251</v>
      </c>
      <c r="K156">
        <v>74.908086781890916</v>
      </c>
    </row>
    <row r="157" spans="1:11" x14ac:dyDescent="0.35">
      <c r="A157" s="2">
        <v>41530</v>
      </c>
      <c r="B157" s="1">
        <v>892.53591670000003</v>
      </c>
      <c r="C157">
        <v>2941.71</v>
      </c>
      <c r="D157">
        <v>3080.06</v>
      </c>
      <c r="E157">
        <v>3720.81</v>
      </c>
      <c r="G157" s="2">
        <v>41530</v>
      </c>
      <c r="H157">
        <v>88.081025785972969</v>
      </c>
      <c r="I157">
        <v>78.35116073426164</v>
      </c>
      <c r="J157">
        <v>84.203648571436389</v>
      </c>
      <c r="K157">
        <v>73.546585176868703</v>
      </c>
    </row>
    <row r="158" spans="1:11" x14ac:dyDescent="0.35">
      <c r="A158" s="2">
        <v>41533</v>
      </c>
      <c r="B158" s="1">
        <v>938.40824520000001</v>
      </c>
      <c r="C158">
        <v>3099.98</v>
      </c>
      <c r="D158">
        <v>3215.01</v>
      </c>
      <c r="E158">
        <v>3947.97</v>
      </c>
      <c r="G158" s="2">
        <v>41533</v>
      </c>
      <c r="H158">
        <v>92.607994027665825</v>
      </c>
      <c r="I158">
        <v>82.566613042412882</v>
      </c>
      <c r="J158">
        <v>87.892954096236352</v>
      </c>
      <c r="K158">
        <v>78.036694128623154</v>
      </c>
    </row>
    <row r="159" spans="1:11" x14ac:dyDescent="0.35">
      <c r="A159" s="2">
        <v>41534</v>
      </c>
      <c r="B159" s="1">
        <v>933.16654400000004</v>
      </c>
      <c r="C159">
        <v>3103.5</v>
      </c>
      <c r="D159">
        <v>3191.53</v>
      </c>
      <c r="E159">
        <v>3972.89</v>
      </c>
      <c r="G159" s="2">
        <v>41534</v>
      </c>
      <c r="H159">
        <v>92.090710173962108</v>
      </c>
      <c r="I159">
        <v>82.660366704665307</v>
      </c>
      <c r="J159">
        <v>87.251050474729837</v>
      </c>
      <c r="K159">
        <v>78.529269912553957</v>
      </c>
    </row>
    <row r="160" spans="1:11" x14ac:dyDescent="0.35">
      <c r="A160" s="2">
        <v>41535</v>
      </c>
      <c r="B160" s="1">
        <v>927.60642629999995</v>
      </c>
      <c r="C160">
        <v>3101.81</v>
      </c>
      <c r="D160">
        <v>3168.51</v>
      </c>
      <c r="E160">
        <v>3981.34</v>
      </c>
      <c r="G160" s="2">
        <v>41535</v>
      </c>
      <c r="H160">
        <v>91.542002988801997</v>
      </c>
      <c r="I160">
        <v>82.615354292958884</v>
      </c>
      <c r="J160">
        <v>86.621722477835476</v>
      </c>
      <c r="K160">
        <v>78.696295007827445</v>
      </c>
    </row>
    <row r="161" spans="1:11" x14ac:dyDescent="0.35">
      <c r="A161" s="2">
        <v>41536</v>
      </c>
      <c r="B161" s="1">
        <v>990.80395840000006</v>
      </c>
      <c r="C161">
        <v>3386.24</v>
      </c>
      <c r="D161">
        <v>3377.33</v>
      </c>
      <c r="E161">
        <v>4411.1099999999997</v>
      </c>
      <c r="G161" s="2">
        <v>41536</v>
      </c>
      <c r="H161">
        <v>97.778730665925806</v>
      </c>
      <c r="I161">
        <v>90.191023086839323</v>
      </c>
      <c r="J161">
        <v>92.330509285458476</v>
      </c>
      <c r="K161">
        <v>87.191250652287351</v>
      </c>
    </row>
    <row r="162" spans="1:11" x14ac:dyDescent="0.35">
      <c r="A162" s="2">
        <v>41537</v>
      </c>
      <c r="B162" s="1">
        <v>966.54204430000004</v>
      </c>
      <c r="C162">
        <v>3284.59</v>
      </c>
      <c r="D162">
        <v>3302.52</v>
      </c>
      <c r="E162">
        <v>4240.54</v>
      </c>
      <c r="G162" s="2">
        <v>41537</v>
      </c>
      <c r="H162">
        <v>95.384413259226463</v>
      </c>
      <c r="I162">
        <v>87.483619743668967</v>
      </c>
      <c r="J162">
        <v>90.28532998712366</v>
      </c>
      <c r="K162">
        <v>83.819715681778646</v>
      </c>
    </row>
    <row r="163" spans="1:11" x14ac:dyDescent="0.35">
      <c r="A163" s="2">
        <v>41540</v>
      </c>
      <c r="B163" s="1">
        <v>957.20198570000002</v>
      </c>
      <c r="C163">
        <v>3217.88</v>
      </c>
      <c r="D163">
        <v>3266.14</v>
      </c>
      <c r="E163">
        <v>4132.34</v>
      </c>
      <c r="G163" s="2">
        <v>41540</v>
      </c>
      <c r="H163">
        <v>94.462677867970925</v>
      </c>
      <c r="I163">
        <v>85.706828036606538</v>
      </c>
      <c r="J163">
        <v>89.290762110189817</v>
      </c>
      <c r="K163">
        <v>81.681003810939458</v>
      </c>
    </row>
    <row r="164" spans="1:11" x14ac:dyDescent="0.35">
      <c r="A164" s="2">
        <v>41541</v>
      </c>
      <c r="B164" s="1">
        <v>954.18715259999999</v>
      </c>
      <c r="C164">
        <v>3191.74</v>
      </c>
      <c r="D164">
        <v>3257.9</v>
      </c>
      <c r="E164">
        <v>4080.35</v>
      </c>
      <c r="G164" s="2">
        <v>41541</v>
      </c>
      <c r="H164">
        <v>94.165155284226245</v>
      </c>
      <c r="I164">
        <v>85.010600556129674</v>
      </c>
      <c r="J164">
        <v>89.065494399746314</v>
      </c>
      <c r="K164">
        <v>80.653354733629556</v>
      </c>
    </row>
    <row r="165" spans="1:11" x14ac:dyDescent="0.35">
      <c r="A165" s="2">
        <v>41542</v>
      </c>
      <c r="B165" s="1">
        <v>954.60123050000004</v>
      </c>
      <c r="C165">
        <v>3165.45</v>
      </c>
      <c r="D165">
        <v>3257.15</v>
      </c>
      <c r="E165">
        <v>4037.52</v>
      </c>
      <c r="G165" s="2">
        <v>41542</v>
      </c>
      <c r="H165">
        <v>94.206019080858837</v>
      </c>
      <c r="I165">
        <v>84.310377891181815</v>
      </c>
      <c r="J165">
        <v>89.044990663965649</v>
      </c>
      <c r="K165">
        <v>79.806764812852833</v>
      </c>
    </row>
    <row r="166" spans="1:11" x14ac:dyDescent="0.35">
      <c r="A166" s="2">
        <v>41543</v>
      </c>
      <c r="B166" s="1">
        <v>941.93468780000001</v>
      </c>
      <c r="C166">
        <v>3125.97</v>
      </c>
      <c r="D166">
        <v>3225.86</v>
      </c>
      <c r="E166">
        <v>3987.44</v>
      </c>
      <c r="G166" s="2">
        <v>41543</v>
      </c>
      <c r="H166">
        <v>92.956005436250692</v>
      </c>
      <c r="I166">
        <v>83.258845338418752</v>
      </c>
      <c r="J166">
        <v>88.18957480719655</v>
      </c>
      <c r="K166">
        <v>78.816869336959783</v>
      </c>
    </row>
    <row r="167" spans="1:11" x14ac:dyDescent="0.35">
      <c r="A167" s="2">
        <v>41544</v>
      </c>
      <c r="B167" s="1">
        <v>925.49361260000001</v>
      </c>
      <c r="C167">
        <v>3057.7</v>
      </c>
      <c r="D167">
        <v>3179.49</v>
      </c>
      <c r="E167">
        <v>3878.7</v>
      </c>
      <c r="G167" s="2">
        <v>41544</v>
      </c>
      <c r="H167">
        <v>91.33349732028087</v>
      </c>
      <c r="I167">
        <v>81.440503712858089</v>
      </c>
      <c r="J167">
        <v>86.921897169664305</v>
      </c>
      <c r="K167">
        <v>76.667483673049858</v>
      </c>
    </row>
    <row r="168" spans="1:11" x14ac:dyDescent="0.35">
      <c r="A168" s="2">
        <v>41547</v>
      </c>
      <c r="B168" s="1">
        <v>923.30860259999997</v>
      </c>
      <c r="C168">
        <v>3042.58</v>
      </c>
      <c r="D168">
        <v>3176.51</v>
      </c>
      <c r="E168">
        <v>3838.73</v>
      </c>
      <c r="G168" s="2">
        <v>41547</v>
      </c>
      <c r="H168">
        <v>91.117866869391904</v>
      </c>
      <c r="I168">
        <v>81.037789118182886</v>
      </c>
      <c r="J168">
        <v>86.840428992829175</v>
      </c>
      <c r="K168">
        <v>75.877425322981068</v>
      </c>
    </row>
    <row r="169" spans="1:11" x14ac:dyDescent="0.35">
      <c r="A169" s="2">
        <v>41548</v>
      </c>
      <c r="B169" s="1">
        <v>948.77026209999997</v>
      </c>
      <c r="C169">
        <v>3164.49</v>
      </c>
      <c r="D169">
        <v>3258.16</v>
      </c>
      <c r="E169">
        <v>4025.48</v>
      </c>
      <c r="G169" s="2">
        <v>41548</v>
      </c>
      <c r="H169">
        <v>93.630582654841888</v>
      </c>
      <c r="I169">
        <v>84.284808710567518</v>
      </c>
      <c r="J169">
        <v>89.072602361483604</v>
      </c>
      <c r="K169">
        <v>79.568778759942447</v>
      </c>
    </row>
    <row r="170" spans="1:11" x14ac:dyDescent="0.35">
      <c r="A170" s="2">
        <v>41549</v>
      </c>
      <c r="B170" s="1">
        <v>934.03662640000005</v>
      </c>
      <c r="C170">
        <v>3097.29</v>
      </c>
      <c r="D170">
        <v>3213.31</v>
      </c>
      <c r="E170">
        <v>3916.6</v>
      </c>
      <c r="G170" s="2">
        <v>41549</v>
      </c>
      <c r="H170">
        <v>92.176575346305725</v>
      </c>
      <c r="I170">
        <v>82.494966067566551</v>
      </c>
      <c r="J170">
        <v>87.846478961800173</v>
      </c>
      <c r="K170">
        <v>77.416625816347505</v>
      </c>
    </row>
    <row r="171" spans="1:11" x14ac:dyDescent="0.35">
      <c r="A171" s="2">
        <v>41550</v>
      </c>
      <c r="B171" s="1">
        <v>952.02104199999997</v>
      </c>
      <c r="C171">
        <v>3174.06</v>
      </c>
      <c r="D171">
        <v>3274.56</v>
      </c>
      <c r="E171">
        <v>4028.1</v>
      </c>
      <c r="G171" s="2">
        <v>41550</v>
      </c>
      <c r="H171">
        <v>93.951389944317796</v>
      </c>
      <c r="I171">
        <v>84.53970147981633</v>
      </c>
      <c r="J171">
        <v>89.520950717220686</v>
      </c>
      <c r="K171">
        <v>79.62056642261895</v>
      </c>
    </row>
    <row r="172" spans="1:11" x14ac:dyDescent="0.35">
      <c r="A172" s="2">
        <v>41551</v>
      </c>
      <c r="B172" s="1">
        <v>952.19394939999995</v>
      </c>
      <c r="C172">
        <v>3175.42</v>
      </c>
      <c r="D172">
        <v>3270.58</v>
      </c>
      <c r="E172">
        <v>4021.53</v>
      </c>
      <c r="G172" s="2">
        <v>41551</v>
      </c>
      <c r="H172">
        <v>93.968453527836431</v>
      </c>
      <c r="I172">
        <v>84.575924485686585</v>
      </c>
      <c r="J172">
        <v>89.412144226011321</v>
      </c>
      <c r="K172">
        <v>79.49070194025839</v>
      </c>
    </row>
    <row r="173" spans="1:11" x14ac:dyDescent="0.35">
      <c r="A173" s="2">
        <v>41554</v>
      </c>
      <c r="B173" s="1">
        <v>959.08162449999998</v>
      </c>
      <c r="C173">
        <v>3163.15</v>
      </c>
      <c r="D173">
        <v>3292.96</v>
      </c>
      <c r="E173">
        <v>3978.78</v>
      </c>
      <c r="G173" s="2">
        <v>41554</v>
      </c>
      <c r="H173">
        <v>94.648172379187059</v>
      </c>
      <c r="I173">
        <v>84.249118395960068</v>
      </c>
      <c r="J173">
        <v>90.023975701706192</v>
      </c>
      <c r="K173">
        <v>78.645693322158792</v>
      </c>
    </row>
    <row r="174" spans="1:11" x14ac:dyDescent="0.35">
      <c r="A174" s="2">
        <v>41555</v>
      </c>
      <c r="B174" s="1">
        <v>956.88129149999997</v>
      </c>
      <c r="C174">
        <v>3141.8</v>
      </c>
      <c r="D174">
        <v>3287.71</v>
      </c>
      <c r="E174">
        <v>3947.81</v>
      </c>
      <c r="G174" s="2">
        <v>41555</v>
      </c>
      <c r="H174">
        <v>94.431029758834825</v>
      </c>
      <c r="I174">
        <v>83.680470472923304</v>
      </c>
      <c r="J174">
        <v>89.880449551241583</v>
      </c>
      <c r="K174">
        <v>78.033531523268863</v>
      </c>
    </row>
    <row r="175" spans="1:11" x14ac:dyDescent="0.35">
      <c r="A175" s="2">
        <v>41556</v>
      </c>
      <c r="B175" s="1">
        <v>950.71331429999998</v>
      </c>
      <c r="C175">
        <v>3118.15</v>
      </c>
      <c r="D175">
        <v>3271.24</v>
      </c>
      <c r="E175">
        <v>3927</v>
      </c>
      <c r="G175" s="2">
        <v>41556</v>
      </c>
      <c r="H175">
        <v>93.822335196929473</v>
      </c>
      <c r="I175">
        <v>83.050563054664778</v>
      </c>
      <c r="J175">
        <v>89.430187513498296</v>
      </c>
      <c r="K175">
        <v>77.622195164376407</v>
      </c>
    </row>
    <row r="176" spans="1:11" x14ac:dyDescent="0.35">
      <c r="A176" s="2">
        <v>41557</v>
      </c>
      <c r="B176" s="1">
        <v>972.3237302</v>
      </c>
      <c r="C176">
        <v>3181.93</v>
      </c>
      <c r="D176">
        <v>3347.09</v>
      </c>
      <c r="E176">
        <v>4006.14</v>
      </c>
      <c r="G176" s="2">
        <v>41557</v>
      </c>
      <c r="H176">
        <v>95.954986179952371</v>
      </c>
      <c r="I176">
        <v>84.749315491727302</v>
      </c>
      <c r="J176">
        <v>91.503798658782301</v>
      </c>
      <c r="K176">
        <v>79.186498837742533</v>
      </c>
    </row>
    <row r="177" spans="1:11" x14ac:dyDescent="0.35">
      <c r="A177" s="2">
        <v>41558</v>
      </c>
      <c r="B177" s="1">
        <v>981.67555540000001</v>
      </c>
      <c r="C177">
        <v>3206.29</v>
      </c>
      <c r="D177">
        <v>3365.97</v>
      </c>
      <c r="E177">
        <v>4041.44</v>
      </c>
      <c r="G177" s="2">
        <v>41558</v>
      </c>
      <c r="H177">
        <v>96.877882772879047</v>
      </c>
      <c r="I177">
        <v>85.398133449815148</v>
      </c>
      <c r="J177">
        <v>92.019946034167432</v>
      </c>
      <c r="K177">
        <v>79.884248644032951</v>
      </c>
    </row>
    <row r="178" spans="1:11" x14ac:dyDescent="0.35">
      <c r="A178" s="2">
        <v>41561</v>
      </c>
      <c r="B178" s="1">
        <v>983.29832480000005</v>
      </c>
      <c r="C178">
        <v>3208.75</v>
      </c>
      <c r="D178">
        <v>3368.45</v>
      </c>
      <c r="E178">
        <v>4039.96</v>
      </c>
      <c r="G178" s="2">
        <v>41561</v>
      </c>
      <c r="H178">
        <v>97.038027805355242</v>
      </c>
      <c r="I178">
        <v>85.463654475139293</v>
      </c>
      <c r="J178">
        <v>92.087745053815468</v>
      </c>
      <c r="K178">
        <v>79.854994544505757</v>
      </c>
    </row>
    <row r="179" spans="1:11" x14ac:dyDescent="0.35">
      <c r="A179" s="2">
        <v>41568</v>
      </c>
      <c r="B179" s="1">
        <v>1018.788887</v>
      </c>
      <c r="C179">
        <v>3322.99</v>
      </c>
      <c r="D179">
        <v>3502.39</v>
      </c>
      <c r="E179">
        <v>4177.12</v>
      </c>
      <c r="G179" s="2">
        <v>41568</v>
      </c>
      <c r="H179">
        <v>100.54045842557599</v>
      </c>
      <c r="I179">
        <v>88.506386968240932</v>
      </c>
      <c r="J179">
        <v>95.749438881097475</v>
      </c>
      <c r="K179">
        <v>82.566137984471609</v>
      </c>
    </row>
    <row r="180" spans="1:11" x14ac:dyDescent="0.35">
      <c r="A180" s="2">
        <v>41569</v>
      </c>
      <c r="B180" s="1">
        <v>1016.757378</v>
      </c>
      <c r="C180">
        <v>3330.19</v>
      </c>
      <c r="D180">
        <v>3493.13</v>
      </c>
      <c r="E180">
        <v>4207.8900000000003</v>
      </c>
      <c r="G180" s="2">
        <v>41569</v>
      </c>
      <c r="H180">
        <v>100.33997641329459</v>
      </c>
      <c r="I180">
        <v>88.698155822848193</v>
      </c>
      <c r="J180">
        <v>95.496286089992267</v>
      </c>
      <c r="K180">
        <v>83.174346526668671</v>
      </c>
    </row>
    <row r="181" spans="1:11" x14ac:dyDescent="0.35">
      <c r="A181" s="2">
        <v>41570</v>
      </c>
      <c r="B181" s="1">
        <v>1016.786918</v>
      </c>
      <c r="C181">
        <v>3309.1</v>
      </c>
      <c r="D181">
        <v>3498.69</v>
      </c>
      <c r="E181">
        <v>4172.8999999999996</v>
      </c>
      <c r="G181" s="2">
        <v>41570</v>
      </c>
      <c r="H181">
        <v>100.34289160522472</v>
      </c>
      <c r="I181">
        <v>88.136432886227794</v>
      </c>
      <c r="J181">
        <v>95.648287117912886</v>
      </c>
      <c r="K181">
        <v>82.482724268252184</v>
      </c>
    </row>
    <row r="182" spans="1:11" x14ac:dyDescent="0.35">
      <c r="A182" s="2">
        <v>41571</v>
      </c>
      <c r="B182" s="1">
        <v>1025.509847</v>
      </c>
      <c r="C182">
        <v>3319.32</v>
      </c>
      <c r="D182">
        <v>3534.19</v>
      </c>
      <c r="E182">
        <v>4166.58</v>
      </c>
      <c r="G182" s="2">
        <v>41571</v>
      </c>
      <c r="H182">
        <v>101.2037247882959</v>
      </c>
      <c r="I182">
        <v>88.408638121517527</v>
      </c>
      <c r="J182">
        <v>96.618797278197434</v>
      </c>
      <c r="K182">
        <v>82.35780135675769</v>
      </c>
    </row>
    <row r="183" spans="1:11" x14ac:dyDescent="0.35">
      <c r="A183" s="2">
        <v>41572</v>
      </c>
      <c r="B183" s="1">
        <v>1027.7743660000001</v>
      </c>
      <c r="C183">
        <v>3321.59</v>
      </c>
      <c r="D183">
        <v>3538.03</v>
      </c>
      <c r="E183">
        <v>4167.34</v>
      </c>
      <c r="G183" s="2">
        <v>41572</v>
      </c>
      <c r="H183">
        <v>101.42720168451909</v>
      </c>
      <c r="I183">
        <v>88.469098579845095</v>
      </c>
      <c r="J183">
        <v>96.723776405394403</v>
      </c>
      <c r="K183">
        <v>82.372823732190582</v>
      </c>
    </row>
    <row r="184" spans="1:11" x14ac:dyDescent="0.35">
      <c r="A184" s="2">
        <v>41575</v>
      </c>
      <c r="B184" s="1">
        <v>1030.2919079999999</v>
      </c>
      <c r="C184">
        <v>3333.9</v>
      </c>
      <c r="D184">
        <v>3551.61</v>
      </c>
      <c r="E184">
        <v>4194.3</v>
      </c>
      <c r="G184" s="2">
        <v>41575</v>
      </c>
      <c r="H184">
        <v>101.67564847267651</v>
      </c>
      <c r="I184">
        <v>88.796970052097208</v>
      </c>
      <c r="J184">
        <v>97.095030714596206</v>
      </c>
      <c r="K184">
        <v>82.90572273438859</v>
      </c>
    </row>
    <row r="185" spans="1:11" x14ac:dyDescent="0.35">
      <c r="A185" s="2">
        <v>41577</v>
      </c>
      <c r="B185" s="1">
        <v>1025.740022</v>
      </c>
      <c r="C185">
        <v>3301.02</v>
      </c>
      <c r="D185">
        <v>3538.85</v>
      </c>
      <c r="E185">
        <v>4152.4799999999996</v>
      </c>
      <c r="G185" s="2">
        <v>41577</v>
      </c>
      <c r="H185">
        <v>101.22643989670884</v>
      </c>
      <c r="I185">
        <v>87.921225616057441</v>
      </c>
      <c r="J185">
        <v>96.746193823181258</v>
      </c>
      <c r="K185">
        <v>82.079096759910811</v>
      </c>
    </row>
    <row r="186" spans="1:11" x14ac:dyDescent="0.35">
      <c r="A186" s="2">
        <v>41578</v>
      </c>
      <c r="B186" s="1">
        <v>1017.336605</v>
      </c>
      <c r="C186">
        <v>3245.54</v>
      </c>
      <c r="D186">
        <v>3499.82</v>
      </c>
      <c r="E186">
        <v>4068.16</v>
      </c>
      <c r="G186" s="2">
        <v>41578</v>
      </c>
      <c r="H186">
        <v>100.3971381558848</v>
      </c>
      <c r="I186">
        <v>86.44354005305604</v>
      </c>
      <c r="J186">
        <v>95.679179413155751</v>
      </c>
      <c r="K186">
        <v>80.412403738199529</v>
      </c>
    </row>
    <row r="187" spans="1:11" x14ac:dyDescent="0.35">
      <c r="A187" s="2">
        <v>41579</v>
      </c>
      <c r="B187" s="1">
        <v>1000.46394</v>
      </c>
      <c r="C187">
        <v>3171.94</v>
      </c>
      <c r="D187">
        <v>3450.98</v>
      </c>
      <c r="E187">
        <v>3958.9</v>
      </c>
      <c r="G187" s="2">
        <v>41579</v>
      </c>
      <c r="H187">
        <v>98.732038059478697</v>
      </c>
      <c r="I187">
        <v>84.483236205959741</v>
      </c>
      <c r="J187">
        <v>94.343976139119221</v>
      </c>
      <c r="K187">
        <v>78.252739606888156</v>
      </c>
    </row>
    <row r="188" spans="1:11" x14ac:dyDescent="0.35">
      <c r="A188" s="2">
        <v>41582</v>
      </c>
      <c r="B188" s="1">
        <v>992.90061630000002</v>
      </c>
      <c r="C188">
        <v>3142.84</v>
      </c>
      <c r="D188">
        <v>3430.06</v>
      </c>
      <c r="E188">
        <v>3918.34</v>
      </c>
      <c r="G188" s="2">
        <v>41582</v>
      </c>
      <c r="H188">
        <v>97.985641979071687</v>
      </c>
      <c r="I188">
        <v>83.708170418588793</v>
      </c>
      <c r="J188">
        <v>93.772058602410695</v>
      </c>
      <c r="K188">
        <v>77.451019149575416</v>
      </c>
    </row>
    <row r="189" spans="1:11" x14ac:dyDescent="0.35">
      <c r="A189" s="2">
        <v>41583</v>
      </c>
      <c r="B189" s="1">
        <v>975.29246699999999</v>
      </c>
      <c r="C189">
        <v>3072.73</v>
      </c>
      <c r="D189">
        <v>3373.65</v>
      </c>
      <c r="E189">
        <v>3796.62</v>
      </c>
      <c r="G189" s="2">
        <v>41583</v>
      </c>
      <c r="H189">
        <v>96.247959692547113</v>
      </c>
      <c r="I189">
        <v>81.840821196850726</v>
      </c>
      <c r="J189">
        <v>92.229904288561386</v>
      </c>
      <c r="K189">
        <v>75.045067126298648</v>
      </c>
    </row>
    <row r="190" spans="1:11" x14ac:dyDescent="0.35">
      <c r="A190" s="2">
        <v>41584</v>
      </c>
      <c r="B190" s="1">
        <v>978.5280649</v>
      </c>
      <c r="C190">
        <v>3110.69</v>
      </c>
      <c r="D190">
        <v>3378.02</v>
      </c>
      <c r="E190">
        <v>3856.12</v>
      </c>
      <c r="G190" s="2">
        <v>41584</v>
      </c>
      <c r="H190">
        <v>96.56726872732149</v>
      </c>
      <c r="I190">
        <v>82.851869213641152</v>
      </c>
      <c r="J190">
        <v>92.349372722376685</v>
      </c>
      <c r="K190">
        <v>76.221160992425553</v>
      </c>
    </row>
    <row r="191" spans="1:11" x14ac:dyDescent="0.35">
      <c r="A191" s="2">
        <v>41585</v>
      </c>
      <c r="B191" s="1">
        <v>979.63548579999997</v>
      </c>
      <c r="C191">
        <v>3105.7</v>
      </c>
      <c r="D191">
        <v>3378.78</v>
      </c>
      <c r="E191">
        <v>3855.54</v>
      </c>
      <c r="G191" s="2">
        <v>41585</v>
      </c>
      <c r="H191">
        <v>96.676555947055434</v>
      </c>
      <c r="I191">
        <v>82.718962743573073</v>
      </c>
      <c r="J191">
        <v>92.3701498413011</v>
      </c>
      <c r="K191">
        <v>76.209696548016254</v>
      </c>
    </row>
    <row r="192" spans="1:11" x14ac:dyDescent="0.35">
      <c r="A192" s="2">
        <v>41586</v>
      </c>
      <c r="B192" s="1">
        <v>971.74159129999998</v>
      </c>
      <c r="C192">
        <v>3034.27</v>
      </c>
      <c r="D192">
        <v>3330.89</v>
      </c>
      <c r="E192">
        <v>3748.71</v>
      </c>
      <c r="G192" s="2">
        <v>41586</v>
      </c>
      <c r="H192">
        <v>95.897537072860416</v>
      </c>
      <c r="I192">
        <v>80.816455898490346</v>
      </c>
      <c r="J192">
        <v>91.060917965920055</v>
      </c>
      <c r="K192">
        <v>74.098064485523167</v>
      </c>
    </row>
    <row r="193" spans="1:11" x14ac:dyDescent="0.35">
      <c r="A193" s="2">
        <v>41589</v>
      </c>
      <c r="B193" s="1">
        <v>945.30129399999998</v>
      </c>
      <c r="C193">
        <v>2947.74</v>
      </c>
      <c r="D193">
        <v>3236.2</v>
      </c>
      <c r="E193">
        <v>3639.45</v>
      </c>
      <c r="G193" s="2">
        <v>41589</v>
      </c>
      <c r="H193">
        <v>93.288243189337209</v>
      </c>
      <c r="I193">
        <v>78.511767149995194</v>
      </c>
      <c r="J193">
        <v>88.472252977825889</v>
      </c>
      <c r="K193">
        <v>71.938400354211794</v>
      </c>
    </row>
    <row r="194" spans="1:11" x14ac:dyDescent="0.35">
      <c r="A194" s="2">
        <v>41590</v>
      </c>
      <c r="B194" s="1">
        <v>930.08423240000002</v>
      </c>
      <c r="C194">
        <v>2917.75</v>
      </c>
      <c r="D194">
        <v>3179.72</v>
      </c>
      <c r="E194">
        <v>3617.51</v>
      </c>
      <c r="G194" s="2">
        <v>41590</v>
      </c>
      <c r="H194">
        <v>91.786528389856642</v>
      </c>
      <c r="I194">
        <v>77.712996601429737</v>
      </c>
      <c r="J194">
        <v>86.928184981970375</v>
      </c>
      <c r="K194">
        <v>71.504728095004666</v>
      </c>
    </row>
    <row r="195" spans="1:11" x14ac:dyDescent="0.35">
      <c r="A195" s="2">
        <v>41591</v>
      </c>
      <c r="B195" s="1">
        <v>925.43300790000001</v>
      </c>
      <c r="C195">
        <v>2932.6</v>
      </c>
      <c r="D195">
        <v>3162.97</v>
      </c>
      <c r="E195">
        <v>3646.6</v>
      </c>
      <c r="G195" s="2">
        <v>41591</v>
      </c>
      <c r="H195">
        <v>91.327516469489794</v>
      </c>
      <c r="I195">
        <v>78.108519864057186</v>
      </c>
      <c r="J195">
        <v>86.470268216202328</v>
      </c>
      <c r="K195">
        <v>72.079729280981667</v>
      </c>
    </row>
    <row r="196" spans="1:11" x14ac:dyDescent="0.35">
      <c r="A196" s="2">
        <v>41592</v>
      </c>
      <c r="B196" s="1">
        <v>945.20996579999996</v>
      </c>
      <c r="C196">
        <v>3010.28</v>
      </c>
      <c r="D196">
        <v>3243.95</v>
      </c>
      <c r="E196">
        <v>3746.87</v>
      </c>
      <c r="G196" s="2">
        <v>41592</v>
      </c>
      <c r="H196">
        <v>93.279230351434919</v>
      </c>
      <c r="I196">
        <v>80.177492728764264</v>
      </c>
      <c r="J196">
        <v>88.684124914226032</v>
      </c>
      <c r="K196">
        <v>74.06169452394883</v>
      </c>
    </row>
    <row r="197" spans="1:11" x14ac:dyDescent="0.35">
      <c r="A197" s="2">
        <v>41593</v>
      </c>
      <c r="B197" s="1">
        <v>947.78852589999997</v>
      </c>
      <c r="C197">
        <v>3032.52</v>
      </c>
      <c r="D197">
        <v>3255.51</v>
      </c>
      <c r="E197">
        <v>3771.18</v>
      </c>
      <c r="G197" s="2">
        <v>41593</v>
      </c>
      <c r="H197">
        <v>93.533698787280642</v>
      </c>
      <c r="I197">
        <v>80.769845412995537</v>
      </c>
      <c r="J197">
        <v>89.000155828391939</v>
      </c>
      <c r="K197">
        <v>74.542212874966395</v>
      </c>
    </row>
    <row r="198" spans="1:11" x14ac:dyDescent="0.35">
      <c r="A198" s="2">
        <v>41596</v>
      </c>
      <c r="B198" s="1">
        <v>965.10785920000001</v>
      </c>
      <c r="C198">
        <v>3113.05</v>
      </c>
      <c r="D198">
        <v>3309.03</v>
      </c>
      <c r="E198">
        <v>3872.18</v>
      </c>
      <c r="G198" s="2">
        <v>41596</v>
      </c>
      <c r="H198">
        <v>95.242878904797323</v>
      </c>
      <c r="I198">
        <v>82.914726782651314</v>
      </c>
      <c r="J198">
        <v>90.463302413699793</v>
      </c>
      <c r="K198">
        <v>76.538607504862497</v>
      </c>
    </row>
    <row r="199" spans="1:11" x14ac:dyDescent="0.35">
      <c r="A199" s="2">
        <v>41597</v>
      </c>
      <c r="B199" s="1">
        <v>961.70463810000001</v>
      </c>
      <c r="C199">
        <v>3077.57</v>
      </c>
      <c r="D199">
        <v>3292.35</v>
      </c>
      <c r="E199">
        <v>3818.96</v>
      </c>
      <c r="G199" s="2">
        <v>41597</v>
      </c>
      <c r="H199">
        <v>94.90702776440537</v>
      </c>
      <c r="I199">
        <v>81.969732482447824</v>
      </c>
      <c r="J199">
        <v>90.007299329937922</v>
      </c>
      <c r="K199">
        <v>75.48664589889151</v>
      </c>
    </row>
    <row r="200" spans="1:11" x14ac:dyDescent="0.35">
      <c r="A200" s="2">
        <v>41598</v>
      </c>
      <c r="B200" s="1">
        <v>979.96949910000001</v>
      </c>
      <c r="C200">
        <v>3122.42</v>
      </c>
      <c r="D200">
        <v>3356.65</v>
      </c>
      <c r="E200">
        <v>3862.59</v>
      </c>
      <c r="G200" s="2">
        <v>41598</v>
      </c>
      <c r="H200">
        <v>96.709518468271312</v>
      </c>
      <c r="I200">
        <v>83.164292639272134</v>
      </c>
      <c r="J200">
        <v>91.76515294419977</v>
      </c>
      <c r="K200">
        <v>76.3490488464397</v>
      </c>
    </row>
    <row r="201" spans="1:11" x14ac:dyDescent="0.35">
      <c r="A201" s="2">
        <v>41599</v>
      </c>
      <c r="B201" s="1">
        <v>970.39200530000005</v>
      </c>
      <c r="C201">
        <v>3080.59</v>
      </c>
      <c r="D201">
        <v>3316.07</v>
      </c>
      <c r="E201">
        <v>3816.99</v>
      </c>
      <c r="G201" s="2">
        <v>41599</v>
      </c>
      <c r="H201">
        <v>95.764351486664737</v>
      </c>
      <c r="I201">
        <v>82.05016886313031</v>
      </c>
      <c r="J201">
        <v>90.655764146894242</v>
      </c>
      <c r="K201">
        <v>75.447706320466793</v>
      </c>
    </row>
    <row r="202" spans="1:11" x14ac:dyDescent="0.35">
      <c r="A202" s="2">
        <v>41600</v>
      </c>
      <c r="B202" s="1">
        <v>983.40443200000004</v>
      </c>
      <c r="C202">
        <v>3122.78</v>
      </c>
      <c r="D202">
        <v>3360.3</v>
      </c>
      <c r="E202">
        <v>3875.33</v>
      </c>
      <c r="G202" s="2">
        <v>41600</v>
      </c>
      <c r="H202">
        <v>97.04849912739887</v>
      </c>
      <c r="I202">
        <v>83.173881082002495</v>
      </c>
      <c r="J202">
        <v>91.864937791665653</v>
      </c>
      <c r="K202">
        <v>76.6008712977751</v>
      </c>
    </row>
    <row r="203" spans="1:11" x14ac:dyDescent="0.35">
      <c r="A203" s="2">
        <v>41603</v>
      </c>
      <c r="B203" s="1">
        <v>1002.19374</v>
      </c>
      <c r="C203">
        <v>3190.54</v>
      </c>
      <c r="D203">
        <v>3431.99</v>
      </c>
      <c r="E203">
        <v>3969.16</v>
      </c>
      <c r="G203" s="2">
        <v>41603</v>
      </c>
      <c r="H203">
        <v>98.902745540885064</v>
      </c>
      <c r="I203">
        <v>84.978639080361802</v>
      </c>
      <c r="J203">
        <v>93.824821549152915</v>
      </c>
      <c r="K203">
        <v>78.455541675232055</v>
      </c>
    </row>
    <row r="204" spans="1:11" x14ac:dyDescent="0.35">
      <c r="A204" s="2">
        <v>41604</v>
      </c>
      <c r="B204" s="1">
        <v>998.16075669999998</v>
      </c>
      <c r="C204">
        <v>3134.15</v>
      </c>
      <c r="D204">
        <v>3415.72</v>
      </c>
      <c r="E204">
        <v>3882.45</v>
      </c>
      <c r="G204" s="2">
        <v>41604</v>
      </c>
      <c r="H204">
        <v>98.504745528342042</v>
      </c>
      <c r="I204">
        <v>83.476716064903101</v>
      </c>
      <c r="J204">
        <v>93.380027174284493</v>
      </c>
      <c r="K204">
        <v>76.741607236041048</v>
      </c>
    </row>
    <row r="205" spans="1:11" x14ac:dyDescent="0.35">
      <c r="A205" s="2">
        <v>41605</v>
      </c>
      <c r="B205" s="1">
        <v>987.55706850000001</v>
      </c>
      <c r="C205">
        <v>3093.68</v>
      </c>
      <c r="D205">
        <v>3379.87</v>
      </c>
      <c r="E205">
        <v>3824.05</v>
      </c>
      <c r="G205" s="2">
        <v>41605</v>
      </c>
      <c r="H205">
        <v>97.458307265976245</v>
      </c>
      <c r="I205">
        <v>82.398815294631532</v>
      </c>
      <c r="J205">
        <v>92.39994860396898</v>
      </c>
      <c r="K205">
        <v>75.587256281724891</v>
      </c>
    </row>
    <row r="206" spans="1:11" x14ac:dyDescent="0.35">
      <c r="A206" s="2">
        <v>41606</v>
      </c>
      <c r="B206" s="1">
        <v>980.9231006</v>
      </c>
      <c r="C206">
        <v>3078.8</v>
      </c>
      <c r="D206">
        <v>3361.01</v>
      </c>
      <c r="E206">
        <v>3813.45</v>
      </c>
      <c r="G206" s="2">
        <v>41606</v>
      </c>
      <c r="H206">
        <v>96.80362582769456</v>
      </c>
      <c r="I206">
        <v>82.00249299510989</v>
      </c>
      <c r="J206">
        <v>91.884347994871348</v>
      </c>
      <c r="K206">
        <v>75.377733677003107</v>
      </c>
    </row>
    <row r="207" spans="1:11" x14ac:dyDescent="0.35">
      <c r="A207" s="2">
        <v>41607</v>
      </c>
      <c r="B207" s="1">
        <v>999.33141339999997</v>
      </c>
      <c r="C207">
        <v>3125.78</v>
      </c>
      <c r="D207">
        <v>3420.66</v>
      </c>
      <c r="E207">
        <v>3852.95</v>
      </c>
      <c r="G207" s="2">
        <v>41607</v>
      </c>
      <c r="H207">
        <v>98.620273252268788</v>
      </c>
      <c r="I207">
        <v>83.253784771422175</v>
      </c>
      <c r="J207">
        <v>93.515078447293092</v>
      </c>
      <c r="K207">
        <v>76.158501873843662</v>
      </c>
    </row>
    <row r="208" spans="1:11" x14ac:dyDescent="0.35">
      <c r="A208" s="2">
        <v>41610</v>
      </c>
      <c r="B208" s="1">
        <v>988.15065030000005</v>
      </c>
      <c r="C208">
        <v>3076.41</v>
      </c>
      <c r="D208">
        <v>3372.61</v>
      </c>
      <c r="E208">
        <v>3783.07</v>
      </c>
      <c r="G208" s="2">
        <v>41610</v>
      </c>
      <c r="H208">
        <v>97.516885629999052</v>
      </c>
      <c r="I208">
        <v>81.938836389205534</v>
      </c>
      <c r="J208">
        <v>92.201472441612211</v>
      </c>
      <c r="K208">
        <v>74.777233985357142</v>
      </c>
    </row>
    <row r="209" spans="1:11" x14ac:dyDescent="0.35">
      <c r="A209" s="2">
        <v>41611</v>
      </c>
      <c r="B209" s="1">
        <v>962.88532899999996</v>
      </c>
      <c r="C209">
        <v>2988.55</v>
      </c>
      <c r="D209">
        <v>3281.96</v>
      </c>
      <c r="E209">
        <v>3669.25</v>
      </c>
      <c r="G209" s="2">
        <v>41611</v>
      </c>
      <c r="H209">
        <v>95.023545725937581</v>
      </c>
      <c r="I209">
        <v>79.598723671734334</v>
      </c>
      <c r="J209">
        <v>89.723254243589849</v>
      </c>
      <c r="K209">
        <v>72.527435601448474</v>
      </c>
    </row>
    <row r="210" spans="1:11" x14ac:dyDescent="0.35">
      <c r="A210" s="2">
        <v>41612</v>
      </c>
      <c r="B210" s="1">
        <v>959.90695100000005</v>
      </c>
      <c r="C210">
        <v>2974.57</v>
      </c>
      <c r="D210">
        <v>3270.41</v>
      </c>
      <c r="E210">
        <v>3673.82</v>
      </c>
      <c r="G210" s="2">
        <v>41612</v>
      </c>
      <c r="H210">
        <v>94.729620759435036</v>
      </c>
      <c r="I210">
        <v>79.226372479038602</v>
      </c>
      <c r="J210">
        <v>89.407496712567692</v>
      </c>
      <c r="K210">
        <v>72.617767516880406</v>
      </c>
    </row>
    <row r="211" spans="1:11" x14ac:dyDescent="0.35">
      <c r="A211" s="2">
        <v>41613</v>
      </c>
      <c r="B211" s="1">
        <v>947.6593537</v>
      </c>
      <c r="C211">
        <v>2926.07</v>
      </c>
      <c r="D211">
        <v>3233.6</v>
      </c>
      <c r="E211">
        <v>3611.67</v>
      </c>
      <c r="G211" s="2">
        <v>41613</v>
      </c>
      <c r="H211">
        <v>93.520951266798676</v>
      </c>
      <c r="I211">
        <v>77.934596166753678</v>
      </c>
      <c r="J211">
        <v>88.401173360452944</v>
      </c>
      <c r="K211">
        <v>71.389292999573044</v>
      </c>
    </row>
    <row r="212" spans="1:11" x14ac:dyDescent="0.35">
      <c r="A212" s="2">
        <v>41614</v>
      </c>
      <c r="B212" s="1">
        <v>961.86265990000004</v>
      </c>
      <c r="C212">
        <v>2995.3</v>
      </c>
      <c r="D212">
        <v>3283.81</v>
      </c>
      <c r="E212">
        <v>3701.8</v>
      </c>
      <c r="G212" s="2">
        <v>41614</v>
      </c>
      <c r="H212">
        <v>94.922622343828024</v>
      </c>
      <c r="I212">
        <v>79.778506972928639</v>
      </c>
      <c r="J212">
        <v>89.773830125182144</v>
      </c>
      <c r="K212">
        <v>73.170828128212023</v>
      </c>
    </row>
    <row r="213" spans="1:11" x14ac:dyDescent="0.35">
      <c r="A213" s="2">
        <v>41617</v>
      </c>
      <c r="B213" s="1">
        <v>985.95003780000002</v>
      </c>
      <c r="C213">
        <v>3042.27</v>
      </c>
      <c r="D213">
        <v>3360.46</v>
      </c>
      <c r="E213">
        <v>3737.61</v>
      </c>
      <c r="G213" s="2">
        <v>41617</v>
      </c>
      <c r="H213">
        <v>97.299715426838944</v>
      </c>
      <c r="I213">
        <v>81.029532403609508</v>
      </c>
      <c r="J213">
        <v>91.869311921965519</v>
      </c>
      <c r="K213">
        <v>73.878658739069252</v>
      </c>
    </row>
    <row r="214" spans="1:11" x14ac:dyDescent="0.35">
      <c r="A214" s="2">
        <v>41618</v>
      </c>
      <c r="B214" s="1">
        <v>987.60497459999999</v>
      </c>
      <c r="C214">
        <v>3044.76</v>
      </c>
      <c r="D214">
        <v>3376.16</v>
      </c>
      <c r="E214">
        <v>3732.34</v>
      </c>
      <c r="G214" s="2">
        <v>41618</v>
      </c>
      <c r="H214">
        <v>97.463034939507864</v>
      </c>
      <c r="I214">
        <v>81.095852465827861</v>
      </c>
      <c r="J214">
        <v>92.298523457640655</v>
      </c>
      <c r="K214">
        <v>73.774490425212292</v>
      </c>
    </row>
    <row r="215" spans="1:11" x14ac:dyDescent="0.35">
      <c r="A215" s="2">
        <v>41619</v>
      </c>
      <c r="B215" s="1">
        <v>984.55828710000003</v>
      </c>
      <c r="C215">
        <v>3034.16</v>
      </c>
      <c r="D215">
        <v>3366.63</v>
      </c>
      <c r="E215">
        <v>3716.53</v>
      </c>
      <c r="G215" s="2">
        <v>41619</v>
      </c>
      <c r="H215">
        <v>97.162368764367827</v>
      </c>
      <c r="I215">
        <v>80.813526096544962</v>
      </c>
      <c r="J215">
        <v>92.037989321654408</v>
      </c>
      <c r="K215">
        <v>73.461985483641428</v>
      </c>
    </row>
    <row r="216" spans="1:11" x14ac:dyDescent="0.35">
      <c r="A216" s="2">
        <v>41620</v>
      </c>
      <c r="B216" s="1">
        <v>964.99463390000005</v>
      </c>
      <c r="C216">
        <v>2986.3</v>
      </c>
      <c r="D216">
        <v>3305.08</v>
      </c>
      <c r="E216">
        <v>3667.92</v>
      </c>
      <c r="G216" s="2">
        <v>41620</v>
      </c>
      <c r="H216">
        <v>95.231705124132233</v>
      </c>
      <c r="I216">
        <v>79.53879590466957</v>
      </c>
      <c r="J216">
        <v>90.355316071921635</v>
      </c>
      <c r="K216">
        <v>72.501146444440934</v>
      </c>
    </row>
    <row r="217" spans="1:11" x14ac:dyDescent="0.35">
      <c r="A217" s="2">
        <v>41621</v>
      </c>
      <c r="B217" s="1">
        <v>971.84508010000002</v>
      </c>
      <c r="C217">
        <v>3021.84</v>
      </c>
      <c r="D217">
        <v>3326.18</v>
      </c>
      <c r="E217">
        <v>3717.21</v>
      </c>
      <c r="G217" s="2">
        <v>41621</v>
      </c>
      <c r="H217">
        <v>95.907749994817735</v>
      </c>
      <c r="I217">
        <v>80.485388278661461</v>
      </c>
      <c r="J217">
        <v>90.932154505217525</v>
      </c>
      <c r="K217">
        <v>73.475426556397153</v>
      </c>
    </row>
    <row r="218" spans="1:11" x14ac:dyDescent="0.35">
      <c r="A218" s="2">
        <v>41624</v>
      </c>
      <c r="B218" s="1">
        <v>981.33536609999999</v>
      </c>
      <c r="C218">
        <v>3063.67</v>
      </c>
      <c r="D218">
        <v>3356.52</v>
      </c>
      <c r="E218">
        <v>3781.21</v>
      </c>
      <c r="G218" s="2">
        <v>41624</v>
      </c>
      <c r="H218">
        <v>96.844310765361186</v>
      </c>
      <c r="I218">
        <v>81.59951205480327</v>
      </c>
      <c r="J218">
        <v>91.761598963331124</v>
      </c>
      <c r="K218">
        <v>74.740468698113503</v>
      </c>
    </row>
    <row r="219" spans="1:11" x14ac:dyDescent="0.35">
      <c r="A219" s="2">
        <v>41625</v>
      </c>
      <c r="B219" s="1">
        <v>940.49483220000002</v>
      </c>
      <c r="C219">
        <v>2899.14</v>
      </c>
      <c r="D219">
        <v>3209.11</v>
      </c>
      <c r="E219">
        <v>3548.08</v>
      </c>
      <c r="G219" s="2">
        <v>41625</v>
      </c>
      <c r="H219">
        <v>92.813911481420746</v>
      </c>
      <c r="I219">
        <v>77.217327381396288</v>
      </c>
      <c r="J219">
        <v>87.731658041428489</v>
      </c>
      <c r="K219">
        <v>70.132355034077065</v>
      </c>
    </row>
    <row r="220" spans="1:11" x14ac:dyDescent="0.35">
      <c r="A220" s="2">
        <v>41626</v>
      </c>
      <c r="B220" s="1">
        <v>938.03818420000005</v>
      </c>
      <c r="C220">
        <v>2911.1</v>
      </c>
      <c r="D220">
        <v>3192.1</v>
      </c>
      <c r="E220">
        <v>3570.59</v>
      </c>
      <c r="G220" s="2">
        <v>41626</v>
      </c>
      <c r="H220">
        <v>92.571474093987533</v>
      </c>
      <c r="I220">
        <v>77.535876756549428</v>
      </c>
      <c r="J220">
        <v>87.266633313923137</v>
      </c>
      <c r="K220">
        <v>70.57729407485887</v>
      </c>
    </row>
    <row r="221" spans="1:11" x14ac:dyDescent="0.35">
      <c r="A221" s="2">
        <v>41627</v>
      </c>
      <c r="B221" s="1">
        <v>907.50640769999995</v>
      </c>
      <c r="C221">
        <v>2791.34</v>
      </c>
      <c r="D221">
        <v>3079.18</v>
      </c>
      <c r="E221">
        <v>3409.15</v>
      </c>
      <c r="G221" s="2">
        <v>41627</v>
      </c>
      <c r="H221">
        <v>89.55840745670173</v>
      </c>
      <c r="I221">
        <v>74.346121474915563</v>
      </c>
      <c r="J221">
        <v>84.179590854787079</v>
      </c>
      <c r="K221">
        <v>67.386225272379392</v>
      </c>
    </row>
    <row r="222" spans="1:11" x14ac:dyDescent="0.35">
      <c r="A222" s="2">
        <v>41628</v>
      </c>
      <c r="B222" s="1">
        <v>895.28232609999998</v>
      </c>
      <c r="C222">
        <v>2772.61</v>
      </c>
      <c r="D222">
        <v>3036.96</v>
      </c>
      <c r="E222">
        <v>3406.06</v>
      </c>
      <c r="G222" s="2">
        <v>41628</v>
      </c>
      <c r="H222">
        <v>88.352058640398198</v>
      </c>
      <c r="I222">
        <v>73.847256107305327</v>
      </c>
      <c r="J222">
        <v>83.025367221907842</v>
      </c>
      <c r="K222">
        <v>67.325147456474639</v>
      </c>
    </row>
    <row r="223" spans="1:11" x14ac:dyDescent="0.35">
      <c r="A223" s="2">
        <v>41631</v>
      </c>
      <c r="B223" s="1">
        <v>878.92427459999999</v>
      </c>
      <c r="C223">
        <v>2715.05</v>
      </c>
      <c r="D223">
        <v>2972.2</v>
      </c>
      <c r="E223">
        <v>3347.98</v>
      </c>
      <c r="G223" s="2">
        <v>41631</v>
      </c>
      <c r="H223">
        <v>86.737743822337976</v>
      </c>
      <c r="I223">
        <v>72.314170652972948</v>
      </c>
      <c r="J223">
        <v>81.254937983033841</v>
      </c>
      <c r="K223">
        <v>66.177121712867063</v>
      </c>
    </row>
    <row r="224" spans="1:11" x14ac:dyDescent="0.35">
      <c r="A224" s="2">
        <v>41632</v>
      </c>
      <c r="B224" s="1">
        <v>893.57120840000005</v>
      </c>
      <c r="C224">
        <v>2760.01</v>
      </c>
      <c r="D224">
        <v>3026.74</v>
      </c>
      <c r="E224">
        <v>3402.02</v>
      </c>
      <c r="G224" s="2">
        <v>41632</v>
      </c>
      <c r="H224">
        <v>88.183194845186705</v>
      </c>
      <c r="I224">
        <v>73.511660611742656</v>
      </c>
      <c r="J224">
        <v>82.745969649003385</v>
      </c>
      <c r="K224">
        <v>67.245291671278792</v>
      </c>
    </row>
    <row r="225" spans="1:11" x14ac:dyDescent="0.35">
      <c r="A225" s="2">
        <v>41633</v>
      </c>
      <c r="B225" s="1">
        <v>860.23977200000002</v>
      </c>
      <c r="C225">
        <v>2656.86</v>
      </c>
      <c r="D225">
        <v>2922.13</v>
      </c>
      <c r="E225">
        <v>3272.85</v>
      </c>
      <c r="G225" s="2">
        <v>41633</v>
      </c>
      <c r="H225">
        <v>84.893840261130535</v>
      </c>
      <c r="I225">
        <v>70.764305423862439</v>
      </c>
      <c r="J225">
        <v>79.886108582317036</v>
      </c>
      <c r="K225">
        <v>64.692080836192858</v>
      </c>
    </row>
    <row r="226" spans="1:11" x14ac:dyDescent="0.35">
      <c r="A226" s="2">
        <v>41634</v>
      </c>
      <c r="B226" s="1">
        <v>839.38090399999999</v>
      </c>
      <c r="C226">
        <v>2564.42</v>
      </c>
      <c r="D226">
        <v>2846.33</v>
      </c>
      <c r="E226">
        <v>3130.76</v>
      </c>
      <c r="G226" s="2">
        <v>41634</v>
      </c>
      <c r="H226">
        <v>82.835356724728769</v>
      </c>
      <c r="I226">
        <v>68.302206407210505</v>
      </c>
      <c r="J226">
        <v>77.813864352751736</v>
      </c>
      <c r="K226">
        <v>61.88348961874793</v>
      </c>
    </row>
    <row r="227" spans="1:11" x14ac:dyDescent="0.35">
      <c r="A227" s="2">
        <v>41635</v>
      </c>
      <c r="B227" s="1">
        <v>806.81540959999995</v>
      </c>
      <c r="C227">
        <v>2461.75</v>
      </c>
      <c r="D227">
        <v>2712.85</v>
      </c>
      <c r="E227">
        <v>2999.03</v>
      </c>
      <c r="G227" s="2">
        <v>41635</v>
      </c>
      <c r="H227">
        <v>79.621590087096081</v>
      </c>
      <c r="I227">
        <v>65.567635809637451</v>
      </c>
      <c r="J227">
        <v>74.164746150081882</v>
      </c>
      <c r="K227">
        <v>59.279677097993329</v>
      </c>
    </row>
    <row r="228" spans="1:11" x14ac:dyDescent="0.35">
      <c r="A228" s="2">
        <v>41638</v>
      </c>
      <c r="B228" s="1">
        <v>870.76640669999995</v>
      </c>
      <c r="C228">
        <v>2651.82</v>
      </c>
      <c r="D228">
        <v>2924.9</v>
      </c>
      <c r="E228">
        <v>3227.46</v>
      </c>
      <c r="G228" s="2">
        <v>41638</v>
      </c>
      <c r="H228">
        <v>85.932674402257717</v>
      </c>
      <c r="I228">
        <v>70.630067225637362</v>
      </c>
      <c r="J228">
        <v>79.96183571313361</v>
      </c>
      <c r="K228">
        <v>63.794889229747469</v>
      </c>
    </row>
    <row r="229" spans="1:11" x14ac:dyDescent="0.35">
      <c r="A229" s="2">
        <v>41639</v>
      </c>
      <c r="B229" s="1">
        <v>871.82561220000002</v>
      </c>
      <c r="C229">
        <v>2649.48</v>
      </c>
      <c r="D229">
        <v>2917.3</v>
      </c>
      <c r="E229">
        <v>3231.5</v>
      </c>
      <c r="G229" s="2">
        <v>41639</v>
      </c>
      <c r="H229">
        <v>86.037203424801817</v>
      </c>
      <c r="I229">
        <v>70.567742347890004</v>
      </c>
      <c r="J229">
        <v>79.754064523889596</v>
      </c>
      <c r="K229">
        <v>63.874745014943308</v>
      </c>
    </row>
    <row r="230" spans="1:11" x14ac:dyDescent="0.35">
      <c r="A230" s="2">
        <v>41641</v>
      </c>
      <c r="B230" s="1">
        <v>849.98478339999997</v>
      </c>
      <c r="C230">
        <v>2567.67</v>
      </c>
      <c r="D230">
        <v>2842.11</v>
      </c>
      <c r="E230">
        <v>3125.42</v>
      </c>
      <c r="G230" s="2">
        <v>41641</v>
      </c>
      <c r="H230">
        <v>83.881813855906245</v>
      </c>
      <c r="I230">
        <v>68.388768737415162</v>
      </c>
      <c r="J230">
        <v>77.698496666092566</v>
      </c>
      <c r="K230">
        <v>61.777937665048469</v>
      </c>
    </row>
    <row r="231" spans="1:11" x14ac:dyDescent="0.35">
      <c r="A231" s="2">
        <v>41642</v>
      </c>
      <c r="B231" s="1">
        <v>838.96721930000001</v>
      </c>
      <c r="C231">
        <v>2532.2399999999998</v>
      </c>
      <c r="D231">
        <v>2809.84</v>
      </c>
      <c r="E231">
        <v>3074.48</v>
      </c>
      <c r="G231" s="2">
        <v>41642</v>
      </c>
      <c r="H231">
        <v>82.794531731531094</v>
      </c>
      <c r="I231">
        <v>67.445106165368671</v>
      </c>
      <c r="J231">
        <v>76.816289261236733</v>
      </c>
      <c r="K231">
        <v>60.771043185376115</v>
      </c>
    </row>
    <row r="232" spans="1:11" x14ac:dyDescent="0.35">
      <c r="A232" s="2">
        <v>41645</v>
      </c>
      <c r="B232" s="1">
        <v>850.04851340000005</v>
      </c>
      <c r="C232">
        <v>2588.3000000000002</v>
      </c>
      <c r="D232">
        <v>2846.64</v>
      </c>
      <c r="E232">
        <v>3163.58</v>
      </c>
      <c r="G232" s="2">
        <v>41645</v>
      </c>
      <c r="H232">
        <v>83.888103130845579</v>
      </c>
      <c r="I232">
        <v>68.938239774991217</v>
      </c>
      <c r="J232">
        <v>77.822339230207746</v>
      </c>
      <c r="K232">
        <v>62.532219042046833</v>
      </c>
    </row>
    <row r="233" spans="1:11" x14ac:dyDescent="0.35">
      <c r="A233" s="2">
        <v>41646</v>
      </c>
      <c r="B233" s="1">
        <v>856.62154029999999</v>
      </c>
      <c r="C233">
        <v>2628.88</v>
      </c>
      <c r="D233">
        <v>2867.44</v>
      </c>
      <c r="E233">
        <v>3226.38</v>
      </c>
      <c r="G233" s="2">
        <v>41646</v>
      </c>
      <c r="H233">
        <v>84.536770530149113</v>
      </c>
      <c r="I233">
        <v>70.019070347208171</v>
      </c>
      <c r="J233">
        <v>78.390976169191362</v>
      </c>
      <c r="K233">
        <v>63.773541643606002</v>
      </c>
    </row>
    <row r="234" spans="1:11" x14ac:dyDescent="0.35">
      <c r="A234" s="2">
        <v>41647</v>
      </c>
      <c r="B234" s="1">
        <v>841.0687365</v>
      </c>
      <c r="C234">
        <v>2576.3000000000002</v>
      </c>
      <c r="D234">
        <v>2826.45</v>
      </c>
      <c r="E234">
        <v>3154.33</v>
      </c>
      <c r="G234" s="2">
        <v>41647</v>
      </c>
      <c r="H234">
        <v>83.001922590788894</v>
      </c>
      <c r="I234">
        <v>68.618625017312468</v>
      </c>
      <c r="J234">
        <v>77.2703786629924</v>
      </c>
      <c r="K234">
        <v>62.349380920001899</v>
      </c>
    </row>
    <row r="235" spans="1:11" x14ac:dyDescent="0.35">
      <c r="A235" s="2">
        <v>41648</v>
      </c>
      <c r="B235" s="1">
        <v>828.51720509999996</v>
      </c>
      <c r="C235">
        <v>2530.92</v>
      </c>
      <c r="D235">
        <v>2776.83</v>
      </c>
      <c r="E235">
        <v>3097.61</v>
      </c>
      <c r="G235" s="2">
        <v>41648</v>
      </c>
      <c r="H235">
        <v>81.763258980494712</v>
      </c>
      <c r="I235">
        <v>67.409948542024011</v>
      </c>
      <c r="J235">
        <v>75.913851503743984</v>
      </c>
      <c r="K235">
        <v>61.228237321905787</v>
      </c>
    </row>
    <row r="236" spans="1:11" x14ac:dyDescent="0.35">
      <c r="A236" s="2">
        <v>41649</v>
      </c>
      <c r="B236" s="1">
        <v>844.13705479999999</v>
      </c>
      <c r="C236">
        <v>2598.15</v>
      </c>
      <c r="D236">
        <v>2834.27</v>
      </c>
      <c r="E236">
        <v>3188.78</v>
      </c>
      <c r="G236" s="2">
        <v>41649</v>
      </c>
      <c r="H236">
        <v>83.304723428542417</v>
      </c>
      <c r="I236">
        <v>69.200590221919185</v>
      </c>
      <c r="J236">
        <v>77.484164281398748</v>
      </c>
      <c r="K236">
        <v>63.030329385347656</v>
      </c>
    </row>
    <row r="237" spans="1:11" x14ac:dyDescent="0.35">
      <c r="A237" s="2">
        <v>41652</v>
      </c>
      <c r="B237" s="1">
        <v>846.11221450000005</v>
      </c>
      <c r="C237">
        <v>2608.81</v>
      </c>
      <c r="D237">
        <v>2844.62</v>
      </c>
      <c r="E237">
        <v>3196.56</v>
      </c>
      <c r="G237" s="2">
        <v>41652</v>
      </c>
      <c r="H237">
        <v>83.499644539516154</v>
      </c>
      <c r="I237">
        <v>69.484514664990456</v>
      </c>
      <c r="J237">
        <v>77.767115835171836</v>
      </c>
      <c r="K237">
        <v>63.184111070700041</v>
      </c>
    </row>
    <row r="238" spans="1:11" x14ac:dyDescent="0.35">
      <c r="A238" s="2">
        <v>41653</v>
      </c>
      <c r="B238" s="1">
        <v>835.99937660000001</v>
      </c>
      <c r="C238">
        <v>2586.56</v>
      </c>
      <c r="D238">
        <v>2811.49</v>
      </c>
      <c r="E238">
        <v>3181.34</v>
      </c>
      <c r="G238" s="2">
        <v>41653</v>
      </c>
      <c r="H238">
        <v>82.501646454315662</v>
      </c>
      <c r="I238">
        <v>68.891895635127796</v>
      </c>
      <c r="J238">
        <v>76.861397479954178</v>
      </c>
      <c r="K238">
        <v>62.883268236373127</v>
      </c>
    </row>
    <row r="239" spans="1:11" x14ac:dyDescent="0.35">
      <c r="A239" s="2">
        <v>41654</v>
      </c>
      <c r="B239" s="1">
        <v>838.23184630000003</v>
      </c>
      <c r="C239">
        <v>2588.6799999999998</v>
      </c>
      <c r="D239">
        <v>2823.57</v>
      </c>
      <c r="E239">
        <v>3177.62</v>
      </c>
      <c r="G239" s="2">
        <v>41654</v>
      </c>
      <c r="H239">
        <v>82.721960525192642</v>
      </c>
      <c r="I239">
        <v>68.94836090898437</v>
      </c>
      <c r="J239">
        <v>77.19164431759468</v>
      </c>
      <c r="K239">
        <v>62.809737661885862</v>
      </c>
    </row>
    <row r="240" spans="1:11" x14ac:dyDescent="0.35">
      <c r="A240" s="2">
        <v>41655</v>
      </c>
      <c r="B240" s="1">
        <v>819.05465260000005</v>
      </c>
      <c r="C240">
        <v>2522.4699999999998</v>
      </c>
      <c r="D240">
        <v>2761.22</v>
      </c>
      <c r="E240">
        <v>3102.01</v>
      </c>
      <c r="G240" s="2">
        <v>41655</v>
      </c>
      <c r="H240">
        <v>80.829435125164338</v>
      </c>
      <c r="I240">
        <v>67.184886483491894</v>
      </c>
      <c r="J240">
        <v>75.487100416362523</v>
      </c>
      <c r="K240">
        <v>61.315208969148792</v>
      </c>
    </row>
    <row r="241" spans="1:11" x14ac:dyDescent="0.35">
      <c r="A241" s="2">
        <v>41656</v>
      </c>
      <c r="B241" s="1">
        <v>810.95723799999996</v>
      </c>
      <c r="C241">
        <v>2474.17</v>
      </c>
      <c r="D241">
        <v>2728.67</v>
      </c>
      <c r="E241">
        <v>3032.31</v>
      </c>
      <c r="G241" s="2">
        <v>41656</v>
      </c>
      <c r="H241">
        <v>80.030331614776372</v>
      </c>
      <c r="I241">
        <v>65.898437083834949</v>
      </c>
      <c r="J241">
        <v>74.597238283481929</v>
      </c>
      <c r="K241">
        <v>59.937499011685823</v>
      </c>
    </row>
    <row r="242" spans="1:11" x14ac:dyDescent="0.35">
      <c r="A242" s="2">
        <v>41659</v>
      </c>
      <c r="B242" s="1">
        <v>800.78448079999998</v>
      </c>
      <c r="C242">
        <v>2445.77</v>
      </c>
      <c r="D242">
        <v>2690.74</v>
      </c>
      <c r="E242">
        <v>2989.44</v>
      </c>
      <c r="G242" s="2">
        <v>41659</v>
      </c>
      <c r="H242">
        <v>79.026420318343</v>
      </c>
      <c r="I242">
        <v>65.142015490661919</v>
      </c>
      <c r="J242">
        <v>73.560296019268037</v>
      </c>
      <c r="K242">
        <v>59.090118439570517</v>
      </c>
    </row>
    <row r="243" spans="1:11" x14ac:dyDescent="0.35">
      <c r="A243" s="2">
        <v>41660</v>
      </c>
      <c r="B243" s="1">
        <v>800.81176449999998</v>
      </c>
      <c r="C243">
        <v>2463.11</v>
      </c>
      <c r="D243">
        <v>2698.8</v>
      </c>
      <c r="E243">
        <v>3018.48</v>
      </c>
      <c r="G243" s="2">
        <v>41660</v>
      </c>
      <c r="H243">
        <v>79.029112844479229</v>
      </c>
      <c r="I243">
        <v>65.603858815507706</v>
      </c>
      <c r="J243">
        <v>73.780642833124205</v>
      </c>
      <c r="K243">
        <v>59.664131311374312</v>
      </c>
    </row>
    <row r="244" spans="1:11" x14ac:dyDescent="0.35">
      <c r="A244" s="2">
        <v>41661</v>
      </c>
      <c r="B244" s="1">
        <v>806.8548955</v>
      </c>
      <c r="C244">
        <v>2486.9499999999998</v>
      </c>
      <c r="D244">
        <v>2716.08</v>
      </c>
      <c r="E244">
        <v>3054.78</v>
      </c>
      <c r="G244" s="2">
        <v>41661</v>
      </c>
      <c r="H244">
        <v>79.625486802635493</v>
      </c>
      <c r="I244">
        <v>66.238826800762808</v>
      </c>
      <c r="J244">
        <v>74.253048905510582</v>
      </c>
      <c r="K244">
        <v>60.381647401129051</v>
      </c>
    </row>
    <row r="245" spans="1:11" x14ac:dyDescent="0.35">
      <c r="A245" s="2">
        <v>41662</v>
      </c>
      <c r="B245" s="1">
        <v>783.94122489999995</v>
      </c>
      <c r="C245">
        <v>2395.21</v>
      </c>
      <c r="D245">
        <v>2628.41</v>
      </c>
      <c r="E245">
        <v>2921.1</v>
      </c>
      <c r="G245" s="2">
        <v>41662</v>
      </c>
      <c r="H245">
        <v>77.36422249583643</v>
      </c>
      <c r="I245">
        <v>63.795371978308808</v>
      </c>
      <c r="J245">
        <v>71.856298884323394</v>
      </c>
      <c r="K245">
        <v>57.739290627619027</v>
      </c>
    </row>
    <row r="246" spans="1:11" x14ac:dyDescent="0.35">
      <c r="A246" s="2">
        <v>41663</v>
      </c>
      <c r="B246" s="1">
        <v>761.28149759999997</v>
      </c>
      <c r="C246">
        <v>2317.64</v>
      </c>
      <c r="D246">
        <v>2551.2600000000002</v>
      </c>
      <c r="E246">
        <v>2797.43</v>
      </c>
      <c r="G246" s="2">
        <v>41663</v>
      </c>
      <c r="H246">
        <v>75.128018901930787</v>
      </c>
      <c r="I246">
        <v>61.729328915547121</v>
      </c>
      <c r="J246">
        <v>69.747147930352924</v>
      </c>
      <c r="K246">
        <v>55.29479435158683</v>
      </c>
    </row>
    <row r="247" spans="1:11" x14ac:dyDescent="0.35">
      <c r="A247" s="2">
        <v>41666</v>
      </c>
      <c r="B247" s="1">
        <v>745.89411370000005</v>
      </c>
      <c r="C247">
        <v>2294.35</v>
      </c>
      <c r="D247">
        <v>2504.3000000000002</v>
      </c>
      <c r="E247">
        <v>2792.52</v>
      </c>
      <c r="G247" s="2">
        <v>41666</v>
      </c>
      <c r="H247">
        <v>73.609495632765672</v>
      </c>
      <c r="I247">
        <v>61.109009940018957</v>
      </c>
      <c r="J247">
        <v>68.463340687339908</v>
      </c>
      <c r="K247">
        <v>55.197741899777036</v>
      </c>
    </row>
    <row r="248" spans="1:11" x14ac:dyDescent="0.35">
      <c r="A248" s="2">
        <v>41667</v>
      </c>
      <c r="B248" s="1">
        <v>774.34267060000002</v>
      </c>
      <c r="C248">
        <v>2334.71</v>
      </c>
      <c r="D248">
        <v>2591.91</v>
      </c>
      <c r="E248">
        <v>2831.95</v>
      </c>
      <c r="G248" s="2">
        <v>41667</v>
      </c>
      <c r="H248">
        <v>76.416977132386776</v>
      </c>
      <c r="I248">
        <v>62.183980908345141</v>
      </c>
      <c r="J248">
        <v>70.858450409664641</v>
      </c>
      <c r="K248">
        <v>55.977126456775089</v>
      </c>
    </row>
    <row r="249" spans="1:11" x14ac:dyDescent="0.35">
      <c r="A249" s="2">
        <v>41668</v>
      </c>
      <c r="B249" s="1">
        <v>776.77562780000005</v>
      </c>
      <c r="C249">
        <v>2324.79</v>
      </c>
      <c r="D249">
        <v>2598.88</v>
      </c>
      <c r="E249">
        <v>2789.07</v>
      </c>
      <c r="G249" s="2">
        <v>41668</v>
      </c>
      <c r="H249">
        <v>76.657076563524186</v>
      </c>
      <c r="I249">
        <v>61.919766041997377</v>
      </c>
      <c r="J249">
        <v>71.048998460852914</v>
      </c>
      <c r="K249">
        <v>55.129548221825139</v>
      </c>
    </row>
    <row r="250" spans="1:11" x14ac:dyDescent="0.35">
      <c r="A250" s="2">
        <v>41669</v>
      </c>
      <c r="B250" s="1">
        <v>759.13263730000006</v>
      </c>
      <c r="C250">
        <v>2289.91</v>
      </c>
      <c r="D250">
        <v>2544.39</v>
      </c>
      <c r="E250">
        <v>2761.38</v>
      </c>
      <c r="G250" s="2">
        <v>41669</v>
      </c>
      <c r="H250">
        <v>74.915955929502118</v>
      </c>
      <c r="I250">
        <v>60.990752479677823</v>
      </c>
      <c r="J250">
        <v>69.559333710602075</v>
      </c>
      <c r="K250">
        <v>54.582219832698179</v>
      </c>
    </row>
    <row r="251" spans="1:11" x14ac:dyDescent="0.35">
      <c r="A251" s="2">
        <v>41670</v>
      </c>
      <c r="B251" s="1">
        <v>760.62073669999995</v>
      </c>
      <c r="C251">
        <v>2268.98</v>
      </c>
      <c r="D251">
        <v>2553.71</v>
      </c>
      <c r="E251">
        <v>2724.8</v>
      </c>
      <c r="G251" s="2">
        <v>41670</v>
      </c>
      <c r="H251">
        <v>75.062810884211501</v>
      </c>
      <c r="I251">
        <v>60.433291073159815</v>
      </c>
      <c r="J251">
        <v>69.814126800569738</v>
      </c>
      <c r="K251">
        <v>53.859169183573428</v>
      </c>
    </row>
    <row r="252" spans="1:11" x14ac:dyDescent="0.35">
      <c r="A252" s="2">
        <v>41673</v>
      </c>
      <c r="B252" s="1">
        <v>758.88638309999999</v>
      </c>
      <c r="C252">
        <v>2268.46</v>
      </c>
      <c r="D252">
        <v>2547.25</v>
      </c>
      <c r="E252">
        <v>2721.37</v>
      </c>
      <c r="G252" s="2">
        <v>41673</v>
      </c>
      <c r="H252">
        <v>74.891654025080939</v>
      </c>
      <c r="I252">
        <v>60.41944110032707</v>
      </c>
      <c r="J252">
        <v>69.637521289712325</v>
      </c>
      <c r="K252">
        <v>53.791370831290813</v>
      </c>
    </row>
    <row r="253" spans="1:11" x14ac:dyDescent="0.35">
      <c r="A253" s="2">
        <v>41674</v>
      </c>
      <c r="B253" s="1">
        <v>772.06992590000004</v>
      </c>
      <c r="C253">
        <v>2314.94</v>
      </c>
      <c r="D253">
        <v>2590.9499999999998</v>
      </c>
      <c r="E253">
        <v>2783.96</v>
      </c>
      <c r="G253" s="2">
        <v>41674</v>
      </c>
      <c r="H253">
        <v>76.192688472647703</v>
      </c>
      <c r="I253">
        <v>61.657415595069409</v>
      </c>
      <c r="J253">
        <v>70.832205627865392</v>
      </c>
      <c r="K253">
        <v>55.028542513322478</v>
      </c>
    </row>
    <row r="254" spans="1:11" x14ac:dyDescent="0.35">
      <c r="A254" s="2">
        <v>41675</v>
      </c>
      <c r="B254" s="1">
        <v>775.39222059999997</v>
      </c>
      <c r="C254">
        <v>2321.42</v>
      </c>
      <c r="D254">
        <v>2605.11</v>
      </c>
      <c r="E254">
        <v>2790.18</v>
      </c>
      <c r="G254" s="2">
        <v>41675</v>
      </c>
      <c r="H254">
        <v>76.520553289809627</v>
      </c>
      <c r="I254">
        <v>61.830007564215933</v>
      </c>
      <c r="J254">
        <v>71.219316159404258</v>
      </c>
      <c r="K254">
        <v>55.151488796470531</v>
      </c>
    </row>
    <row r="255" spans="1:11" x14ac:dyDescent="0.35">
      <c r="A255" s="2">
        <v>41676</v>
      </c>
      <c r="B255" s="1">
        <v>797.56959129999996</v>
      </c>
      <c r="C255">
        <v>2415.31</v>
      </c>
      <c r="D255">
        <v>2685.9</v>
      </c>
      <c r="E255">
        <v>2916.2</v>
      </c>
      <c r="G255" s="2">
        <v>41676</v>
      </c>
      <c r="H255">
        <v>78.70915491798182</v>
      </c>
      <c r="I255">
        <v>64.330726697420701</v>
      </c>
      <c r="J255">
        <v>73.427978577696862</v>
      </c>
      <c r="K255">
        <v>57.64243583864387</v>
      </c>
    </row>
    <row r="256" spans="1:11" x14ac:dyDescent="0.35">
      <c r="A256" s="2">
        <v>41677</v>
      </c>
      <c r="B256" s="1">
        <v>798.5450846</v>
      </c>
      <c r="C256">
        <v>2426.4499999999998</v>
      </c>
      <c r="D256">
        <v>2695.99</v>
      </c>
      <c r="E256">
        <v>2935.18</v>
      </c>
      <c r="G256" s="2">
        <v>41677</v>
      </c>
      <c r="H256">
        <v>78.805422697130737</v>
      </c>
      <c r="I256">
        <v>64.627435730799135</v>
      </c>
      <c r="J256">
        <v>73.703822169732661</v>
      </c>
      <c r="K256">
        <v>58.017599898796625</v>
      </c>
    </row>
    <row r="257" spans="1:11" x14ac:dyDescent="0.35">
      <c r="A257" s="2">
        <v>41680</v>
      </c>
      <c r="B257" s="1">
        <v>789.66059619999999</v>
      </c>
      <c r="C257">
        <v>2396.83</v>
      </c>
      <c r="D257">
        <v>2664.29</v>
      </c>
      <c r="E257">
        <v>2902.7</v>
      </c>
      <c r="G257" s="2">
        <v>41680</v>
      </c>
      <c r="H257">
        <v>77.928645822146322</v>
      </c>
      <c r="I257">
        <v>63.838519970595435</v>
      </c>
      <c r="J257">
        <v>72.837197604070127</v>
      </c>
      <c r="K257">
        <v>57.375591011875578</v>
      </c>
    </row>
    <row r="258" spans="1:11" x14ac:dyDescent="0.35">
      <c r="A258" s="2">
        <v>41681</v>
      </c>
      <c r="B258" s="1">
        <v>798.71816009999998</v>
      </c>
      <c r="C258">
        <v>2429.7199999999998</v>
      </c>
      <c r="D258">
        <v>2694.88</v>
      </c>
      <c r="E258">
        <v>2952.57</v>
      </c>
      <c r="G258" s="2">
        <v>41681</v>
      </c>
      <c r="H258">
        <v>78.822502869808588</v>
      </c>
      <c r="I258">
        <v>64.714530752266597</v>
      </c>
      <c r="J258">
        <v>73.673476640777295</v>
      </c>
      <c r="K258">
        <v>58.361335568241117</v>
      </c>
    </row>
    <row r="259" spans="1:11" x14ac:dyDescent="0.35">
      <c r="A259" s="2">
        <v>41682</v>
      </c>
      <c r="B259" s="1">
        <v>806.21919609999998</v>
      </c>
      <c r="C259">
        <v>2449.77</v>
      </c>
      <c r="D259">
        <v>2720.32</v>
      </c>
      <c r="E259">
        <v>2961.09</v>
      </c>
      <c r="G259" s="2">
        <v>41682</v>
      </c>
      <c r="H259">
        <v>79.562752010459789</v>
      </c>
      <c r="I259">
        <v>65.248553743221507</v>
      </c>
      <c r="J259">
        <v>74.36896335845725</v>
      </c>
      <c r="K259">
        <v>58.529744303357106</v>
      </c>
    </row>
    <row r="260" spans="1:11" x14ac:dyDescent="0.35">
      <c r="A260" s="2">
        <v>41683</v>
      </c>
      <c r="B260" s="1">
        <v>797.94558840000002</v>
      </c>
      <c r="C260">
        <v>2412.5300000000002</v>
      </c>
      <c r="D260">
        <v>2692.49</v>
      </c>
      <c r="E260">
        <v>2906.88</v>
      </c>
      <c r="G260" s="2">
        <v>41683</v>
      </c>
      <c r="H260">
        <v>78.746260663129874</v>
      </c>
      <c r="I260">
        <v>64.256682611891804</v>
      </c>
      <c r="J260">
        <v>73.608138069422921</v>
      </c>
      <c r="K260">
        <v>57.458214076756434</v>
      </c>
    </row>
    <row r="261" spans="1:11" x14ac:dyDescent="0.35">
      <c r="A261" s="2">
        <v>41684</v>
      </c>
      <c r="B261" s="1">
        <v>812.3444399</v>
      </c>
      <c r="C261">
        <v>2472.59</v>
      </c>
      <c r="D261">
        <v>2743.01</v>
      </c>
      <c r="E261">
        <v>2997.42</v>
      </c>
      <c r="G261" s="2">
        <v>41684</v>
      </c>
      <c r="H261">
        <v>80.167229373217296</v>
      </c>
      <c r="I261">
        <v>65.856354474073925</v>
      </c>
      <c r="J261">
        <v>74.989269711608131</v>
      </c>
      <c r="K261">
        <v>59.247853381615776</v>
      </c>
    </row>
    <row r="262" spans="1:11" x14ac:dyDescent="0.35">
      <c r="A262" s="2">
        <v>41687</v>
      </c>
      <c r="B262" s="1">
        <v>818.237844</v>
      </c>
      <c r="C262">
        <v>2503.9</v>
      </c>
      <c r="D262">
        <v>2763.17</v>
      </c>
      <c r="E262">
        <v>3042.47</v>
      </c>
      <c r="G262" s="2">
        <v>41687</v>
      </c>
      <c r="H262">
        <v>80.748827344555565</v>
      </c>
      <c r="I262">
        <v>66.690282645984041</v>
      </c>
      <c r="J262">
        <v>75.540410129392242</v>
      </c>
      <c r="K262">
        <v>60.138324451683289</v>
      </c>
    </row>
    <row r="263" spans="1:11" x14ac:dyDescent="0.35">
      <c r="A263" s="2">
        <v>41688</v>
      </c>
      <c r="B263" s="1">
        <v>805.64058939999995</v>
      </c>
      <c r="C263">
        <v>2449.91</v>
      </c>
      <c r="D263">
        <v>2716.68</v>
      </c>
      <c r="E263">
        <v>2973.92</v>
      </c>
      <c r="G263" s="2">
        <v>41688</v>
      </c>
      <c r="H263">
        <v>79.505651482952644</v>
      </c>
      <c r="I263">
        <v>65.252282582061085</v>
      </c>
      <c r="J263">
        <v>74.269451894135116</v>
      </c>
      <c r="K263">
        <v>58.783345720204302</v>
      </c>
    </row>
    <row r="264" spans="1:11" x14ac:dyDescent="0.35">
      <c r="A264" s="2">
        <v>41689</v>
      </c>
      <c r="B264" s="1">
        <v>792.96264819999999</v>
      </c>
      <c r="C264">
        <v>2411.42</v>
      </c>
      <c r="D264">
        <v>2674.8</v>
      </c>
      <c r="E264">
        <v>2918.72</v>
      </c>
      <c r="G264" s="2">
        <v>41689</v>
      </c>
      <c r="H264">
        <v>78.254512963083329</v>
      </c>
      <c r="I264">
        <v>64.227118246806512</v>
      </c>
      <c r="J264">
        <v>73.124523288143109</v>
      </c>
      <c r="K264">
        <v>57.692246872973953</v>
      </c>
    </row>
    <row r="265" spans="1:11" x14ac:dyDescent="0.35">
      <c r="A265" s="2">
        <v>41690</v>
      </c>
      <c r="B265" s="1">
        <v>788.93355750000001</v>
      </c>
      <c r="C265">
        <v>2400.83</v>
      </c>
      <c r="D265">
        <v>2660.31</v>
      </c>
      <c r="E265">
        <v>2903.95</v>
      </c>
      <c r="G265" s="2">
        <v>41690</v>
      </c>
      <c r="H265">
        <v>77.856897096650911</v>
      </c>
      <c r="I265">
        <v>63.945058223155023</v>
      </c>
      <c r="J265">
        <v>72.728391112860763</v>
      </c>
      <c r="K265">
        <v>57.400298866205979</v>
      </c>
    </row>
    <row r="266" spans="1:11" x14ac:dyDescent="0.35">
      <c r="A266" s="2">
        <v>41691</v>
      </c>
      <c r="B266" s="1">
        <v>799.20776479999995</v>
      </c>
      <c r="C266">
        <v>2420.5</v>
      </c>
      <c r="D266">
        <v>2694.42</v>
      </c>
      <c r="E266">
        <v>2923.51</v>
      </c>
      <c r="G266" s="2">
        <v>41691</v>
      </c>
      <c r="H266">
        <v>78.870820123376461</v>
      </c>
      <c r="I266">
        <v>64.468960080116759</v>
      </c>
      <c r="J266">
        <v>73.660901016165155</v>
      </c>
      <c r="K266">
        <v>57.786927370768041</v>
      </c>
    </row>
    <row r="267" spans="1:11" x14ac:dyDescent="0.35">
      <c r="A267" s="2">
        <v>41694</v>
      </c>
      <c r="B267" s="1">
        <v>808.42830909999998</v>
      </c>
      <c r="C267">
        <v>2450.41</v>
      </c>
      <c r="D267">
        <v>2732.68</v>
      </c>
      <c r="E267">
        <v>2956.18</v>
      </c>
      <c r="G267" s="2">
        <v>41694</v>
      </c>
      <c r="H267">
        <v>79.780761096118283</v>
      </c>
      <c r="I267">
        <v>65.265599863631024</v>
      </c>
      <c r="J267">
        <v>74.706864924122513</v>
      </c>
      <c r="K267">
        <v>58.432691851547304</v>
      </c>
    </row>
    <row r="268" spans="1:11" x14ac:dyDescent="0.35">
      <c r="A268" s="2">
        <v>41695</v>
      </c>
      <c r="B268" s="1">
        <v>776.7260867</v>
      </c>
      <c r="C268">
        <v>2345.85</v>
      </c>
      <c r="D268">
        <v>2621.9</v>
      </c>
      <c r="E268">
        <v>2824.78</v>
      </c>
      <c r="G268" s="2">
        <v>41695</v>
      </c>
      <c r="H268">
        <v>76.65218753796799</v>
      </c>
      <c r="I268">
        <v>62.480689941723568</v>
      </c>
      <c r="J268">
        <v>71.678326457747275</v>
      </c>
      <c r="K268">
        <v>55.835402204335935</v>
      </c>
    </row>
    <row r="269" spans="1:11" x14ac:dyDescent="0.35">
      <c r="A269" s="2">
        <v>41696</v>
      </c>
      <c r="B269" s="1">
        <v>769.49709440000004</v>
      </c>
      <c r="C269">
        <v>2318.7199999999998</v>
      </c>
      <c r="D269">
        <v>2596.63</v>
      </c>
      <c r="E269">
        <v>2786.64</v>
      </c>
      <c r="G269" s="2">
        <v>41696</v>
      </c>
      <c r="H269">
        <v>75.938785370874115</v>
      </c>
      <c r="I269">
        <v>61.758094243738206</v>
      </c>
      <c r="J269">
        <v>70.987487253510935</v>
      </c>
      <c r="K269">
        <v>55.081516153006845</v>
      </c>
    </row>
    <row r="270" spans="1:11" x14ac:dyDescent="0.35">
      <c r="A270" s="2">
        <v>41697</v>
      </c>
      <c r="B270" s="1">
        <v>760.47745269999996</v>
      </c>
      <c r="C270">
        <v>2302.0100000000002</v>
      </c>
      <c r="D270">
        <v>2571.7199999999998</v>
      </c>
      <c r="E270">
        <v>2769.08</v>
      </c>
      <c r="G270" s="2">
        <v>41697</v>
      </c>
      <c r="H270">
        <v>75.04867072305656</v>
      </c>
      <c r="I270">
        <v>61.313030693670569</v>
      </c>
      <c r="J270">
        <v>70.306489842449295</v>
      </c>
      <c r="K270">
        <v>54.734420215373426</v>
      </c>
    </row>
    <row r="271" spans="1:11" x14ac:dyDescent="0.35">
      <c r="A271" s="2">
        <v>41698</v>
      </c>
      <c r="B271" s="1">
        <v>777.0239851</v>
      </c>
      <c r="C271">
        <v>2353.1999999999998</v>
      </c>
      <c r="D271">
        <v>2624.63</v>
      </c>
      <c r="E271">
        <v>2821.3</v>
      </c>
      <c r="G271" s="2">
        <v>41698</v>
      </c>
      <c r="H271">
        <v>76.681586015005209</v>
      </c>
      <c r="I271">
        <v>62.676453980801803</v>
      </c>
      <c r="J271">
        <v>71.752960055988879</v>
      </c>
      <c r="K271">
        <v>55.766615537880107</v>
      </c>
    </row>
    <row r="272" spans="1:11" x14ac:dyDescent="0.35">
      <c r="A272" s="2">
        <v>41701</v>
      </c>
      <c r="B272" s="1">
        <v>757.23142140000004</v>
      </c>
      <c r="C272">
        <v>2296.17</v>
      </c>
      <c r="D272">
        <v>2557.06</v>
      </c>
      <c r="E272">
        <v>2770</v>
      </c>
      <c r="G272" s="2">
        <v>41701</v>
      </c>
      <c r="H272">
        <v>74.728332055124312</v>
      </c>
      <c r="I272">
        <v>61.15748484493357</v>
      </c>
      <c r="J272">
        <v>69.905710153723348</v>
      </c>
      <c r="K272">
        <v>54.752605196160594</v>
      </c>
    </row>
    <row r="273" spans="1:11" x14ac:dyDescent="0.35">
      <c r="A273" s="2">
        <v>41702</v>
      </c>
      <c r="B273" s="1">
        <v>779.19878089999997</v>
      </c>
      <c r="C273">
        <v>2372.23</v>
      </c>
      <c r="D273">
        <v>2629.53</v>
      </c>
      <c r="E273">
        <v>2861.14</v>
      </c>
      <c r="G273" s="2">
        <v>41702</v>
      </c>
      <c r="H273">
        <v>76.896208464763063</v>
      </c>
      <c r="I273">
        <v>63.183309717354014</v>
      </c>
      <c r="J273">
        <v>71.886917796422523</v>
      </c>
      <c r="K273">
        <v>56.554104271098531</v>
      </c>
    </row>
    <row r="274" spans="1:11" x14ac:dyDescent="0.35">
      <c r="A274" s="2">
        <v>41703</v>
      </c>
      <c r="B274" s="1">
        <v>784.6173311</v>
      </c>
      <c r="C274">
        <v>2392.6799999999998</v>
      </c>
      <c r="D274">
        <v>2645.18</v>
      </c>
      <c r="E274">
        <v>2890.08</v>
      </c>
      <c r="G274" s="2">
        <v>41703</v>
      </c>
      <c r="H274">
        <v>77.430944883722447</v>
      </c>
      <c r="I274">
        <v>63.727986533564867</v>
      </c>
      <c r="J274">
        <v>72.314762416378926</v>
      </c>
      <c r="K274">
        <v>57.126140514555892</v>
      </c>
    </row>
    <row r="275" spans="1:11" x14ac:dyDescent="0.35">
      <c r="A275" s="2">
        <v>41704</v>
      </c>
      <c r="B275" s="1">
        <v>801.48311520000004</v>
      </c>
      <c r="C275">
        <v>2422.02</v>
      </c>
      <c r="D275">
        <v>2689.67</v>
      </c>
      <c r="E275">
        <v>2923.12</v>
      </c>
      <c r="G275" s="2">
        <v>41704</v>
      </c>
      <c r="H275">
        <v>79.095365929886441</v>
      </c>
      <c r="I275">
        <v>64.509444616089411</v>
      </c>
      <c r="J275">
        <v>73.531044022887642</v>
      </c>
      <c r="K275">
        <v>57.779218520216951</v>
      </c>
    </row>
    <row r="276" spans="1:11" x14ac:dyDescent="0.35">
      <c r="A276" s="2">
        <v>41705</v>
      </c>
      <c r="B276" s="1">
        <v>802.19980129999999</v>
      </c>
      <c r="C276">
        <v>2401.41</v>
      </c>
      <c r="D276">
        <v>2696.2</v>
      </c>
      <c r="E276">
        <v>2886.97</v>
      </c>
      <c r="G276" s="2">
        <v>41705</v>
      </c>
      <c r="H276">
        <v>79.16609299607326</v>
      </c>
      <c r="I276">
        <v>63.960506269776154</v>
      </c>
      <c r="J276">
        <v>73.709563215751245</v>
      </c>
      <c r="K276">
        <v>57.064667372981859</v>
      </c>
    </row>
    <row r="277" spans="1:11" x14ac:dyDescent="0.35">
      <c r="A277" s="2">
        <v>41708</v>
      </c>
      <c r="B277" s="1">
        <v>791.88933580000003</v>
      </c>
      <c r="C277">
        <v>2361.08</v>
      </c>
      <c r="D277">
        <v>2668.87</v>
      </c>
      <c r="E277">
        <v>2837.29</v>
      </c>
      <c r="G277" s="2">
        <v>41708</v>
      </c>
      <c r="H277">
        <v>78.148591783428913</v>
      </c>
      <c r="I277">
        <v>62.886334338344177</v>
      </c>
      <c r="J277">
        <v>72.962407083904026</v>
      </c>
      <c r="K277">
        <v>56.08267841047455</v>
      </c>
    </row>
    <row r="278" spans="1:11" x14ac:dyDescent="0.35">
      <c r="A278" s="2">
        <v>41709</v>
      </c>
      <c r="B278" s="1">
        <v>798.24938099999997</v>
      </c>
      <c r="C278">
        <v>2362.86</v>
      </c>
      <c r="D278">
        <v>2688.18</v>
      </c>
      <c r="E278">
        <v>2819.77</v>
      </c>
      <c r="G278" s="2">
        <v>41709</v>
      </c>
      <c r="H278">
        <v>78.776240816682815</v>
      </c>
      <c r="I278">
        <v>62.933743860733195</v>
      </c>
      <c r="J278">
        <v>73.490309934470062</v>
      </c>
      <c r="K278">
        <v>55.7363731241797</v>
      </c>
    </row>
    <row r="279" spans="1:11" x14ac:dyDescent="0.35">
      <c r="A279" s="2">
        <v>41710</v>
      </c>
      <c r="B279" s="1">
        <v>787.06242799999995</v>
      </c>
      <c r="C279">
        <v>2344.85</v>
      </c>
      <c r="D279">
        <v>2649.2</v>
      </c>
      <c r="E279">
        <v>2804.13</v>
      </c>
      <c r="G279" s="2">
        <v>41710</v>
      </c>
      <c r="H279">
        <v>77.672242336372179</v>
      </c>
      <c r="I279">
        <v>62.454055378583675</v>
      </c>
      <c r="J279">
        <v>72.42466244016326</v>
      </c>
      <c r="K279">
        <v>55.42722845079777</v>
      </c>
    </row>
    <row r="280" spans="1:11" x14ac:dyDescent="0.35">
      <c r="A280" s="2">
        <v>41711</v>
      </c>
      <c r="B280" s="1">
        <v>798.04922480000005</v>
      </c>
      <c r="C280">
        <v>2370.77</v>
      </c>
      <c r="D280">
        <v>2679.3</v>
      </c>
      <c r="E280">
        <v>2840.91</v>
      </c>
      <c r="G280" s="2">
        <v>41711</v>
      </c>
      <c r="H280">
        <v>78.756488151178218</v>
      </c>
      <c r="I280">
        <v>63.14442325516977</v>
      </c>
      <c r="J280">
        <v>73.247545702827068</v>
      </c>
      <c r="K280">
        <v>56.154232356615374</v>
      </c>
    </row>
    <row r="281" spans="1:11" x14ac:dyDescent="0.35">
      <c r="A281" s="2">
        <v>41712</v>
      </c>
      <c r="B281" s="1">
        <v>793.81239719999996</v>
      </c>
      <c r="C281">
        <v>2360.0100000000002</v>
      </c>
      <c r="D281">
        <v>2665.09</v>
      </c>
      <c r="E281">
        <v>2832.08</v>
      </c>
      <c r="G281" s="2">
        <v>41712</v>
      </c>
      <c r="H281">
        <v>78.338371508358833</v>
      </c>
      <c r="I281">
        <v>62.857835355784495</v>
      </c>
      <c r="J281">
        <v>72.859068255569511</v>
      </c>
      <c r="K281">
        <v>55.979696073625448</v>
      </c>
    </row>
    <row r="282" spans="1:11" x14ac:dyDescent="0.35">
      <c r="A282" s="2">
        <v>41715</v>
      </c>
      <c r="B282" s="1">
        <v>808.90929249999999</v>
      </c>
      <c r="C282">
        <v>2405.71</v>
      </c>
      <c r="D282">
        <v>2709.12</v>
      </c>
      <c r="E282">
        <v>2881.58</v>
      </c>
      <c r="G282" s="2">
        <v>41715</v>
      </c>
      <c r="H282">
        <v>79.828227545888353</v>
      </c>
      <c r="I282">
        <v>64.07503489127771</v>
      </c>
      <c r="J282">
        <v>74.062774237466073</v>
      </c>
      <c r="K282">
        <v>56.958127105109185</v>
      </c>
    </row>
    <row r="283" spans="1:11" x14ac:dyDescent="0.35">
      <c r="A283" s="2">
        <v>41716</v>
      </c>
      <c r="B283" s="1">
        <v>813.69450559999996</v>
      </c>
      <c r="C283">
        <v>2456.38</v>
      </c>
      <c r="D283">
        <v>2722.69</v>
      </c>
      <c r="E283">
        <v>2968.78</v>
      </c>
      <c r="G283" s="2">
        <v>41716</v>
      </c>
      <c r="H283">
        <v>80.300462299208803</v>
      </c>
      <c r="I283">
        <v>65.424608205576206</v>
      </c>
      <c r="J283">
        <v>74.43375516352414</v>
      </c>
      <c r="K283">
        <v>58.681747023197715</v>
      </c>
    </row>
    <row r="284" spans="1:11" x14ac:dyDescent="0.35">
      <c r="A284" s="2">
        <v>41717</v>
      </c>
      <c r="B284" s="1">
        <v>816.60989119999999</v>
      </c>
      <c r="C284">
        <v>2454.46</v>
      </c>
      <c r="D284">
        <v>2728.31</v>
      </c>
      <c r="E284">
        <v>2965.54</v>
      </c>
      <c r="G284" s="2">
        <v>41717</v>
      </c>
      <c r="H284">
        <v>80.58817078175268</v>
      </c>
      <c r="I284">
        <v>65.373469844347611</v>
      </c>
      <c r="J284">
        <v>74.587396490307199</v>
      </c>
      <c r="K284">
        <v>58.617704264773316</v>
      </c>
    </row>
    <row r="285" spans="1:11" x14ac:dyDescent="0.35">
      <c r="A285" s="2">
        <v>41718</v>
      </c>
      <c r="B285" s="1">
        <v>809.66771979999999</v>
      </c>
      <c r="C285">
        <v>2428.39</v>
      </c>
      <c r="D285">
        <v>2697.32</v>
      </c>
      <c r="E285">
        <v>2932.35</v>
      </c>
      <c r="G285" s="2">
        <v>41718</v>
      </c>
      <c r="H285">
        <v>79.903073894722226</v>
      </c>
      <c r="I285">
        <v>64.679106783290536</v>
      </c>
      <c r="J285">
        <v>73.740182127850375</v>
      </c>
      <c r="K285">
        <v>57.961661316592604</v>
      </c>
    </row>
    <row r="286" spans="1:11" x14ac:dyDescent="0.35">
      <c r="A286" s="2">
        <v>41719</v>
      </c>
      <c r="B286" s="1">
        <v>797.06875170000001</v>
      </c>
      <c r="C286">
        <v>2405.4899999999998</v>
      </c>
      <c r="D286">
        <v>2653.71</v>
      </c>
      <c r="E286">
        <v>2913.47</v>
      </c>
      <c r="G286" s="2">
        <v>41719</v>
      </c>
      <c r="H286">
        <v>78.659728934223835</v>
      </c>
      <c r="I286">
        <v>64.069175287386926</v>
      </c>
      <c r="J286">
        <v>72.547958237990969</v>
      </c>
      <c r="K286">
        <v>57.588473884786282</v>
      </c>
    </row>
    <row r="287" spans="1:11" x14ac:dyDescent="0.35">
      <c r="A287" s="2">
        <v>41722</v>
      </c>
      <c r="B287" s="1">
        <v>788.26188119999995</v>
      </c>
      <c r="C287">
        <v>2371.19</v>
      </c>
      <c r="D287">
        <v>2628.68</v>
      </c>
      <c r="E287">
        <v>2862.34</v>
      </c>
      <c r="G287" s="2">
        <v>41722</v>
      </c>
      <c r="H287">
        <v>77.790611878999528</v>
      </c>
      <c r="I287">
        <v>63.155609771688525</v>
      </c>
      <c r="J287">
        <v>71.863680229204434</v>
      </c>
      <c r="K287">
        <v>56.577823811255712</v>
      </c>
    </row>
    <row r="288" spans="1:11" x14ac:dyDescent="0.35">
      <c r="A288" s="2">
        <v>41723</v>
      </c>
      <c r="B288" s="1">
        <v>797.45085400000005</v>
      </c>
      <c r="C288">
        <v>2413.69</v>
      </c>
      <c r="D288">
        <v>2657.92</v>
      </c>
      <c r="E288">
        <v>2923.53</v>
      </c>
      <c r="G288" s="2">
        <v>41723</v>
      </c>
      <c r="H288">
        <v>78.697437178687125</v>
      </c>
      <c r="I288">
        <v>64.287578705134081</v>
      </c>
      <c r="J288">
        <v>72.663052541506403</v>
      </c>
      <c r="K288">
        <v>57.787322696437329</v>
      </c>
    </row>
    <row r="289" spans="1:11" x14ac:dyDescent="0.35">
      <c r="A289" s="2">
        <v>41724</v>
      </c>
      <c r="B289" s="1">
        <v>826.92154640000001</v>
      </c>
      <c r="C289">
        <v>2550.9299999999998</v>
      </c>
      <c r="D289">
        <v>2751.46</v>
      </c>
      <c r="E289">
        <v>3131.25</v>
      </c>
      <c r="G289" s="2">
        <v>41724</v>
      </c>
      <c r="H289">
        <v>81.605789401432887</v>
      </c>
      <c r="I289">
        <v>67.942906150453311</v>
      </c>
      <c r="J289">
        <v>75.220278468070219</v>
      </c>
      <c r="K289">
        <v>61.89317509764544</v>
      </c>
    </row>
    <row r="290" spans="1:11" x14ac:dyDescent="0.35">
      <c r="A290" s="2">
        <v>41725</v>
      </c>
      <c r="B290" s="1">
        <v>829.16565419999995</v>
      </c>
      <c r="C290">
        <v>2549.33</v>
      </c>
      <c r="D290">
        <v>2752.13</v>
      </c>
      <c r="E290">
        <v>3116.86</v>
      </c>
      <c r="G290" s="2">
        <v>41725</v>
      </c>
      <c r="H290">
        <v>81.827251992797414</v>
      </c>
      <c r="I290">
        <v>67.900290849429481</v>
      </c>
      <c r="J290">
        <v>75.238595138700944</v>
      </c>
      <c r="K290">
        <v>61.608738278593904</v>
      </c>
    </row>
    <row r="291" spans="1:11" x14ac:dyDescent="0.35">
      <c r="A291" s="2">
        <v>41726</v>
      </c>
      <c r="B291" s="1">
        <v>843.42740690000005</v>
      </c>
      <c r="C291">
        <v>2630.81</v>
      </c>
      <c r="D291">
        <v>2798.73</v>
      </c>
      <c r="E291">
        <v>3242.85</v>
      </c>
      <c r="G291" s="2">
        <v>41726</v>
      </c>
      <c r="H291">
        <v>83.234690935945409</v>
      </c>
      <c r="I291">
        <v>70.070475054068154</v>
      </c>
      <c r="J291">
        <v>76.51256058853923</v>
      </c>
      <c r="K291">
        <v>64.099092332263311</v>
      </c>
    </row>
    <row r="292" spans="1:11" x14ac:dyDescent="0.35">
      <c r="A292" s="2">
        <v>41729</v>
      </c>
      <c r="B292" s="1">
        <v>871.81325530000004</v>
      </c>
      <c r="C292">
        <v>2701.43</v>
      </c>
      <c r="D292">
        <v>2889.24</v>
      </c>
      <c r="E292">
        <v>3318.69</v>
      </c>
      <c r="G292" s="2">
        <v>41729</v>
      </c>
      <c r="H292">
        <v>86.035983968635222</v>
      </c>
      <c r="I292">
        <v>71.951407903007564</v>
      </c>
      <c r="J292">
        <v>78.986951422549183</v>
      </c>
      <c r="K292">
        <v>65.598167270197195</v>
      </c>
    </row>
    <row r="293" spans="1:11" x14ac:dyDescent="0.35">
      <c r="A293" s="2">
        <v>41730</v>
      </c>
      <c r="B293" s="1">
        <v>884.69546990000003</v>
      </c>
      <c r="C293">
        <v>2758.14</v>
      </c>
      <c r="D293">
        <v>2924.98</v>
      </c>
      <c r="E293">
        <v>3405.5</v>
      </c>
      <c r="G293" s="2">
        <v>41730</v>
      </c>
      <c r="H293">
        <v>87.307281465052299</v>
      </c>
      <c r="I293">
        <v>73.46185397867103</v>
      </c>
      <c r="J293">
        <v>79.964022778283535</v>
      </c>
      <c r="K293">
        <v>67.314078337734628</v>
      </c>
    </row>
    <row r="294" spans="1:11" x14ac:dyDescent="0.35">
      <c r="A294" s="2">
        <v>41731</v>
      </c>
      <c r="B294" s="1">
        <v>887.11350170000003</v>
      </c>
      <c r="C294">
        <v>2779.15</v>
      </c>
      <c r="D294">
        <v>2944.02</v>
      </c>
      <c r="E294">
        <v>3432.34</v>
      </c>
      <c r="G294" s="2">
        <v>41731</v>
      </c>
      <c r="H294">
        <v>87.545907964380831</v>
      </c>
      <c r="I294">
        <v>74.021446150240237</v>
      </c>
      <c r="J294">
        <v>80.484544283968546</v>
      </c>
      <c r="K294">
        <v>67.844605385916921</v>
      </c>
    </row>
    <row r="295" spans="1:11" x14ac:dyDescent="0.35">
      <c r="A295" s="2">
        <v>41732</v>
      </c>
      <c r="B295" s="1">
        <v>901.77618150000001</v>
      </c>
      <c r="C295">
        <v>2808.62</v>
      </c>
      <c r="D295">
        <v>2991.24</v>
      </c>
      <c r="E295">
        <v>3467.28</v>
      </c>
      <c r="G295" s="2">
        <v>41732</v>
      </c>
      <c r="H295">
        <v>88.992912900978098</v>
      </c>
      <c r="I295">
        <v>74.80636672597295</v>
      </c>
      <c r="J295">
        <v>81.775459488718838</v>
      </c>
      <c r="K295">
        <v>68.535239330160195</v>
      </c>
    </row>
    <row r="296" spans="1:11" x14ac:dyDescent="0.35">
      <c r="A296" s="2">
        <v>41733</v>
      </c>
      <c r="B296" s="1">
        <v>909.62187630000005</v>
      </c>
      <c r="C296">
        <v>2852.03</v>
      </c>
      <c r="D296">
        <v>3017.57</v>
      </c>
      <c r="E296">
        <v>3534.24</v>
      </c>
      <c r="G296" s="2">
        <v>41733</v>
      </c>
      <c r="H296">
        <v>89.767175127357447</v>
      </c>
      <c r="I296">
        <v>75.962573111875827</v>
      </c>
      <c r="J296">
        <v>82.495277306191866</v>
      </c>
      <c r="K296">
        <v>69.858789670930904</v>
      </c>
    </row>
    <row r="297" spans="1:11" x14ac:dyDescent="0.35">
      <c r="A297" s="2">
        <v>41736</v>
      </c>
      <c r="B297" s="1">
        <v>922.69138299999997</v>
      </c>
      <c r="C297">
        <v>2875.32</v>
      </c>
      <c r="D297">
        <v>3060.83</v>
      </c>
      <c r="E297">
        <v>3559.1</v>
      </c>
      <c r="G297" s="2">
        <v>41736</v>
      </c>
      <c r="H297">
        <v>91.056955779444721</v>
      </c>
      <c r="I297">
        <v>76.582892087403991</v>
      </c>
      <c r="J297">
        <v>83.677932786020278</v>
      </c>
      <c r="K297">
        <v>70.350179477853857</v>
      </c>
    </row>
    <row r="298" spans="1:11" x14ac:dyDescent="0.35">
      <c r="A298" s="2">
        <v>41737</v>
      </c>
      <c r="B298" s="1">
        <v>943.44317620000004</v>
      </c>
      <c r="C298">
        <v>2968.08</v>
      </c>
      <c r="D298">
        <v>3132.68</v>
      </c>
      <c r="E298">
        <v>3698.83</v>
      </c>
      <c r="G298" s="2">
        <v>41737</v>
      </c>
      <c r="H298">
        <v>93.104872504983916</v>
      </c>
      <c r="I298">
        <v>79.053514164260676</v>
      </c>
      <c r="J298">
        <v>85.642190673807434</v>
      </c>
      <c r="K298">
        <v>73.112122266322999</v>
      </c>
    </row>
    <row r="299" spans="1:11" x14ac:dyDescent="0.35">
      <c r="A299" s="2">
        <v>41738</v>
      </c>
      <c r="B299" s="1">
        <v>929.75721250000004</v>
      </c>
      <c r="C299">
        <v>2894.18</v>
      </c>
      <c r="D299">
        <v>3091.51</v>
      </c>
      <c r="E299">
        <v>3591.96</v>
      </c>
      <c r="G299" s="2">
        <v>41738</v>
      </c>
      <c r="H299">
        <v>91.754256021086405</v>
      </c>
      <c r="I299">
        <v>77.085219948222402</v>
      </c>
      <c r="J299">
        <v>84.516672271021122</v>
      </c>
      <c r="K299">
        <v>70.999699552491336</v>
      </c>
    </row>
    <row r="300" spans="1:11" x14ac:dyDescent="0.35">
      <c r="A300" s="2">
        <v>41739</v>
      </c>
      <c r="B300" s="1">
        <v>945.64251779999995</v>
      </c>
      <c r="C300">
        <v>2930.4</v>
      </c>
      <c r="D300">
        <v>3143.25</v>
      </c>
      <c r="E300">
        <v>3641.02</v>
      </c>
      <c r="G300" s="2">
        <v>41739</v>
      </c>
      <c r="H300">
        <v>93.321917287784373</v>
      </c>
      <c r="I300">
        <v>78.049923825149421</v>
      </c>
      <c r="J300">
        <v>85.931156656742857</v>
      </c>
      <c r="K300">
        <v>71.969433419250777</v>
      </c>
    </row>
    <row r="301" spans="1:11" x14ac:dyDescent="0.35">
      <c r="A301" s="2">
        <v>41740</v>
      </c>
      <c r="B301" s="1">
        <v>937.61963809999997</v>
      </c>
      <c r="C301">
        <v>2888.48</v>
      </c>
      <c r="D301">
        <v>3115.43</v>
      </c>
      <c r="E301">
        <v>3577.49</v>
      </c>
      <c r="G301" s="2">
        <v>41740</v>
      </c>
      <c r="H301">
        <v>92.530169347436797</v>
      </c>
      <c r="I301">
        <v>76.933402938325003</v>
      </c>
      <c r="J301">
        <v>85.170604750852277</v>
      </c>
      <c r="K301">
        <v>70.713681430762662</v>
      </c>
    </row>
    <row r="302" spans="1:11" x14ac:dyDescent="0.35">
      <c r="A302" s="2">
        <v>41743</v>
      </c>
      <c r="B302" s="1">
        <v>943.69899269999996</v>
      </c>
      <c r="C302">
        <v>2917.18</v>
      </c>
      <c r="D302">
        <v>3138.38</v>
      </c>
      <c r="E302">
        <v>3613.64</v>
      </c>
      <c r="G302" s="2">
        <v>41743</v>
      </c>
      <c r="H302">
        <v>93.130118076967477</v>
      </c>
      <c r="I302">
        <v>77.697814900439994</v>
      </c>
      <c r="J302">
        <v>85.798019065740448</v>
      </c>
      <c r="K302">
        <v>71.428232577997747</v>
      </c>
    </row>
    <row r="303" spans="1:11" x14ac:dyDescent="0.35">
      <c r="A303" s="2">
        <v>41744</v>
      </c>
      <c r="B303" s="1">
        <v>935.44256570000005</v>
      </c>
      <c r="C303">
        <v>2865.01</v>
      </c>
      <c r="D303">
        <v>3104.31</v>
      </c>
      <c r="E303">
        <v>3543.76</v>
      </c>
      <c r="G303" s="2">
        <v>41744</v>
      </c>
      <c r="H303">
        <v>92.315322228554095</v>
      </c>
      <c r="I303">
        <v>76.308289741431665</v>
      </c>
      <c r="J303">
        <v>84.866602695011039</v>
      </c>
      <c r="K303">
        <v>70.046964689511228</v>
      </c>
    </row>
    <row r="304" spans="1:11" x14ac:dyDescent="0.35">
      <c r="A304" s="2">
        <v>41745</v>
      </c>
      <c r="B304" s="1">
        <v>929.3904612</v>
      </c>
      <c r="C304">
        <v>2856.13</v>
      </c>
      <c r="D304">
        <v>3087.91</v>
      </c>
      <c r="E304">
        <v>3535.48</v>
      </c>
      <c r="G304" s="2">
        <v>41745</v>
      </c>
      <c r="H304">
        <v>91.718062709301506</v>
      </c>
      <c r="I304">
        <v>76.071774820749397</v>
      </c>
      <c r="J304">
        <v>84.418254339273943</v>
      </c>
      <c r="K304">
        <v>69.883299862426668</v>
      </c>
    </row>
    <row r="305" spans="1:11" x14ac:dyDescent="0.35">
      <c r="A305" s="2">
        <v>41746</v>
      </c>
      <c r="B305" s="1">
        <v>943.10260749999998</v>
      </c>
      <c r="C305">
        <v>2904.71</v>
      </c>
      <c r="D305">
        <v>3131.17</v>
      </c>
      <c r="E305">
        <v>3597.3</v>
      </c>
      <c r="G305" s="2">
        <v>41746</v>
      </c>
      <c r="H305">
        <v>93.071263055901454</v>
      </c>
      <c r="I305">
        <v>77.365681898085512</v>
      </c>
      <c r="J305">
        <v>85.600909819102384</v>
      </c>
      <c r="K305">
        <v>71.105251506190797</v>
      </c>
    </row>
    <row r="306" spans="1:11" x14ac:dyDescent="0.35">
      <c r="A306" s="2">
        <v>41747</v>
      </c>
      <c r="B306" s="1">
        <v>944.44437770000002</v>
      </c>
      <c r="C306">
        <v>2903.78</v>
      </c>
      <c r="D306">
        <v>3135.56</v>
      </c>
      <c r="E306">
        <v>3593.64</v>
      </c>
      <c r="G306" s="2">
        <v>41747</v>
      </c>
      <c r="H306">
        <v>93.203677330076559</v>
      </c>
      <c r="I306">
        <v>77.340911754365408</v>
      </c>
      <c r="J306">
        <v>85.720925019205168</v>
      </c>
      <c r="K306">
        <v>71.032906908711396</v>
      </c>
    </row>
    <row r="307" spans="1:11" x14ac:dyDescent="0.35">
      <c r="A307" s="2">
        <v>41750</v>
      </c>
      <c r="B307" s="1">
        <v>946.57403309999995</v>
      </c>
      <c r="C307">
        <v>2899.89</v>
      </c>
      <c r="D307">
        <v>3145.42</v>
      </c>
      <c r="E307">
        <v>3581.28</v>
      </c>
      <c r="G307" s="2">
        <v>41750</v>
      </c>
      <c r="H307">
        <v>93.413845042874257</v>
      </c>
      <c r="I307">
        <v>77.237303303751204</v>
      </c>
      <c r="J307">
        <v>85.990480798934911</v>
      </c>
      <c r="K307">
        <v>70.788595645092428</v>
      </c>
    </row>
    <row r="308" spans="1:11" x14ac:dyDescent="0.35">
      <c r="A308" s="2">
        <v>41751</v>
      </c>
      <c r="B308" s="1">
        <v>945.82756400000005</v>
      </c>
      <c r="C308">
        <v>2883.28</v>
      </c>
      <c r="D308">
        <v>3139.9</v>
      </c>
      <c r="E308">
        <v>3558.16</v>
      </c>
      <c r="G308" s="2">
        <v>41751</v>
      </c>
      <c r="H308">
        <v>93.340178803997702</v>
      </c>
      <c r="I308">
        <v>76.794903209997557</v>
      </c>
      <c r="J308">
        <v>85.839573303589262</v>
      </c>
      <c r="K308">
        <v>70.3315991713974</v>
      </c>
    </row>
    <row r="309" spans="1:11" x14ac:dyDescent="0.35">
      <c r="A309" s="2">
        <v>41753</v>
      </c>
      <c r="B309" s="1">
        <v>944.92062180000005</v>
      </c>
      <c r="C309">
        <v>2850.59</v>
      </c>
      <c r="D309">
        <v>3139.01</v>
      </c>
      <c r="E309">
        <v>3504.4</v>
      </c>
      <c r="G309" s="2">
        <v>41753</v>
      </c>
      <c r="H309">
        <v>93.250676076085142</v>
      </c>
      <c r="I309">
        <v>75.924219340954366</v>
      </c>
      <c r="J309">
        <v>85.815242203796203</v>
      </c>
      <c r="K309">
        <v>69.268963772355661</v>
      </c>
    </row>
    <row r="310" spans="1:11" x14ac:dyDescent="0.35">
      <c r="A310" s="2">
        <v>41754</v>
      </c>
      <c r="B310" s="1">
        <v>940.09733010000002</v>
      </c>
      <c r="C310">
        <v>2817.44</v>
      </c>
      <c r="D310">
        <v>3124.27</v>
      </c>
      <c r="E310">
        <v>3446.13</v>
      </c>
      <c r="G310" s="2">
        <v>41754</v>
      </c>
      <c r="H310">
        <v>92.774683488389911</v>
      </c>
      <c r="I310">
        <v>75.041283572866831</v>
      </c>
      <c r="J310">
        <v>85.412275449920315</v>
      </c>
      <c r="K310">
        <v>68.11718243488987</v>
      </c>
    </row>
    <row r="311" spans="1:11" x14ac:dyDescent="0.35">
      <c r="A311" s="2">
        <v>41757</v>
      </c>
      <c r="B311" s="1">
        <v>947.06982800000003</v>
      </c>
      <c r="C311">
        <v>2860.78</v>
      </c>
      <c r="D311">
        <v>3140.73</v>
      </c>
      <c r="E311">
        <v>3515.66</v>
      </c>
      <c r="G311" s="2">
        <v>41757</v>
      </c>
      <c r="H311">
        <v>93.462773184088931</v>
      </c>
      <c r="I311">
        <v>76.195625539349905</v>
      </c>
      <c r="J311">
        <v>85.862264104519852</v>
      </c>
      <c r="K311">
        <v>69.491532124163882</v>
      </c>
    </row>
    <row r="312" spans="1:11" x14ac:dyDescent="0.35">
      <c r="A312" s="2">
        <v>41758</v>
      </c>
      <c r="B312" s="1">
        <v>956.97574269999996</v>
      </c>
      <c r="C312">
        <v>2875.44</v>
      </c>
      <c r="D312">
        <v>3172.28</v>
      </c>
      <c r="E312">
        <v>3524.67</v>
      </c>
      <c r="G312" s="2">
        <v>41758</v>
      </c>
      <c r="H312">
        <v>94.440350793906973</v>
      </c>
      <c r="I312">
        <v>76.586088234980764</v>
      </c>
      <c r="J312">
        <v>86.724787923026255</v>
      </c>
      <c r="K312">
        <v>69.669626338177395</v>
      </c>
    </row>
    <row r="313" spans="1:11" x14ac:dyDescent="0.35">
      <c r="A313" s="2">
        <v>41759</v>
      </c>
      <c r="B313" s="1">
        <v>965.38724360000003</v>
      </c>
      <c r="C313">
        <v>2940.95</v>
      </c>
      <c r="D313">
        <v>3190.72</v>
      </c>
      <c r="E313">
        <v>3639.24</v>
      </c>
      <c r="G313" s="2">
        <v>41759</v>
      </c>
      <c r="H313">
        <v>95.270450304536155</v>
      </c>
      <c r="I313">
        <v>78.330918466275307</v>
      </c>
      <c r="J313">
        <v>87.228906440086718</v>
      </c>
      <c r="K313">
        <v>71.93424943468429</v>
      </c>
    </row>
    <row r="314" spans="1:11" x14ac:dyDescent="0.35">
      <c r="A314" s="2">
        <v>41761</v>
      </c>
      <c r="B314" s="1">
        <v>977.0961863</v>
      </c>
      <c r="C314">
        <v>3003.71</v>
      </c>
      <c r="D314">
        <v>3224.41</v>
      </c>
      <c r="E314">
        <v>3754.44</v>
      </c>
      <c r="G314" s="2">
        <v>41761</v>
      </c>
      <c r="H314">
        <v>96.425961992736177</v>
      </c>
      <c r="I314">
        <v>80.002503648935146</v>
      </c>
      <c r="J314">
        <v>88.149934251353926</v>
      </c>
      <c r="K314">
        <v>74.211325289773711</v>
      </c>
    </row>
    <row r="315" spans="1:11" x14ac:dyDescent="0.35">
      <c r="A315" s="2">
        <v>41764</v>
      </c>
      <c r="B315" s="1">
        <v>979.297235</v>
      </c>
      <c r="C315">
        <v>3003.06</v>
      </c>
      <c r="D315">
        <v>3227.94</v>
      </c>
      <c r="E315">
        <v>3752.12</v>
      </c>
      <c r="G315" s="2">
        <v>41764</v>
      </c>
      <c r="H315">
        <v>96.643175242840101</v>
      </c>
      <c r="I315">
        <v>79.985191182894212</v>
      </c>
      <c r="J315">
        <v>88.2464385010949</v>
      </c>
      <c r="K315">
        <v>74.165467512136502</v>
      </c>
    </row>
    <row r="316" spans="1:11" x14ac:dyDescent="0.35">
      <c r="A316" s="2">
        <v>41765</v>
      </c>
      <c r="B316" s="1">
        <v>983.82835980000004</v>
      </c>
      <c r="C316">
        <v>3025.71</v>
      </c>
      <c r="D316">
        <v>3236.37</v>
      </c>
      <c r="E316">
        <v>3791.3</v>
      </c>
      <c r="G316" s="2">
        <v>41765</v>
      </c>
      <c r="H316">
        <v>97.090334973760392</v>
      </c>
      <c r="I316">
        <v>80.588464038012845</v>
      </c>
      <c r="J316">
        <v>88.476900491269518</v>
      </c>
      <c r="K316">
        <v>74.939910498268475</v>
      </c>
    </row>
    <row r="317" spans="1:11" x14ac:dyDescent="0.35">
      <c r="A317" s="2">
        <v>41766</v>
      </c>
      <c r="B317" s="1">
        <v>988.70346040000004</v>
      </c>
      <c r="C317">
        <v>3018.07</v>
      </c>
      <c r="D317">
        <v>3255.68</v>
      </c>
      <c r="E317">
        <v>3767.58</v>
      </c>
      <c r="G317" s="2">
        <v>41766</v>
      </c>
      <c r="H317">
        <v>97.571440387697635</v>
      </c>
      <c r="I317">
        <v>80.384975975624045</v>
      </c>
      <c r="J317">
        <v>89.004803341835554</v>
      </c>
      <c r="K317">
        <v>74.471054254494845</v>
      </c>
    </row>
    <row r="318" spans="1:11" x14ac:dyDescent="0.35">
      <c r="A318" s="2">
        <v>41767</v>
      </c>
      <c r="B318" s="1">
        <v>1004.809052</v>
      </c>
      <c r="C318">
        <v>3076.91</v>
      </c>
      <c r="D318">
        <v>3309.38</v>
      </c>
      <c r="E318">
        <v>3847.32</v>
      </c>
      <c r="G318" s="2">
        <v>41767</v>
      </c>
      <c r="H318">
        <v>99.160840884052959</v>
      </c>
      <c r="I318">
        <v>81.952153670775488</v>
      </c>
      <c r="J318">
        <v>90.472870823730759</v>
      </c>
      <c r="K318">
        <v>76.047217697939558</v>
      </c>
    </row>
    <row r="319" spans="1:11" x14ac:dyDescent="0.35">
      <c r="A319" s="2">
        <v>41768</v>
      </c>
      <c r="B319" s="1">
        <v>1000.758422</v>
      </c>
      <c r="C319">
        <v>3065.07</v>
      </c>
      <c r="D319">
        <v>3301.9</v>
      </c>
      <c r="E319">
        <v>3836.27</v>
      </c>
      <c r="G319" s="2">
        <v>41768</v>
      </c>
      <c r="H319">
        <v>98.761099384799266</v>
      </c>
      <c r="I319">
        <v>81.636800443199135</v>
      </c>
      <c r="J319">
        <v>90.268380232211655</v>
      </c>
      <c r="K319">
        <v>75.828800265658842</v>
      </c>
    </row>
    <row r="320" spans="1:11" x14ac:dyDescent="0.35">
      <c r="A320" s="2">
        <v>41771</v>
      </c>
      <c r="B320" s="1">
        <v>998.60974610000005</v>
      </c>
      <c r="C320">
        <v>3081.82</v>
      </c>
      <c r="D320">
        <v>3300.76</v>
      </c>
      <c r="E320">
        <v>3867.18</v>
      </c>
      <c r="G320" s="2">
        <v>41771</v>
      </c>
      <c r="H320">
        <v>98.549054610115746</v>
      </c>
      <c r="I320">
        <v>82.082929375792375</v>
      </c>
      <c r="J320">
        <v>90.237214553825055</v>
      </c>
      <c r="K320">
        <v>76.439776087540906</v>
      </c>
    </row>
    <row r="321" spans="1:11" x14ac:dyDescent="0.35">
      <c r="A321" s="2">
        <v>41772</v>
      </c>
      <c r="B321" s="1">
        <v>1006.207779</v>
      </c>
      <c r="C321">
        <v>3081.61</v>
      </c>
      <c r="D321">
        <v>3324.46</v>
      </c>
      <c r="E321">
        <v>3853.21</v>
      </c>
      <c r="G321" s="2">
        <v>41772</v>
      </c>
      <c r="H321">
        <v>99.298876011434785</v>
      </c>
      <c r="I321">
        <v>82.077336117532994</v>
      </c>
      <c r="J321">
        <v>90.885132604493876</v>
      </c>
      <c r="K321">
        <v>76.163641107544393</v>
      </c>
    </row>
    <row r="322" spans="1:11" x14ac:dyDescent="0.35">
      <c r="A322" s="2">
        <v>41773</v>
      </c>
      <c r="B322" s="1">
        <v>1015.7348950000001</v>
      </c>
      <c r="C322">
        <v>3092.79</v>
      </c>
      <c r="D322">
        <v>3350.79</v>
      </c>
      <c r="E322">
        <v>3858.72</v>
      </c>
      <c r="G322" s="2">
        <v>41773</v>
      </c>
      <c r="H322">
        <v>100.23907139669683</v>
      </c>
      <c r="I322">
        <v>82.375110533437024</v>
      </c>
      <c r="J322">
        <v>91.60495042196689</v>
      </c>
      <c r="K322">
        <v>76.272553329432782</v>
      </c>
    </row>
    <row r="323" spans="1:11" x14ac:dyDescent="0.35">
      <c r="A323" s="2">
        <v>41774</v>
      </c>
      <c r="B323" s="1">
        <v>1006.753524</v>
      </c>
      <c r="C323">
        <v>3050.96</v>
      </c>
      <c r="D323">
        <v>3320.33</v>
      </c>
      <c r="E323">
        <v>3801.78</v>
      </c>
      <c r="G323" s="2">
        <v>41774</v>
      </c>
      <c r="H323">
        <v>99.352733540883349</v>
      </c>
      <c r="I323">
        <v>81.2609867572952</v>
      </c>
      <c r="J323">
        <v>90.772225366128382</v>
      </c>
      <c r="K323">
        <v>75.147061148974529</v>
      </c>
    </row>
    <row r="324" spans="1:11" x14ac:dyDescent="0.35">
      <c r="A324" s="2">
        <v>41775</v>
      </c>
      <c r="B324" s="1">
        <v>996.7795059</v>
      </c>
      <c r="C324">
        <v>3011.46</v>
      </c>
      <c r="D324">
        <v>3285.34</v>
      </c>
      <c r="E324">
        <v>3750.37</v>
      </c>
      <c r="G324" s="2">
        <v>41775</v>
      </c>
      <c r="H324">
        <v>98.36843506166467</v>
      </c>
      <c r="I324">
        <v>80.208921513269331</v>
      </c>
      <c r="J324">
        <v>89.815657746174693</v>
      </c>
      <c r="K324">
        <v>74.13087651607394</v>
      </c>
    </row>
    <row r="325" spans="1:11" x14ac:dyDescent="0.35">
      <c r="A325" s="2">
        <v>41779</v>
      </c>
      <c r="B325" s="1">
        <v>999.62238490000004</v>
      </c>
      <c r="C325">
        <v>3012</v>
      </c>
      <c r="D325">
        <v>3292.35</v>
      </c>
      <c r="E325">
        <v>3763.92</v>
      </c>
      <c r="G325" s="2">
        <v>41779</v>
      </c>
      <c r="H325">
        <v>98.64898813949624</v>
      </c>
      <c r="I325">
        <v>80.223304177364881</v>
      </c>
      <c r="J325">
        <v>90.007299329937922</v>
      </c>
      <c r="K325">
        <v>74.398709657015445</v>
      </c>
    </row>
    <row r="326" spans="1:11" x14ac:dyDescent="0.35">
      <c r="A326" s="2">
        <v>41780</v>
      </c>
      <c r="B326" s="1">
        <v>1007.370149</v>
      </c>
      <c r="C326">
        <v>3057.84</v>
      </c>
      <c r="D326">
        <v>3317.22</v>
      </c>
      <c r="E326">
        <v>3831.28</v>
      </c>
      <c r="G326" s="2">
        <v>41780</v>
      </c>
      <c r="H326">
        <v>99.41358595198416</v>
      </c>
      <c r="I326">
        <v>81.444232551697695</v>
      </c>
      <c r="J326">
        <v>90.687203208424577</v>
      </c>
      <c r="K326">
        <v>75.730166511171902</v>
      </c>
    </row>
    <row r="327" spans="1:11" x14ac:dyDescent="0.35">
      <c r="A327" s="2">
        <v>41781</v>
      </c>
      <c r="B327" s="1">
        <v>1025.9454149999999</v>
      </c>
      <c r="C327">
        <v>3143.92</v>
      </c>
      <c r="D327">
        <v>3376.63</v>
      </c>
      <c r="E327">
        <v>3964.17</v>
      </c>
      <c r="G327" s="2">
        <v>41781</v>
      </c>
      <c r="H327">
        <v>101.24670936238608</v>
      </c>
      <c r="I327">
        <v>83.736935746779878</v>
      </c>
      <c r="J327">
        <v>92.311372465396531</v>
      </c>
      <c r="K327">
        <v>78.356907920745115</v>
      </c>
    </row>
    <row r="328" spans="1:11" x14ac:dyDescent="0.35">
      <c r="A328" s="2">
        <v>41782</v>
      </c>
      <c r="B328" s="1">
        <v>1027.492641</v>
      </c>
      <c r="C328">
        <v>3156.1</v>
      </c>
      <c r="D328">
        <v>3381.13</v>
      </c>
      <c r="E328">
        <v>3982.1</v>
      </c>
      <c r="G328" s="2">
        <v>41782</v>
      </c>
      <c r="H328">
        <v>101.39939929973518</v>
      </c>
      <c r="I328">
        <v>84.061344725823801</v>
      </c>
      <c r="J328">
        <v>92.43439488008049</v>
      </c>
      <c r="K328">
        <v>78.711317383260322</v>
      </c>
    </row>
    <row r="329" spans="1:11" x14ac:dyDescent="0.35">
      <c r="A329" s="2">
        <v>41785</v>
      </c>
      <c r="B329" s="1">
        <v>1033.0610589999999</v>
      </c>
      <c r="C329">
        <v>3187.43</v>
      </c>
      <c r="D329">
        <v>3404.13</v>
      </c>
      <c r="E329">
        <v>4033.25</v>
      </c>
      <c r="G329" s="2">
        <v>41785</v>
      </c>
      <c r="H329">
        <v>101.94892561040567</v>
      </c>
      <c r="I329">
        <v>84.895805588996723</v>
      </c>
      <c r="J329">
        <v>93.06317611068738</v>
      </c>
      <c r="K329">
        <v>79.722362782460195</v>
      </c>
    </row>
    <row r="330" spans="1:11" x14ac:dyDescent="0.35">
      <c r="A330" s="2">
        <v>41786</v>
      </c>
      <c r="B330" s="1">
        <v>1026.0150060000001</v>
      </c>
      <c r="C330">
        <v>3125.29</v>
      </c>
      <c r="D330">
        <v>3382.92</v>
      </c>
      <c r="E330">
        <v>3945.46</v>
      </c>
      <c r="G330" s="2">
        <v>41786</v>
      </c>
      <c r="H330">
        <v>101.25357703745752</v>
      </c>
      <c r="I330">
        <v>83.240733835483624</v>
      </c>
      <c r="J330">
        <v>92.483330462810329</v>
      </c>
      <c r="K330">
        <v>77.987080757127728</v>
      </c>
    </row>
    <row r="331" spans="1:11" x14ac:dyDescent="0.35">
      <c r="A331" s="2">
        <v>41787</v>
      </c>
      <c r="B331" s="1">
        <v>1034.708185</v>
      </c>
      <c r="C331">
        <v>3135.72</v>
      </c>
      <c r="D331">
        <v>3402.32</v>
      </c>
      <c r="E331">
        <v>3952.59</v>
      </c>
      <c r="G331" s="2">
        <v>41787</v>
      </c>
      <c r="H331">
        <v>102.1114743044853</v>
      </c>
      <c r="I331">
        <v>83.518532329032737</v>
      </c>
      <c r="J331">
        <v>93.013693761670055</v>
      </c>
      <c r="K331">
        <v>78.128014358228313</v>
      </c>
    </row>
    <row r="332" spans="1:11" x14ac:dyDescent="0.35">
      <c r="A332" s="2">
        <v>41788</v>
      </c>
      <c r="B332" s="1">
        <v>1050.692448</v>
      </c>
      <c r="C332">
        <v>3207.07</v>
      </c>
      <c r="D332">
        <v>3460.94</v>
      </c>
      <c r="E332">
        <v>4062.81</v>
      </c>
      <c r="G332" s="2">
        <v>41788</v>
      </c>
      <c r="H332">
        <v>103.6889013358571</v>
      </c>
      <c r="I332">
        <v>85.418908409064272</v>
      </c>
      <c r="J332">
        <v>94.616265750286374</v>
      </c>
      <c r="K332">
        <v>80.306654121665431</v>
      </c>
    </row>
    <row r="333" spans="1:11" x14ac:dyDescent="0.35">
      <c r="A333" s="2">
        <v>41789</v>
      </c>
      <c r="B333" s="1">
        <v>1049.794114</v>
      </c>
      <c r="C333">
        <v>3209.51</v>
      </c>
      <c r="D333">
        <v>3449.52</v>
      </c>
      <c r="E333">
        <v>4056.58</v>
      </c>
      <c r="G333" s="2">
        <v>41789</v>
      </c>
      <c r="H333">
        <v>103.60024811895242</v>
      </c>
      <c r="I333">
        <v>85.483896743125626</v>
      </c>
      <c r="J333">
        <v>94.304062200132876</v>
      </c>
      <c r="K333">
        <v>80.183510175682727</v>
      </c>
    </row>
    <row r="334" spans="1:11" x14ac:dyDescent="0.35">
      <c r="A334" s="2">
        <v>41792</v>
      </c>
      <c r="B334" s="1">
        <v>1049.8718960000001</v>
      </c>
      <c r="C334">
        <v>3176.88</v>
      </c>
      <c r="D334">
        <v>3446.28</v>
      </c>
      <c r="E334">
        <v>3992.36</v>
      </c>
      <c r="G334" s="2">
        <v>41792</v>
      </c>
      <c r="H334">
        <v>103.60792413312676</v>
      </c>
      <c r="I334">
        <v>84.614810947870836</v>
      </c>
      <c r="J334">
        <v>94.215486061560426</v>
      </c>
      <c r="K334">
        <v>78.914119451604236</v>
      </c>
    </row>
    <row r="335" spans="1:11" x14ac:dyDescent="0.35">
      <c r="A335" s="2">
        <v>41793</v>
      </c>
      <c r="B335" s="1">
        <v>1055.204099</v>
      </c>
      <c r="C335">
        <v>3175.24</v>
      </c>
      <c r="D335">
        <v>3462.05</v>
      </c>
      <c r="E335">
        <v>3977.3</v>
      </c>
      <c r="G335" s="2">
        <v>41793</v>
      </c>
      <c r="H335">
        <v>104.13413927041282</v>
      </c>
      <c r="I335">
        <v>84.571130264321397</v>
      </c>
      <c r="J335">
        <v>94.646611279241753</v>
      </c>
      <c r="K335">
        <v>78.616439222631612</v>
      </c>
    </row>
    <row r="336" spans="1:11" x14ac:dyDescent="0.35">
      <c r="A336" s="2">
        <v>41794</v>
      </c>
      <c r="B336" s="1">
        <v>1041.634587</v>
      </c>
      <c r="C336">
        <v>3130.49</v>
      </c>
      <c r="D336">
        <v>3421.17</v>
      </c>
      <c r="E336">
        <v>3909.04</v>
      </c>
      <c r="G336" s="2">
        <v>41794</v>
      </c>
      <c r="H336">
        <v>102.79501496850889</v>
      </c>
      <c r="I336">
        <v>83.379233563811084</v>
      </c>
      <c r="J336">
        <v>93.529020987623952</v>
      </c>
      <c r="K336">
        <v>77.267192713357261</v>
      </c>
    </row>
    <row r="337" spans="1:11" x14ac:dyDescent="0.35">
      <c r="A337" s="2">
        <v>41795</v>
      </c>
      <c r="B337" s="1">
        <v>1056.0249429999999</v>
      </c>
      <c r="C337">
        <v>3203.92</v>
      </c>
      <c r="D337">
        <v>3466.02</v>
      </c>
      <c r="E337">
        <v>4029.04</v>
      </c>
      <c r="G337" s="2">
        <v>41795</v>
      </c>
      <c r="H337">
        <v>104.21514528952919</v>
      </c>
      <c r="I337">
        <v>85.335009535173597</v>
      </c>
      <c r="J337">
        <v>94.755144387307368</v>
      </c>
      <c r="K337">
        <v>79.639146729075406</v>
      </c>
    </row>
    <row r="338" spans="1:11" x14ac:dyDescent="0.35">
      <c r="A338" s="2">
        <v>41796</v>
      </c>
      <c r="B338" s="1">
        <v>1068.2235069999999</v>
      </c>
      <c r="C338">
        <v>3257.4</v>
      </c>
      <c r="D338">
        <v>3504.82</v>
      </c>
      <c r="E338">
        <v>4099.62</v>
      </c>
      <c r="G338" s="2">
        <v>41796</v>
      </c>
      <c r="H338">
        <v>105.41897586948892</v>
      </c>
      <c r="I338">
        <v>86.759425971895212</v>
      </c>
      <c r="J338">
        <v>95.81587098502682</v>
      </c>
      <c r="K338">
        <v>81.034251015986968</v>
      </c>
    </row>
    <row r="339" spans="1:11" x14ac:dyDescent="0.35">
      <c r="A339" s="2">
        <v>41799</v>
      </c>
      <c r="B339" s="1">
        <v>1080.532807</v>
      </c>
      <c r="C339">
        <v>3290.27</v>
      </c>
      <c r="D339">
        <v>3541.31</v>
      </c>
      <c r="E339">
        <v>4150.72</v>
      </c>
      <c r="G339" s="2">
        <v>41799</v>
      </c>
      <c r="H339">
        <v>106.63373457042276</v>
      </c>
      <c r="I339">
        <v>87.634904062303562</v>
      </c>
      <c r="J339">
        <v>96.813446076541823</v>
      </c>
      <c r="K339">
        <v>82.044308101013613</v>
      </c>
    </row>
    <row r="340" spans="1:11" x14ac:dyDescent="0.35">
      <c r="A340" s="2">
        <v>41800</v>
      </c>
      <c r="B340" s="1">
        <v>1087.3531660000001</v>
      </c>
      <c r="C340">
        <v>3313.96</v>
      </c>
      <c r="D340">
        <v>3564.73</v>
      </c>
      <c r="E340">
        <v>4184.08</v>
      </c>
      <c r="G340" s="2">
        <v>41800</v>
      </c>
      <c r="H340">
        <v>107.30681024806019</v>
      </c>
      <c r="I340">
        <v>88.265876863087684</v>
      </c>
      <c r="J340">
        <v>97.453709399185868</v>
      </c>
      <c r="K340">
        <v>82.703711317383252</v>
      </c>
    </row>
    <row r="341" spans="1:11" x14ac:dyDescent="0.35">
      <c r="A341" s="2">
        <v>41801</v>
      </c>
      <c r="B341" s="1">
        <v>1051.0414249999999</v>
      </c>
      <c r="C341">
        <v>3199.01</v>
      </c>
      <c r="D341">
        <v>3450.32</v>
      </c>
      <c r="E341">
        <v>4029.45</v>
      </c>
      <c r="G341" s="2">
        <v>41801</v>
      </c>
      <c r="H341">
        <v>103.72334056856533</v>
      </c>
      <c r="I341">
        <v>85.204233830156724</v>
      </c>
      <c r="J341">
        <v>94.325932851632246</v>
      </c>
      <c r="K341">
        <v>79.647250905295778</v>
      </c>
    </row>
    <row r="342" spans="1:11" x14ac:dyDescent="0.35">
      <c r="A342" s="2">
        <v>41802</v>
      </c>
      <c r="B342" s="1">
        <v>1053.2158139999999</v>
      </c>
      <c r="C342">
        <v>3209.84</v>
      </c>
      <c r="D342">
        <v>3458.96</v>
      </c>
      <c r="E342">
        <v>4038.21</v>
      </c>
      <c r="G342" s="2">
        <v>41802</v>
      </c>
      <c r="H342">
        <v>103.93792287275525</v>
      </c>
      <c r="I342">
        <v>85.492686148961781</v>
      </c>
      <c r="J342">
        <v>94.562135887825434</v>
      </c>
      <c r="K342">
        <v>79.82040354844321</v>
      </c>
    </row>
    <row r="343" spans="1:11" x14ac:dyDescent="0.35">
      <c r="A343" s="2">
        <v>41803</v>
      </c>
      <c r="B343" s="1">
        <v>1035.413867</v>
      </c>
      <c r="C343">
        <v>3155.76</v>
      </c>
      <c r="D343">
        <v>3403.69</v>
      </c>
      <c r="E343">
        <v>3969.58</v>
      </c>
      <c r="G343" s="2">
        <v>41803</v>
      </c>
      <c r="H343">
        <v>102.18111541726933</v>
      </c>
      <c r="I343">
        <v>84.052288974356244</v>
      </c>
      <c r="J343">
        <v>93.051147252362725</v>
      </c>
      <c r="K343">
        <v>78.463843514287063</v>
      </c>
    </row>
    <row r="344" spans="1:11" x14ac:dyDescent="0.35">
      <c r="A344" s="2">
        <v>41806</v>
      </c>
      <c r="B344" s="1">
        <v>1023.635665</v>
      </c>
      <c r="C344">
        <v>3075.37</v>
      </c>
      <c r="D344">
        <v>3365.98</v>
      </c>
      <c r="E344">
        <v>3828</v>
      </c>
      <c r="G344" s="2">
        <v>41806</v>
      </c>
      <c r="H344">
        <v>101.01876878822819</v>
      </c>
      <c r="I344">
        <v>81.911136443540045</v>
      </c>
      <c r="J344">
        <v>92.020219417311168</v>
      </c>
      <c r="K344">
        <v>75.665333101408933</v>
      </c>
    </row>
    <row r="345" spans="1:11" x14ac:dyDescent="0.35">
      <c r="A345" s="2">
        <v>41807</v>
      </c>
      <c r="B345" s="1">
        <v>1038.216817</v>
      </c>
      <c r="C345">
        <v>3094.51</v>
      </c>
      <c r="D345">
        <v>3415</v>
      </c>
      <c r="E345">
        <v>3848.79</v>
      </c>
      <c r="G345" s="2">
        <v>41807</v>
      </c>
      <c r="H345">
        <v>102.45772805168254</v>
      </c>
      <c r="I345">
        <v>82.420921982037655</v>
      </c>
      <c r="J345">
        <v>93.360343587935063</v>
      </c>
      <c r="K345">
        <v>76.076274134632115</v>
      </c>
    </row>
    <row r="346" spans="1:11" x14ac:dyDescent="0.35">
      <c r="A346" s="2">
        <v>41808</v>
      </c>
      <c r="B346" s="1">
        <v>1040.823198</v>
      </c>
      <c r="C346">
        <v>3084.7</v>
      </c>
      <c r="D346">
        <v>3421.65</v>
      </c>
      <c r="E346">
        <v>3827.77</v>
      </c>
      <c r="G346" s="2">
        <v>41808</v>
      </c>
      <c r="H346">
        <v>102.7149420279199</v>
      </c>
      <c r="I346">
        <v>82.159636917635268</v>
      </c>
      <c r="J346">
        <v>93.542143378523576</v>
      </c>
      <c r="K346">
        <v>75.660786856212141</v>
      </c>
    </row>
    <row r="347" spans="1:11" x14ac:dyDescent="0.35">
      <c r="A347" s="2">
        <v>41809</v>
      </c>
      <c r="B347" s="1">
        <v>1054.0023759999999</v>
      </c>
      <c r="C347">
        <v>3147.18</v>
      </c>
      <c r="D347">
        <v>3463.75</v>
      </c>
      <c r="E347">
        <v>3919.51</v>
      </c>
      <c r="G347" s="2">
        <v>41809</v>
      </c>
      <c r="H347">
        <v>104.01554572972712</v>
      </c>
      <c r="I347">
        <v>83.823764422615938</v>
      </c>
      <c r="J347">
        <v>94.693086413677918</v>
      </c>
      <c r="K347">
        <v>77.474145701228679</v>
      </c>
    </row>
    <row r="348" spans="1:11" x14ac:dyDescent="0.35">
      <c r="A348" s="2">
        <v>41810</v>
      </c>
      <c r="B348" s="1">
        <v>1041.944988</v>
      </c>
      <c r="C348">
        <v>3105.7</v>
      </c>
      <c r="D348">
        <v>3424.72</v>
      </c>
      <c r="E348">
        <v>3865.09</v>
      </c>
      <c r="G348" s="2">
        <v>41810</v>
      </c>
      <c r="H348">
        <v>102.82564728029986</v>
      </c>
      <c r="I348">
        <v>82.718962743573073</v>
      </c>
      <c r="J348">
        <v>93.626072003652396</v>
      </c>
      <c r="K348">
        <v>76.398464555100489</v>
      </c>
    </row>
    <row r="349" spans="1:11" x14ac:dyDescent="0.35">
      <c r="A349" s="2">
        <v>41813</v>
      </c>
      <c r="B349" s="1">
        <v>1040.3847009999999</v>
      </c>
      <c r="C349">
        <v>3139.59</v>
      </c>
      <c r="D349">
        <v>3415.88</v>
      </c>
      <c r="E349">
        <v>3945.68</v>
      </c>
      <c r="G349" s="2">
        <v>41813</v>
      </c>
      <c r="H349">
        <v>102.67166840179304</v>
      </c>
      <c r="I349">
        <v>83.621608088384136</v>
      </c>
      <c r="J349">
        <v>93.384401304584372</v>
      </c>
      <c r="K349">
        <v>77.991429339489869</v>
      </c>
    </row>
    <row r="350" spans="1:11" x14ac:dyDescent="0.35">
      <c r="A350" s="2">
        <v>41814</v>
      </c>
      <c r="B350" s="1">
        <v>1046.3539049999999</v>
      </c>
      <c r="C350">
        <v>3137.86</v>
      </c>
      <c r="D350">
        <v>3437.27</v>
      </c>
      <c r="E350">
        <v>3925.07</v>
      </c>
      <c r="G350" s="2">
        <v>41814</v>
      </c>
      <c r="H350">
        <v>103.26074678128245</v>
      </c>
      <c r="I350">
        <v>83.575530294152117</v>
      </c>
      <c r="J350">
        <v>93.969167849048773</v>
      </c>
      <c r="K350">
        <v>77.584046237290281</v>
      </c>
    </row>
    <row r="351" spans="1:11" x14ac:dyDescent="0.35">
      <c r="A351" s="2">
        <v>41815</v>
      </c>
      <c r="B351" s="1">
        <v>1035.4809379999999</v>
      </c>
      <c r="C351">
        <v>3127.75</v>
      </c>
      <c r="D351">
        <v>3405.29</v>
      </c>
      <c r="E351">
        <v>3923.76</v>
      </c>
      <c r="G351" s="2">
        <v>41815</v>
      </c>
      <c r="H351">
        <v>102.18773440298177</v>
      </c>
      <c r="I351">
        <v>83.306254860807769</v>
      </c>
      <c r="J351">
        <v>93.094888555361464</v>
      </c>
      <c r="K351">
        <v>77.558152405952029</v>
      </c>
    </row>
    <row r="352" spans="1:11" x14ac:dyDescent="0.35">
      <c r="A352" s="2">
        <v>41816</v>
      </c>
      <c r="B352" s="1">
        <v>1039.726903</v>
      </c>
      <c r="C352">
        <v>3105.74</v>
      </c>
      <c r="D352">
        <v>3411.44</v>
      </c>
      <c r="E352">
        <v>3881.03</v>
      </c>
      <c r="G352" s="2">
        <v>41816</v>
      </c>
      <c r="H352">
        <v>102.60675278157444</v>
      </c>
      <c r="I352">
        <v>82.720028126098669</v>
      </c>
      <c r="J352">
        <v>93.263019188762868</v>
      </c>
      <c r="K352">
        <v>76.713539113521719</v>
      </c>
    </row>
    <row r="353" spans="1:11" x14ac:dyDescent="0.35">
      <c r="A353" s="2">
        <v>41817</v>
      </c>
      <c r="B353" s="1">
        <v>1050.0502469999999</v>
      </c>
      <c r="C353">
        <v>3128.91</v>
      </c>
      <c r="D353">
        <v>3441.28</v>
      </c>
      <c r="E353">
        <v>3904.48</v>
      </c>
      <c r="G353" s="2">
        <v>41817</v>
      </c>
      <c r="H353">
        <v>103.62552492513524</v>
      </c>
      <c r="I353">
        <v>83.337150954050045</v>
      </c>
      <c r="J353">
        <v>94.078794489689372</v>
      </c>
      <c r="K353">
        <v>77.17705846075998</v>
      </c>
    </row>
    <row r="354" spans="1:11" x14ac:dyDescent="0.35">
      <c r="A354" s="2">
        <v>41820</v>
      </c>
      <c r="B354" s="1">
        <v>1054.6609209999999</v>
      </c>
      <c r="C354">
        <v>3131.1</v>
      </c>
      <c r="D354">
        <v>3458.79</v>
      </c>
      <c r="E354">
        <v>3903.85</v>
      </c>
      <c r="G354" s="2">
        <v>41820</v>
      </c>
      <c r="H354">
        <v>104.08053506857713</v>
      </c>
      <c r="I354">
        <v>83.395480647326423</v>
      </c>
      <c r="J354">
        <v>94.557488374381819</v>
      </c>
      <c r="K354">
        <v>77.164605702177454</v>
      </c>
    </row>
    <row r="355" spans="1:11" x14ac:dyDescent="0.35">
      <c r="A355" s="2">
        <v>41821</v>
      </c>
      <c r="B355" s="1">
        <v>1045.6296520000001</v>
      </c>
      <c r="C355">
        <v>3080.89</v>
      </c>
      <c r="D355">
        <v>3429.26</v>
      </c>
      <c r="E355">
        <v>3832.84</v>
      </c>
      <c r="G355" s="2">
        <v>41821</v>
      </c>
      <c r="H355">
        <v>103.18927296608359</v>
      </c>
      <c r="I355">
        <v>82.058159232072271</v>
      </c>
      <c r="J355">
        <v>93.750187950911339</v>
      </c>
      <c r="K355">
        <v>75.761001913376248</v>
      </c>
    </row>
    <row r="356" spans="1:11" x14ac:dyDescent="0.35">
      <c r="A356" s="2">
        <v>41822</v>
      </c>
      <c r="B356" s="1">
        <v>1045.8841110000001</v>
      </c>
      <c r="C356">
        <v>3058.48</v>
      </c>
      <c r="D356">
        <v>3428.22</v>
      </c>
      <c r="E356">
        <v>3799.26</v>
      </c>
      <c r="G356" s="2">
        <v>41822</v>
      </c>
      <c r="H356">
        <v>103.21438457147796</v>
      </c>
      <c r="I356">
        <v>81.461278672107213</v>
      </c>
      <c r="J356">
        <v>93.721756103962136</v>
      </c>
      <c r="K356">
        <v>75.097250114644453</v>
      </c>
    </row>
    <row r="357" spans="1:11" x14ac:dyDescent="0.35">
      <c r="A357" s="2">
        <v>41823</v>
      </c>
      <c r="B357" s="1">
        <v>1059.0627079999999</v>
      </c>
      <c r="C357">
        <v>3080.28</v>
      </c>
      <c r="D357">
        <v>3469.6</v>
      </c>
      <c r="E357">
        <v>3818.64</v>
      </c>
      <c r="G357" s="2">
        <v>41823</v>
      </c>
      <c r="H357">
        <v>104.51493093657186</v>
      </c>
      <c r="I357">
        <v>82.041912148556946</v>
      </c>
      <c r="J357">
        <v>94.853015552767047</v>
      </c>
      <c r="K357">
        <v>75.480320688182928</v>
      </c>
    </row>
    <row r="358" spans="1:11" x14ac:dyDescent="0.35">
      <c r="A358" s="2">
        <v>41824</v>
      </c>
      <c r="B358" s="1">
        <v>1070.600817</v>
      </c>
      <c r="C358">
        <v>3085.16</v>
      </c>
      <c r="D358">
        <v>3503.33</v>
      </c>
      <c r="E358">
        <v>3805.61</v>
      </c>
      <c r="G358" s="2">
        <v>41824</v>
      </c>
      <c r="H358">
        <v>105.65358368693728</v>
      </c>
      <c r="I358">
        <v>82.171888816679626</v>
      </c>
      <c r="J358">
        <v>95.775136896609226</v>
      </c>
      <c r="K358">
        <v>75.222766014642858</v>
      </c>
    </row>
    <row r="359" spans="1:11" x14ac:dyDescent="0.35">
      <c r="A359" s="2">
        <v>41827</v>
      </c>
      <c r="B359" s="1">
        <v>1076.418234</v>
      </c>
      <c r="C359">
        <v>3136.5</v>
      </c>
      <c r="D359">
        <v>3526.91</v>
      </c>
      <c r="E359">
        <v>3888.3</v>
      </c>
      <c r="G359" s="2">
        <v>41827</v>
      </c>
      <c r="H359">
        <v>106.22768277605773</v>
      </c>
      <c r="I359">
        <v>83.539307288281861</v>
      </c>
      <c r="J359">
        <v>96.419774349553151</v>
      </c>
      <c r="K359">
        <v>76.857239994307307</v>
      </c>
    </row>
    <row r="360" spans="1:11" x14ac:dyDescent="0.35">
      <c r="A360" s="2">
        <v>41828</v>
      </c>
      <c r="B360" s="1">
        <v>1082.3958660000001</v>
      </c>
      <c r="C360">
        <v>3159.49</v>
      </c>
      <c r="D360">
        <v>3545.3</v>
      </c>
      <c r="E360">
        <v>3919.01</v>
      </c>
      <c r="G360" s="2">
        <v>41828</v>
      </c>
      <c r="H360">
        <v>106.81759288329214</v>
      </c>
      <c r="I360">
        <v>84.151635894868051</v>
      </c>
      <c r="J360">
        <v>96.922525950894936</v>
      </c>
      <c r="K360">
        <v>77.464262559496518</v>
      </c>
    </row>
    <row r="361" spans="1:11" x14ac:dyDescent="0.35">
      <c r="A361" s="2">
        <v>41829</v>
      </c>
      <c r="B361" s="1">
        <v>1092.8546490000001</v>
      </c>
      <c r="C361">
        <v>3168.42</v>
      </c>
      <c r="D361">
        <v>3574.34</v>
      </c>
      <c r="E361">
        <v>3930.93</v>
      </c>
      <c r="G361" s="2">
        <v>41829</v>
      </c>
      <c r="H361">
        <v>107.84973099434873</v>
      </c>
      <c r="I361">
        <v>84.389482543707317</v>
      </c>
      <c r="J361">
        <v>97.716430600322056</v>
      </c>
      <c r="K361">
        <v>77.699876658391176</v>
      </c>
    </row>
    <row r="362" spans="1:11" x14ac:dyDescent="0.35">
      <c r="A362" s="2">
        <v>41830</v>
      </c>
      <c r="B362" s="1">
        <v>1093.002332</v>
      </c>
      <c r="C362">
        <v>3132.98</v>
      </c>
      <c r="D362">
        <v>3577.2</v>
      </c>
      <c r="E362">
        <v>3861.92</v>
      </c>
      <c r="G362" s="2">
        <v>41830</v>
      </c>
      <c r="H362">
        <v>107.86430527633308</v>
      </c>
      <c r="I362">
        <v>83.445553626029422</v>
      </c>
      <c r="J362">
        <v>97.794618179432291</v>
      </c>
      <c r="K362">
        <v>76.335805436518598</v>
      </c>
    </row>
    <row r="363" spans="1:11" x14ac:dyDescent="0.35">
      <c r="A363" s="2">
        <v>41831</v>
      </c>
      <c r="B363" s="1">
        <v>1096.882832</v>
      </c>
      <c r="C363">
        <v>3167.05</v>
      </c>
      <c r="D363">
        <v>3591.8</v>
      </c>
      <c r="E363">
        <v>3918.94</v>
      </c>
      <c r="G363" s="2">
        <v>41831</v>
      </c>
      <c r="H363">
        <v>108.24725728326878</v>
      </c>
      <c r="I363">
        <v>84.352993192205659</v>
      </c>
      <c r="J363">
        <v>98.193757569295798</v>
      </c>
      <c r="K363">
        <v>77.462878919654017</v>
      </c>
    </row>
    <row r="364" spans="1:11" x14ac:dyDescent="0.35">
      <c r="A364" s="2">
        <v>41834</v>
      </c>
      <c r="B364" s="1">
        <v>1100.4537049999999</v>
      </c>
      <c r="C364">
        <v>3223.9</v>
      </c>
      <c r="D364">
        <v>3595.97</v>
      </c>
      <c r="E364">
        <v>4021.3</v>
      </c>
      <c r="G364" s="2">
        <v>41834</v>
      </c>
      <c r="H364">
        <v>108.59965336157377</v>
      </c>
      <c r="I364">
        <v>85.867168106708718</v>
      </c>
      <c r="J364">
        <v>98.307758340236262</v>
      </c>
      <c r="K364">
        <v>79.486155695061598</v>
      </c>
    </row>
    <row r="365" spans="1:11" x14ac:dyDescent="0.35">
      <c r="A365" s="2">
        <v>41835</v>
      </c>
      <c r="B365" s="1">
        <v>1102.6342299999999</v>
      </c>
      <c r="C365">
        <v>3245.31</v>
      </c>
      <c r="D365">
        <v>3608.49</v>
      </c>
      <c r="E365">
        <v>4038.39</v>
      </c>
      <c r="G365" s="2">
        <v>41835</v>
      </c>
      <c r="H365">
        <v>108.81484120461552</v>
      </c>
      <c r="I365">
        <v>86.437414103533868</v>
      </c>
      <c r="J365">
        <v>98.65003403620139</v>
      </c>
      <c r="K365">
        <v>79.823961479466774</v>
      </c>
    </row>
    <row r="366" spans="1:11" x14ac:dyDescent="0.35">
      <c r="A366" s="2">
        <v>41836</v>
      </c>
      <c r="B366" s="1">
        <v>1120.754115</v>
      </c>
      <c r="C366">
        <v>3281.93</v>
      </c>
      <c r="D366">
        <v>3655.88</v>
      </c>
      <c r="E366">
        <v>4084.43</v>
      </c>
      <c r="G366" s="2">
        <v>41836</v>
      </c>
      <c r="H366">
        <v>110.60302477018548</v>
      </c>
      <c r="I366">
        <v>87.412771805716829</v>
      </c>
      <c r="J366">
        <v>99.945596754395325</v>
      </c>
      <c r="K366">
        <v>80.734001170163978</v>
      </c>
    </row>
    <row r="367" spans="1:11" x14ac:dyDescent="0.35">
      <c r="A367" s="2">
        <v>41837</v>
      </c>
      <c r="B367" s="1">
        <v>1123.665389</v>
      </c>
      <c r="C367">
        <v>3263.57</v>
      </c>
      <c r="D367">
        <v>3660.96</v>
      </c>
      <c r="E367">
        <v>4041.04</v>
      </c>
      <c r="G367" s="2">
        <v>41837</v>
      </c>
      <c r="H367">
        <v>110.89032749432923</v>
      </c>
      <c r="I367">
        <v>86.923761226468372</v>
      </c>
      <c r="J367">
        <v>100.08447539141632</v>
      </c>
      <c r="K367">
        <v>79.876342130647231</v>
      </c>
    </row>
    <row r="368" spans="1:11" x14ac:dyDescent="0.35">
      <c r="A368" s="2">
        <v>41838</v>
      </c>
      <c r="B368" s="1">
        <v>1128.5825090000001</v>
      </c>
      <c r="C368">
        <v>3277.81</v>
      </c>
      <c r="D368">
        <v>3676.06</v>
      </c>
      <c r="E368">
        <v>4071.22</v>
      </c>
      <c r="G368" s="2">
        <v>41838</v>
      </c>
      <c r="H368">
        <v>111.37557964542927</v>
      </c>
      <c r="I368">
        <v>87.303037405580469</v>
      </c>
      <c r="J368">
        <v>100.49728393846692</v>
      </c>
      <c r="K368">
        <v>80.472888565600343</v>
      </c>
    </row>
    <row r="369" spans="1:11" x14ac:dyDescent="0.35">
      <c r="A369" s="2">
        <v>41841</v>
      </c>
      <c r="B369" s="1">
        <v>1137.219828</v>
      </c>
      <c r="C369">
        <v>3290.14</v>
      </c>
      <c r="D369">
        <v>3703.5</v>
      </c>
      <c r="E369">
        <v>4082.6</v>
      </c>
      <c r="G369" s="2">
        <v>41841</v>
      </c>
      <c r="H369">
        <v>112.22796429833326</v>
      </c>
      <c r="I369">
        <v>87.631441569095372</v>
      </c>
      <c r="J369">
        <v>101.24744728489532</v>
      </c>
      <c r="K369">
        <v>80.697828871424278</v>
      </c>
    </row>
    <row r="370" spans="1:11" x14ac:dyDescent="0.35">
      <c r="A370" s="2">
        <v>41842</v>
      </c>
      <c r="B370" s="1">
        <v>1135.0595719999999</v>
      </c>
      <c r="C370">
        <v>3299.93</v>
      </c>
      <c r="D370">
        <v>3693.5</v>
      </c>
      <c r="E370">
        <v>4106.8999999999996</v>
      </c>
      <c r="G370" s="2">
        <v>41842</v>
      </c>
      <c r="H370">
        <v>112.01477672696488</v>
      </c>
      <c r="I370">
        <v>87.892193942234954</v>
      </c>
      <c r="J370">
        <v>100.97406414115319</v>
      </c>
      <c r="K370">
        <v>81.178149559607192</v>
      </c>
    </row>
    <row r="371" spans="1:11" x14ac:dyDescent="0.35">
      <c r="A371" s="2">
        <v>41843</v>
      </c>
      <c r="B371" s="1">
        <v>1156.2886169999999</v>
      </c>
      <c r="C371">
        <v>3353.93</v>
      </c>
      <c r="D371">
        <v>3759.3</v>
      </c>
      <c r="E371">
        <v>4180.29</v>
      </c>
      <c r="G371" s="2">
        <v>41843</v>
      </c>
      <c r="H371">
        <v>114.10979164465037</v>
      </c>
      <c r="I371">
        <v>89.330460351789299</v>
      </c>
      <c r="J371">
        <v>102.77292522697637</v>
      </c>
      <c r="K371">
        <v>82.6287971030535</v>
      </c>
    </row>
    <row r="372" spans="1:11" x14ac:dyDescent="0.35">
      <c r="A372" s="2">
        <v>41844</v>
      </c>
      <c r="B372" s="1">
        <v>1162.877847</v>
      </c>
      <c r="C372">
        <v>3395.96</v>
      </c>
      <c r="D372">
        <v>3771.06</v>
      </c>
      <c r="E372">
        <v>4261.8900000000003</v>
      </c>
      <c r="G372" s="2">
        <v>41844</v>
      </c>
      <c r="H372">
        <v>114.76005806718896</v>
      </c>
      <c r="I372">
        <v>90.449911040559115</v>
      </c>
      <c r="J372">
        <v>103.0944238040171</v>
      </c>
      <c r="K372">
        <v>84.241725833741839</v>
      </c>
    </row>
    <row r="373" spans="1:11" x14ac:dyDescent="0.35">
      <c r="A373" s="2">
        <v>41845</v>
      </c>
      <c r="B373" s="1">
        <v>1163.5775180000001</v>
      </c>
      <c r="C373">
        <v>3409.28</v>
      </c>
      <c r="D373">
        <v>3772.64</v>
      </c>
      <c r="E373">
        <v>4276.6899999999996</v>
      </c>
      <c r="G373" s="2">
        <v>41845</v>
      </c>
      <c r="H373">
        <v>114.82910597690285</v>
      </c>
      <c r="I373">
        <v>90.804683421582524</v>
      </c>
      <c r="J373">
        <v>103.13761834072835</v>
      </c>
      <c r="K373">
        <v>84.534266829013731</v>
      </c>
    </row>
    <row r="374" spans="1:11" x14ac:dyDescent="0.35">
      <c r="A374" s="2">
        <v>41851</v>
      </c>
      <c r="B374" s="1">
        <v>1118.1929909999999</v>
      </c>
      <c r="C374">
        <v>3261.25</v>
      </c>
      <c r="D374">
        <v>3628.99</v>
      </c>
      <c r="E374">
        <v>4066.79</v>
      </c>
      <c r="G374" s="2">
        <v>41851</v>
      </c>
      <c r="H374">
        <v>110.35027703772543</v>
      </c>
      <c r="I374">
        <v>86.861969039983805</v>
      </c>
      <c r="J374">
        <v>99.210469480872746</v>
      </c>
      <c r="K374">
        <v>80.385323929853413</v>
      </c>
    </row>
    <row r="375" spans="1:11" x14ac:dyDescent="0.35">
      <c r="A375" s="2">
        <v>41852</v>
      </c>
      <c r="B375" s="1">
        <v>1107.3665080000001</v>
      </c>
      <c r="C375">
        <v>3241.57</v>
      </c>
      <c r="D375">
        <v>3593.93</v>
      </c>
      <c r="E375">
        <v>4052.65</v>
      </c>
      <c r="G375" s="2">
        <v>41852</v>
      </c>
      <c r="H375">
        <v>109.28185199123521</v>
      </c>
      <c r="I375">
        <v>86.33780083739066</v>
      </c>
      <c r="J375">
        <v>98.251988178912868</v>
      </c>
      <c r="K375">
        <v>80.105828681667958</v>
      </c>
    </row>
    <row r="376" spans="1:11" x14ac:dyDescent="0.35">
      <c r="A376" s="2">
        <v>41855</v>
      </c>
      <c r="B376" s="1">
        <v>1122.3970059999999</v>
      </c>
      <c r="C376">
        <v>3253.84</v>
      </c>
      <c r="D376">
        <v>3648.03</v>
      </c>
      <c r="E376">
        <v>4040.85</v>
      </c>
      <c r="G376" s="2">
        <v>41855</v>
      </c>
      <c r="H376">
        <v>110.76515552798129</v>
      </c>
      <c r="I376">
        <v>86.664606927117177</v>
      </c>
      <c r="J376">
        <v>99.730990986557757</v>
      </c>
      <c r="K376">
        <v>79.872586536789001</v>
      </c>
    </row>
    <row r="377" spans="1:11" x14ac:dyDescent="0.35">
      <c r="A377" s="2">
        <v>41856</v>
      </c>
      <c r="B377" s="1">
        <v>1110.6359399999999</v>
      </c>
      <c r="C377">
        <v>3211.66</v>
      </c>
      <c r="D377">
        <v>3611.62</v>
      </c>
      <c r="E377">
        <v>3970.1</v>
      </c>
      <c r="G377" s="2">
        <v>41856</v>
      </c>
      <c r="H377">
        <v>109.60449998658112</v>
      </c>
      <c r="I377">
        <v>85.541161053876394</v>
      </c>
      <c r="J377">
        <v>98.735602960192679</v>
      </c>
      <c r="K377">
        <v>78.474121981688512</v>
      </c>
    </row>
    <row r="378" spans="1:11" x14ac:dyDescent="0.35">
      <c r="A378" s="2">
        <v>41857</v>
      </c>
      <c r="B378" s="1">
        <v>1080.592341</v>
      </c>
      <c r="C378">
        <v>3111.36</v>
      </c>
      <c r="D378">
        <v>3517.7</v>
      </c>
      <c r="E378">
        <v>3832.78</v>
      </c>
      <c r="G378" s="2">
        <v>41857</v>
      </c>
      <c r="H378">
        <v>106.63960975784214</v>
      </c>
      <c r="I378">
        <v>82.869714370944891</v>
      </c>
      <c r="J378">
        <v>96.167988474166663</v>
      </c>
      <c r="K378">
        <v>75.759815936368383</v>
      </c>
    </row>
    <row r="379" spans="1:11" x14ac:dyDescent="0.35">
      <c r="A379" s="2">
        <v>41858</v>
      </c>
      <c r="B379" s="1">
        <v>1069.50308</v>
      </c>
      <c r="C379">
        <v>3093.01</v>
      </c>
      <c r="D379">
        <v>3486.26</v>
      </c>
      <c r="E379">
        <v>3818.48</v>
      </c>
      <c r="G379" s="2">
        <v>41858</v>
      </c>
      <c r="H379">
        <v>105.54525213501417</v>
      </c>
      <c r="I379">
        <v>82.380970137327807</v>
      </c>
      <c r="J379">
        <v>95.308471870241434</v>
      </c>
      <c r="K379">
        <v>75.477158082828637</v>
      </c>
    </row>
    <row r="380" spans="1:11" x14ac:dyDescent="0.35">
      <c r="A380" s="2">
        <v>41859</v>
      </c>
      <c r="B380" s="1">
        <v>1066.768311</v>
      </c>
      <c r="C380">
        <v>3093.07</v>
      </c>
      <c r="D380">
        <v>3472.62</v>
      </c>
      <c r="E380">
        <v>3830.04</v>
      </c>
      <c r="G380" s="2">
        <v>41859</v>
      </c>
      <c r="H380">
        <v>105.27536802805488</v>
      </c>
      <c r="I380">
        <v>82.382568211116208</v>
      </c>
      <c r="J380">
        <v>94.935577262177176</v>
      </c>
      <c r="K380">
        <v>75.705656319676152</v>
      </c>
    </row>
    <row r="381" spans="1:11" x14ac:dyDescent="0.35">
      <c r="A381" s="2">
        <v>41862</v>
      </c>
      <c r="B381" s="1">
        <v>1061.713868</v>
      </c>
      <c r="C381">
        <v>3045.03</v>
      </c>
      <c r="D381">
        <v>3459.53</v>
      </c>
      <c r="E381">
        <v>3750.24</v>
      </c>
      <c r="G381" s="2">
        <v>41862</v>
      </c>
      <c r="H381">
        <v>104.77656398455736</v>
      </c>
      <c r="I381">
        <v>81.103043797875628</v>
      </c>
      <c r="J381">
        <v>94.577718727018734</v>
      </c>
      <c r="K381">
        <v>74.128306899223574</v>
      </c>
    </row>
    <row r="382" spans="1:11" x14ac:dyDescent="0.35">
      <c r="A382" s="2">
        <v>41863</v>
      </c>
      <c r="B382" s="1">
        <v>1059.6359640000001</v>
      </c>
      <c r="C382">
        <v>3049.48</v>
      </c>
      <c r="D382">
        <v>3454.23</v>
      </c>
      <c r="E382">
        <v>3758.65</v>
      </c>
      <c r="G382" s="2">
        <v>41863</v>
      </c>
      <c r="H382">
        <v>104.5715034235421</v>
      </c>
      <c r="I382">
        <v>81.221567603848158</v>
      </c>
      <c r="J382">
        <v>94.432825660835405</v>
      </c>
      <c r="K382">
        <v>74.2945413431585</v>
      </c>
    </row>
    <row r="383" spans="1:11" x14ac:dyDescent="0.35">
      <c r="A383" s="2">
        <v>41864</v>
      </c>
      <c r="B383" s="1">
        <v>1057.488537</v>
      </c>
      <c r="C383">
        <v>3044.68</v>
      </c>
      <c r="D383">
        <v>3441.09</v>
      </c>
      <c r="E383">
        <v>3737.78</v>
      </c>
      <c r="G383" s="2">
        <v>41864</v>
      </c>
      <c r="H383">
        <v>104.35958189812064</v>
      </c>
      <c r="I383">
        <v>81.093721700776655</v>
      </c>
      <c r="J383">
        <v>94.073600209958258</v>
      </c>
      <c r="K383">
        <v>73.882019007258179</v>
      </c>
    </row>
    <row r="384" spans="1:11" x14ac:dyDescent="0.35">
      <c r="A384" s="2">
        <v>41865</v>
      </c>
      <c r="B384" s="1">
        <v>1058.084664</v>
      </c>
      <c r="C384">
        <v>3047.16</v>
      </c>
      <c r="D384">
        <v>3440.51</v>
      </c>
      <c r="E384">
        <v>3747.99</v>
      </c>
      <c r="G384" s="2">
        <v>41865</v>
      </c>
      <c r="H384">
        <v>104.41841143839601</v>
      </c>
      <c r="I384">
        <v>81.159775417363605</v>
      </c>
      <c r="J384">
        <v>94.057743987621222</v>
      </c>
      <c r="K384">
        <v>74.083832761428866</v>
      </c>
    </row>
    <row r="385" spans="1:11" x14ac:dyDescent="0.35">
      <c r="A385" s="2">
        <v>41866</v>
      </c>
      <c r="B385" s="1">
        <v>1048.639148</v>
      </c>
      <c r="C385">
        <v>3012.7</v>
      </c>
      <c r="D385">
        <v>3411.57</v>
      </c>
      <c r="E385">
        <v>3697.72</v>
      </c>
      <c r="G385" s="2">
        <v>41866</v>
      </c>
      <c r="H385">
        <v>103.48626885142438</v>
      </c>
      <c r="I385">
        <v>80.241948371562799</v>
      </c>
      <c r="J385">
        <v>93.266573169631513</v>
      </c>
      <c r="K385">
        <v>73.0901816916776</v>
      </c>
    </row>
    <row r="386" spans="1:11" x14ac:dyDescent="0.35">
      <c r="A386" s="2">
        <v>41869</v>
      </c>
      <c r="B386" s="1">
        <v>1051.1279139999999</v>
      </c>
      <c r="C386">
        <v>3021.41</v>
      </c>
      <c r="D386">
        <v>3415.18</v>
      </c>
      <c r="E386">
        <v>3734.13</v>
      </c>
      <c r="G386" s="2">
        <v>41869</v>
      </c>
      <c r="H386">
        <v>103.73187584394941</v>
      </c>
      <c r="I386">
        <v>80.473935416511296</v>
      </c>
      <c r="J386">
        <v>93.365264484522413</v>
      </c>
      <c r="K386">
        <v>73.809872072613416</v>
      </c>
    </row>
    <row r="387" spans="1:11" x14ac:dyDescent="0.35">
      <c r="A387" s="2">
        <v>41870</v>
      </c>
      <c r="B387" s="1">
        <v>1080.089731</v>
      </c>
      <c r="C387">
        <v>3103.97</v>
      </c>
      <c r="D387">
        <v>3504.48</v>
      </c>
      <c r="E387">
        <v>3857.65</v>
      </c>
      <c r="G387" s="2">
        <v>41870</v>
      </c>
      <c r="H387">
        <v>106.59000905994085</v>
      </c>
      <c r="I387">
        <v>82.672884949341054</v>
      </c>
      <c r="J387">
        <v>95.806575958139575</v>
      </c>
      <c r="K387">
        <v>76.251403406125974</v>
      </c>
    </row>
    <row r="388" spans="1:11" x14ac:dyDescent="0.35">
      <c r="A388" s="2">
        <v>41871</v>
      </c>
      <c r="B388" s="1">
        <v>1071.0450290000001</v>
      </c>
      <c r="C388">
        <v>3081.12</v>
      </c>
      <c r="D388">
        <v>3476.95</v>
      </c>
      <c r="E388">
        <v>3815.97</v>
      </c>
      <c r="G388" s="2">
        <v>41871</v>
      </c>
      <c r="H388">
        <v>105.69742130500325</v>
      </c>
      <c r="I388">
        <v>82.064285181594443</v>
      </c>
      <c r="J388">
        <v>95.053952163417506</v>
      </c>
      <c r="K388">
        <v>75.427544711333198</v>
      </c>
    </row>
    <row r="389" spans="1:11" x14ac:dyDescent="0.35">
      <c r="A389" s="2">
        <v>41872</v>
      </c>
      <c r="B389" s="1">
        <v>1067.560119</v>
      </c>
      <c r="C389">
        <v>3072.74</v>
      </c>
      <c r="D389">
        <v>3466.31</v>
      </c>
      <c r="E389">
        <v>3812.34</v>
      </c>
      <c r="G389" s="2">
        <v>41872</v>
      </c>
      <c r="H389">
        <v>105.35350859311292</v>
      </c>
      <c r="I389">
        <v>81.841087542482114</v>
      </c>
      <c r="J389">
        <v>94.763072498475893</v>
      </c>
      <c r="K389">
        <v>75.355793102357723</v>
      </c>
    </row>
    <row r="390" spans="1:11" x14ac:dyDescent="0.35">
      <c r="A390" s="2">
        <v>41873</v>
      </c>
      <c r="B390" s="1">
        <v>1072.305073</v>
      </c>
      <c r="C390">
        <v>3071.23</v>
      </c>
      <c r="D390">
        <v>3481.81</v>
      </c>
      <c r="E390">
        <v>3815.79</v>
      </c>
      <c r="G390" s="2">
        <v>41873</v>
      </c>
      <c r="H390">
        <v>105.82177032668272</v>
      </c>
      <c r="I390">
        <v>81.800869352140879</v>
      </c>
      <c r="J390">
        <v>95.18681637127618</v>
      </c>
      <c r="K390">
        <v>75.423986780309619</v>
      </c>
    </row>
    <row r="391" spans="1:11" x14ac:dyDescent="0.35">
      <c r="A391" s="2">
        <v>41876</v>
      </c>
      <c r="B391" s="1">
        <v>1077.128982</v>
      </c>
      <c r="C391">
        <v>3082.91</v>
      </c>
      <c r="D391">
        <v>3491.78</v>
      </c>
      <c r="E391">
        <v>3829.64</v>
      </c>
      <c r="G391" s="2">
        <v>41876</v>
      </c>
      <c r="H391">
        <v>106.29782383340228</v>
      </c>
      <c r="I391">
        <v>82.111961049614862</v>
      </c>
      <c r="J391">
        <v>95.459379365587083</v>
      </c>
      <c r="K391">
        <v>75.697749806290417</v>
      </c>
    </row>
    <row r="392" spans="1:11" x14ac:dyDescent="0.35">
      <c r="A392" s="2">
        <v>41877</v>
      </c>
      <c r="B392" s="1">
        <v>1092.9741019999999</v>
      </c>
      <c r="C392">
        <v>3153.83</v>
      </c>
      <c r="D392">
        <v>3543.14</v>
      </c>
      <c r="E392">
        <v>3932.52</v>
      </c>
      <c r="G392" s="2">
        <v>41877</v>
      </c>
      <c r="H392">
        <v>107.86151936339509</v>
      </c>
      <c r="I392">
        <v>84.000884267496247</v>
      </c>
      <c r="J392">
        <v>96.863475191846618</v>
      </c>
      <c r="K392">
        <v>77.731305049099447</v>
      </c>
    </row>
    <row r="393" spans="1:11" x14ac:dyDescent="0.35">
      <c r="A393" s="2">
        <v>41878</v>
      </c>
      <c r="B393" s="1">
        <v>1095.273958</v>
      </c>
      <c r="C393">
        <v>3158.07</v>
      </c>
      <c r="D393">
        <v>3552.19</v>
      </c>
      <c r="E393">
        <v>3928.01</v>
      </c>
      <c r="G393" s="2">
        <v>41878</v>
      </c>
      <c r="H393">
        <v>108.0884835357603</v>
      </c>
      <c r="I393">
        <v>84.113814815209409</v>
      </c>
      <c r="J393">
        <v>97.110886936933255</v>
      </c>
      <c r="K393">
        <v>77.642159110675379</v>
      </c>
    </row>
    <row r="394" spans="1:11" x14ac:dyDescent="0.35">
      <c r="A394" s="2">
        <v>41879</v>
      </c>
      <c r="B394" s="1">
        <v>1094.1454650000001</v>
      </c>
      <c r="C394">
        <v>3167.03</v>
      </c>
      <c r="D394">
        <v>3544.97</v>
      </c>
      <c r="E394">
        <v>3946.63</v>
      </c>
      <c r="G394" s="2">
        <v>41879</v>
      </c>
      <c r="H394">
        <v>107.97711678942274</v>
      </c>
      <c r="I394">
        <v>84.352460500942868</v>
      </c>
      <c r="J394">
        <v>96.913504307151427</v>
      </c>
      <c r="K394">
        <v>78.010207308780977</v>
      </c>
    </row>
    <row r="395" spans="1:11" x14ac:dyDescent="0.35">
      <c r="A395" s="2">
        <v>41880</v>
      </c>
      <c r="B395" s="1">
        <v>1093.798483</v>
      </c>
      <c r="C395">
        <v>3151.57</v>
      </c>
      <c r="D395">
        <v>3546.87</v>
      </c>
      <c r="E395">
        <v>3912.63</v>
      </c>
      <c r="G395" s="2">
        <v>41880</v>
      </c>
      <c r="H395">
        <v>107.94287443579033</v>
      </c>
      <c r="I395">
        <v>83.94069015480008</v>
      </c>
      <c r="J395">
        <v>96.965447104462442</v>
      </c>
      <c r="K395">
        <v>77.33815367099416</v>
      </c>
    </row>
    <row r="396" spans="1:11" x14ac:dyDescent="0.35">
      <c r="A396" s="2">
        <v>41883</v>
      </c>
      <c r="B396" s="1">
        <v>1101.8582160000001</v>
      </c>
      <c r="C396">
        <v>3168.57</v>
      </c>
      <c r="D396">
        <v>3568.39</v>
      </c>
      <c r="E396">
        <v>3936.8</v>
      </c>
      <c r="G396" s="2">
        <v>41883</v>
      </c>
      <c r="H396">
        <v>108.73825929024619</v>
      </c>
      <c r="I396">
        <v>84.393477728178297</v>
      </c>
      <c r="J396">
        <v>97.553767629795487</v>
      </c>
      <c r="K396">
        <v>77.815904742326737</v>
      </c>
    </row>
    <row r="397" spans="1:11" x14ac:dyDescent="0.35">
      <c r="A397" s="2">
        <v>41884</v>
      </c>
      <c r="B397" s="1">
        <v>1097.334118</v>
      </c>
      <c r="C397">
        <v>3154.14</v>
      </c>
      <c r="D397">
        <v>3556.16</v>
      </c>
      <c r="E397">
        <v>3915.09</v>
      </c>
      <c r="G397" s="2">
        <v>41884</v>
      </c>
      <c r="H397">
        <v>108.29179300789241</v>
      </c>
      <c r="I397">
        <v>84.00914098206961</v>
      </c>
      <c r="J397">
        <v>97.21942004499887</v>
      </c>
      <c r="K397">
        <v>77.386778728316386</v>
      </c>
    </row>
    <row r="398" spans="1:11" x14ac:dyDescent="0.35">
      <c r="A398" s="2">
        <v>41885</v>
      </c>
      <c r="B398" s="1">
        <v>1104.6784709999999</v>
      </c>
      <c r="C398">
        <v>3185.9</v>
      </c>
      <c r="D398">
        <v>3572.83</v>
      </c>
      <c r="E398">
        <v>3957.2</v>
      </c>
      <c r="G398" s="2">
        <v>41885</v>
      </c>
      <c r="H398">
        <v>109.01657969027723</v>
      </c>
      <c r="I398">
        <v>84.855054707392682</v>
      </c>
      <c r="J398">
        <v>97.675149745616991</v>
      </c>
      <c r="K398">
        <v>78.219136924998807</v>
      </c>
    </row>
    <row r="399" spans="1:11" x14ac:dyDescent="0.35">
      <c r="A399" s="2">
        <v>41886</v>
      </c>
      <c r="B399" s="1">
        <v>1110.3205539999999</v>
      </c>
      <c r="C399">
        <v>3230.42</v>
      </c>
      <c r="D399">
        <v>3595.26</v>
      </c>
      <c r="E399">
        <v>4037.66</v>
      </c>
      <c r="G399" s="2">
        <v>41886</v>
      </c>
      <c r="H399">
        <v>109.57337572381616</v>
      </c>
      <c r="I399">
        <v>86.040825458380837</v>
      </c>
      <c r="J399">
        <v>98.288348137030582</v>
      </c>
      <c r="K399">
        <v>79.809532092537822</v>
      </c>
    </row>
    <row r="400" spans="1:11" x14ac:dyDescent="0.35">
      <c r="A400" s="2">
        <v>41887</v>
      </c>
      <c r="B400" s="1">
        <v>1104.5753340000001</v>
      </c>
      <c r="C400">
        <v>3218.52</v>
      </c>
      <c r="D400">
        <v>3577.98</v>
      </c>
      <c r="E400">
        <v>4018.39</v>
      </c>
      <c r="G400" s="2">
        <v>41887</v>
      </c>
      <c r="H400">
        <v>109.00640148614393</v>
      </c>
      <c r="I400">
        <v>85.72387415701607</v>
      </c>
      <c r="J400">
        <v>97.81594206464419</v>
      </c>
      <c r="K400">
        <v>79.428635810180424</v>
      </c>
    </row>
    <row r="401" spans="1:11" x14ac:dyDescent="0.35">
      <c r="A401" s="2">
        <v>41890</v>
      </c>
      <c r="B401" s="1">
        <v>1103.2440509999999</v>
      </c>
      <c r="C401">
        <v>3219.96</v>
      </c>
      <c r="D401">
        <v>3572.69</v>
      </c>
      <c r="E401">
        <v>4029.19</v>
      </c>
      <c r="G401" s="2">
        <v>41890</v>
      </c>
      <c r="H401">
        <v>108.87502215444712</v>
      </c>
      <c r="I401">
        <v>85.762227927937531</v>
      </c>
      <c r="J401">
        <v>97.671322381604597</v>
      </c>
      <c r="K401">
        <v>79.64211167159506</v>
      </c>
    </row>
    <row r="402" spans="1:11" x14ac:dyDescent="0.35">
      <c r="A402" s="2">
        <v>41891</v>
      </c>
      <c r="B402" s="1">
        <v>1071.355912</v>
      </c>
      <c r="C402">
        <v>3097.67</v>
      </c>
      <c r="D402">
        <v>3469.71</v>
      </c>
      <c r="E402">
        <v>3856.77</v>
      </c>
      <c r="G402" s="2">
        <v>41891</v>
      </c>
      <c r="H402">
        <v>105.72810118356841</v>
      </c>
      <c r="I402">
        <v>82.505087201559718</v>
      </c>
      <c r="J402">
        <v>94.856022767348222</v>
      </c>
      <c r="K402">
        <v>76.234009076677367</v>
      </c>
    </row>
    <row r="403" spans="1:11" x14ac:dyDescent="0.35">
      <c r="A403" s="2">
        <v>41892</v>
      </c>
      <c r="B403" s="1">
        <v>1064.7411750000001</v>
      </c>
      <c r="C403">
        <v>3060.26</v>
      </c>
      <c r="D403">
        <v>3443.48</v>
      </c>
      <c r="E403">
        <v>3793.9</v>
      </c>
      <c r="G403" s="2">
        <v>41892</v>
      </c>
      <c r="H403">
        <v>105.0753175707603</v>
      </c>
      <c r="I403">
        <v>81.50868819449623</v>
      </c>
      <c r="J403">
        <v>94.138938781312632</v>
      </c>
      <c r="K403">
        <v>74.991302835275704</v>
      </c>
    </row>
    <row r="404" spans="1:11" x14ac:dyDescent="0.35">
      <c r="A404" s="2">
        <v>41893</v>
      </c>
      <c r="B404" s="1">
        <v>1065.825214</v>
      </c>
      <c r="C404">
        <v>3051.38</v>
      </c>
      <c r="D404">
        <v>3449.43</v>
      </c>
      <c r="E404">
        <v>3770.13</v>
      </c>
      <c r="G404" s="2">
        <v>41893</v>
      </c>
      <c r="H404">
        <v>105.18229731838214</v>
      </c>
      <c r="I404">
        <v>81.272173273813962</v>
      </c>
      <c r="J404">
        <v>94.301601751839186</v>
      </c>
      <c r="K404">
        <v>74.521458277328861</v>
      </c>
    </row>
    <row r="405" spans="1:11" x14ac:dyDescent="0.35">
      <c r="A405" s="2">
        <v>41894</v>
      </c>
      <c r="B405" s="1">
        <v>1057.7627560000001</v>
      </c>
      <c r="C405">
        <v>2994.81</v>
      </c>
      <c r="D405">
        <v>3422.11</v>
      </c>
      <c r="E405">
        <v>3680.75</v>
      </c>
      <c r="G405" s="2">
        <v>41894</v>
      </c>
      <c r="H405">
        <v>104.38664354388534</v>
      </c>
      <c r="I405">
        <v>79.765456036990074</v>
      </c>
      <c r="J405">
        <v>93.554719003135716</v>
      </c>
      <c r="K405">
        <v>72.754747861288124</v>
      </c>
    </row>
    <row r="406" spans="1:11" x14ac:dyDescent="0.35">
      <c r="A406" s="2">
        <v>41897</v>
      </c>
      <c r="B406" s="1">
        <v>1050.8637819999999</v>
      </c>
      <c r="C406">
        <v>2981.07</v>
      </c>
      <c r="D406">
        <v>3395.96</v>
      </c>
      <c r="E406">
        <v>3669.37</v>
      </c>
      <c r="G406" s="2">
        <v>41897</v>
      </c>
      <c r="H406">
        <v>103.70580964642436</v>
      </c>
      <c r="I406">
        <v>79.399497139447917</v>
      </c>
      <c r="J406">
        <v>92.839822082250066</v>
      </c>
      <c r="K406">
        <v>72.529807555464188</v>
      </c>
    </row>
    <row r="407" spans="1:11" x14ac:dyDescent="0.35">
      <c r="A407" s="2">
        <v>41898</v>
      </c>
      <c r="B407" s="1">
        <v>1054.8125729999999</v>
      </c>
      <c r="C407">
        <v>3015.43</v>
      </c>
      <c r="D407">
        <v>3398.94</v>
      </c>
      <c r="E407">
        <v>3729.96</v>
      </c>
      <c r="G407" s="2">
        <v>41898</v>
      </c>
      <c r="H407">
        <v>104.09550103630187</v>
      </c>
      <c r="I407">
        <v>80.314660728934712</v>
      </c>
      <c r="J407">
        <v>92.921290259085211</v>
      </c>
      <c r="K407">
        <v>73.727446670567218</v>
      </c>
    </row>
    <row r="408" spans="1:11" x14ac:dyDescent="0.35">
      <c r="A408" s="2">
        <v>41899</v>
      </c>
      <c r="B408" s="1">
        <v>1064.2782769999999</v>
      </c>
      <c r="C408">
        <v>3032.89</v>
      </c>
      <c r="D408">
        <v>3430.5</v>
      </c>
      <c r="E408">
        <v>3744.31</v>
      </c>
      <c r="G408" s="2">
        <v>41899</v>
      </c>
      <c r="H408">
        <v>105.02963590136034</v>
      </c>
      <c r="I408">
        <v>80.779700201357286</v>
      </c>
      <c r="J408">
        <v>93.78408746073535</v>
      </c>
      <c r="K408">
        <v>74.011092838280177</v>
      </c>
    </row>
    <row r="409" spans="1:11" x14ac:dyDescent="0.35">
      <c r="A409" s="2">
        <v>41900</v>
      </c>
      <c r="B409" s="1">
        <v>1050.4225610000001</v>
      </c>
      <c r="C409">
        <v>2954.39</v>
      </c>
      <c r="D409">
        <v>3385.36</v>
      </c>
      <c r="E409">
        <v>3627.94</v>
      </c>
      <c r="G409" s="2">
        <v>41900</v>
      </c>
      <c r="H409">
        <v>103.66226719894281</v>
      </c>
      <c r="I409">
        <v>78.688886994875503</v>
      </c>
      <c r="J409">
        <v>92.550035949883409</v>
      </c>
      <c r="K409">
        <v>71.710890431537507</v>
      </c>
    </row>
    <row r="410" spans="1:11" x14ac:dyDescent="0.35">
      <c r="A410" s="2">
        <v>41901</v>
      </c>
      <c r="B410" s="1">
        <v>1035.6919419999999</v>
      </c>
      <c r="C410">
        <v>2931.3</v>
      </c>
      <c r="D410">
        <v>3333.18</v>
      </c>
      <c r="E410">
        <v>3618.87</v>
      </c>
      <c r="G410" s="2">
        <v>41901</v>
      </c>
      <c r="H410">
        <v>102.20855759722774</v>
      </c>
      <c r="I410">
        <v>78.073894931975332</v>
      </c>
      <c r="J410">
        <v>91.123522705837004</v>
      </c>
      <c r="K410">
        <v>71.53161024051613</v>
      </c>
    </row>
    <row r="411" spans="1:11" x14ac:dyDescent="0.35">
      <c r="A411" s="2">
        <v>41904</v>
      </c>
      <c r="B411" s="1">
        <v>1024.772489</v>
      </c>
      <c r="C411">
        <v>2907.79</v>
      </c>
      <c r="D411">
        <v>3296.08</v>
      </c>
      <c r="E411">
        <v>3597.75</v>
      </c>
      <c r="G411" s="2">
        <v>41904</v>
      </c>
      <c r="H411">
        <v>101.13095768974414</v>
      </c>
      <c r="I411">
        <v>77.447716352556384</v>
      </c>
      <c r="J411">
        <v>90.109271242553731</v>
      </c>
      <c r="K411">
        <v>71.114146333749744</v>
      </c>
    </row>
    <row r="412" spans="1:11" x14ac:dyDescent="0.35">
      <c r="A412" s="2">
        <v>41905</v>
      </c>
      <c r="B412" s="1">
        <v>1025.110619</v>
      </c>
      <c r="C412">
        <v>2910.72</v>
      </c>
      <c r="D412">
        <v>3299.83</v>
      </c>
      <c r="E412">
        <v>3601.83</v>
      </c>
      <c r="G412" s="2">
        <v>41905</v>
      </c>
      <c r="H412">
        <v>101.16432647266005</v>
      </c>
      <c r="I412">
        <v>77.525755622556275</v>
      </c>
      <c r="J412">
        <v>90.211789921457026</v>
      </c>
      <c r="K412">
        <v>71.194792770284153</v>
      </c>
    </row>
    <row r="413" spans="1:11" x14ac:dyDescent="0.35">
      <c r="A413" s="2">
        <v>41906</v>
      </c>
      <c r="B413" s="1">
        <v>1005.852661</v>
      </c>
      <c r="C413">
        <v>2853.92</v>
      </c>
      <c r="D413">
        <v>3242.98</v>
      </c>
      <c r="E413">
        <v>3527.6</v>
      </c>
      <c r="G413" s="2">
        <v>41906</v>
      </c>
      <c r="H413">
        <v>99.263830746443432</v>
      </c>
      <c r="I413">
        <v>76.012912436210215</v>
      </c>
      <c r="J413">
        <v>88.657606749283062</v>
      </c>
      <c r="K413">
        <v>69.727541548727842</v>
      </c>
    </row>
    <row r="414" spans="1:11" x14ac:dyDescent="0.35">
      <c r="A414" s="2">
        <v>41907</v>
      </c>
      <c r="B414" s="1">
        <v>1000.259398</v>
      </c>
      <c r="C414">
        <v>2811.28</v>
      </c>
      <c r="D414">
        <v>3229.58</v>
      </c>
      <c r="E414">
        <v>3464.89</v>
      </c>
      <c r="G414" s="2">
        <v>41907</v>
      </c>
      <c r="H414">
        <v>98.711852575803235</v>
      </c>
      <c r="I414">
        <v>74.877214663925088</v>
      </c>
      <c r="J414">
        <v>88.29127333666861</v>
      </c>
      <c r="K414">
        <v>68.48799791268047</v>
      </c>
    </row>
    <row r="415" spans="1:11" x14ac:dyDescent="0.35">
      <c r="A415" s="2">
        <v>41908</v>
      </c>
      <c r="B415" s="1">
        <v>1002.416775</v>
      </c>
      <c r="C415">
        <v>2803.49</v>
      </c>
      <c r="D415">
        <v>3229.46</v>
      </c>
      <c r="E415">
        <v>3436.35</v>
      </c>
      <c r="G415" s="2">
        <v>41908</v>
      </c>
      <c r="H415">
        <v>98.924756029447607</v>
      </c>
      <c r="I415">
        <v>74.669731417065293</v>
      </c>
      <c r="J415">
        <v>88.287992738943714</v>
      </c>
      <c r="K415">
        <v>67.923868182608828</v>
      </c>
    </row>
    <row r="416" spans="1:11" x14ac:dyDescent="0.35">
      <c r="A416" s="2">
        <v>41911</v>
      </c>
      <c r="B416" s="1">
        <v>995.99533429999997</v>
      </c>
      <c r="C416">
        <v>2775.43</v>
      </c>
      <c r="D416">
        <v>3199.18</v>
      </c>
      <c r="E416">
        <v>3396.23</v>
      </c>
      <c r="G416" s="2">
        <v>41911</v>
      </c>
      <c r="H416">
        <v>98.29104810431329</v>
      </c>
      <c r="I416">
        <v>73.922365575359819</v>
      </c>
      <c r="J416">
        <v>87.460188579692556</v>
      </c>
      <c r="K416">
        <v>67.130844890020398</v>
      </c>
    </row>
    <row r="417" spans="1:11" x14ac:dyDescent="0.35">
      <c r="A417" s="2">
        <v>41912</v>
      </c>
      <c r="B417" s="1">
        <v>998.44700320000004</v>
      </c>
      <c r="C417">
        <v>2788.37</v>
      </c>
      <c r="D417">
        <v>3198.59</v>
      </c>
      <c r="E417">
        <v>3427.47</v>
      </c>
      <c r="G417" s="2">
        <v>41912</v>
      </c>
      <c r="H417">
        <v>98.532994123021425</v>
      </c>
      <c r="I417">
        <v>74.267016822390076</v>
      </c>
      <c r="J417">
        <v>87.444058974211771</v>
      </c>
      <c r="K417">
        <v>67.748343585445681</v>
      </c>
    </row>
    <row r="418" spans="1:11" x14ac:dyDescent="0.35">
      <c r="A418" s="2">
        <v>41913</v>
      </c>
      <c r="B418" s="1">
        <v>997.07704760000001</v>
      </c>
      <c r="C418">
        <v>2752.33</v>
      </c>
      <c r="D418">
        <v>3192.25</v>
      </c>
      <c r="E418">
        <v>3360.43</v>
      </c>
      <c r="G418" s="2">
        <v>41913</v>
      </c>
      <c r="H418">
        <v>98.397798337315251</v>
      </c>
      <c r="I418">
        <v>73.307107166828246</v>
      </c>
      <c r="J418">
        <v>87.270734061079267</v>
      </c>
      <c r="K418">
        <v>66.42321194199782</v>
      </c>
    </row>
    <row r="419" spans="1:11" x14ac:dyDescent="0.35">
      <c r="A419" s="2">
        <v>41914</v>
      </c>
      <c r="B419" s="1">
        <v>988.62793529999999</v>
      </c>
      <c r="C419">
        <v>2753.27</v>
      </c>
      <c r="D419">
        <v>3166.97</v>
      </c>
      <c r="E419">
        <v>3370.12</v>
      </c>
      <c r="G419" s="2">
        <v>41914</v>
      </c>
      <c r="H419">
        <v>97.563987098528955</v>
      </c>
      <c r="I419">
        <v>73.332143656179753</v>
      </c>
      <c r="J419">
        <v>86.579621473699177</v>
      </c>
      <c r="K419">
        <v>66.614747228767058</v>
      </c>
    </row>
    <row r="420" spans="1:11" x14ac:dyDescent="0.35">
      <c r="A420" s="2">
        <v>41915</v>
      </c>
      <c r="B420" s="1">
        <v>1000.298641</v>
      </c>
      <c r="C420">
        <v>2772.89</v>
      </c>
      <c r="D420">
        <v>3201</v>
      </c>
      <c r="E420">
        <v>3383.94</v>
      </c>
      <c r="G420" s="2">
        <v>41915</v>
      </c>
      <c r="H420">
        <v>98.715725320451654</v>
      </c>
      <c r="I420">
        <v>73.854713784984497</v>
      </c>
      <c r="J420">
        <v>87.50994431185363</v>
      </c>
      <c r="K420">
        <v>66.887917266243932</v>
      </c>
    </row>
    <row r="421" spans="1:11" x14ac:dyDescent="0.35">
      <c r="A421" s="2">
        <v>41920</v>
      </c>
      <c r="B421" s="1">
        <v>972.39176740000005</v>
      </c>
      <c r="C421">
        <v>2701.34</v>
      </c>
      <c r="D421">
        <v>3112.37</v>
      </c>
      <c r="E421">
        <v>3309.45</v>
      </c>
      <c r="G421" s="2">
        <v>41920</v>
      </c>
      <c r="H421">
        <v>95.96170051632302</v>
      </c>
      <c r="I421">
        <v>71.949010792324984</v>
      </c>
      <c r="J421">
        <v>85.086949508867178</v>
      </c>
      <c r="K421">
        <v>65.41552681098689</v>
      </c>
    </row>
    <row r="422" spans="1:11" x14ac:dyDescent="0.35">
      <c r="A422" s="2">
        <v>41921</v>
      </c>
      <c r="B422" s="1">
        <v>1011.681468</v>
      </c>
      <c r="C422">
        <v>2823.11</v>
      </c>
      <c r="D422">
        <v>3238.44</v>
      </c>
      <c r="E422">
        <v>3467.28</v>
      </c>
      <c r="G422" s="2">
        <v>41921</v>
      </c>
      <c r="H422">
        <v>99.839053871991908</v>
      </c>
      <c r="I422">
        <v>75.192301545870052</v>
      </c>
      <c r="J422">
        <v>88.533490802024133</v>
      </c>
      <c r="K422">
        <v>68.535239330160195</v>
      </c>
    </row>
    <row r="423" spans="1:11" x14ac:dyDescent="0.35">
      <c r="A423" s="2">
        <v>41922</v>
      </c>
      <c r="B423" s="1">
        <v>986.80046679999998</v>
      </c>
      <c r="C423">
        <v>2732.6</v>
      </c>
      <c r="D423">
        <v>3156.69</v>
      </c>
      <c r="E423">
        <v>3337.68</v>
      </c>
      <c r="G423" s="2">
        <v>41922</v>
      </c>
      <c r="H423">
        <v>97.383641078766871</v>
      </c>
      <c r="I423">
        <v>72.781607236078102</v>
      </c>
      <c r="J423">
        <v>86.298583601932279</v>
      </c>
      <c r="K423">
        <v>65.973528993184587</v>
      </c>
    </row>
    <row r="424" spans="1:11" x14ac:dyDescent="0.35">
      <c r="A424" s="2">
        <v>41925</v>
      </c>
      <c r="B424" s="1">
        <v>1004.610825</v>
      </c>
      <c r="C424">
        <v>2803.73</v>
      </c>
      <c r="D424">
        <v>3211.26</v>
      </c>
      <c r="E424">
        <v>3451.21</v>
      </c>
      <c r="G424" s="2">
        <v>41925</v>
      </c>
      <c r="H424">
        <v>99.141278604068731</v>
      </c>
      <c r="I424">
        <v>74.676123712218867</v>
      </c>
      <c r="J424">
        <v>87.790435417333043</v>
      </c>
      <c r="K424">
        <v>68.217595154888599</v>
      </c>
    </row>
    <row r="425" spans="1:11" x14ac:dyDescent="0.35">
      <c r="A425" s="2">
        <v>41926</v>
      </c>
      <c r="B425" s="1">
        <v>1000.55951</v>
      </c>
      <c r="C425">
        <v>2777.68</v>
      </c>
      <c r="D425">
        <v>3198.61</v>
      </c>
      <c r="E425">
        <v>3407.76</v>
      </c>
      <c r="G425" s="2">
        <v>41926</v>
      </c>
      <c r="H425">
        <v>98.741469504731342</v>
      </c>
      <c r="I425">
        <v>73.982293342424597</v>
      </c>
      <c r="J425">
        <v>87.444605740499256</v>
      </c>
      <c r="K425">
        <v>67.358750138363988</v>
      </c>
    </row>
    <row r="426" spans="1:11" x14ac:dyDescent="0.35">
      <c r="A426" s="2">
        <v>41927</v>
      </c>
      <c r="B426" s="1">
        <v>1007.855561</v>
      </c>
      <c r="C426">
        <v>2795.55</v>
      </c>
      <c r="D426">
        <v>3219.42</v>
      </c>
      <c r="E426">
        <v>3427.69</v>
      </c>
      <c r="G426" s="2">
        <v>41927</v>
      </c>
      <c r="H426">
        <v>99.461489443696749</v>
      </c>
      <c r="I426">
        <v>74.458252985734532</v>
      </c>
      <c r="J426">
        <v>88.013516062626621</v>
      </c>
      <c r="K426">
        <v>67.752692167807837</v>
      </c>
    </row>
    <row r="427" spans="1:11" x14ac:dyDescent="0.35">
      <c r="A427" s="2">
        <v>41928</v>
      </c>
      <c r="B427" s="1">
        <v>1004.39879</v>
      </c>
      <c r="C427">
        <v>2781.04</v>
      </c>
      <c r="D427">
        <v>3212.22</v>
      </c>
      <c r="E427">
        <v>3408.82</v>
      </c>
      <c r="G427" s="2">
        <v>41928</v>
      </c>
      <c r="H427">
        <v>99.120353664295337</v>
      </c>
      <c r="I427">
        <v>74.071785474574639</v>
      </c>
      <c r="J427">
        <v>87.816680199132279</v>
      </c>
      <c r="K427">
        <v>67.379702398836159</v>
      </c>
    </row>
    <row r="428" spans="1:11" x14ac:dyDescent="0.35">
      <c r="A428" s="2">
        <v>41929</v>
      </c>
      <c r="B428" s="1">
        <v>1023.351099</v>
      </c>
      <c r="C428">
        <v>2844.3</v>
      </c>
      <c r="D428">
        <v>3268.83</v>
      </c>
      <c r="E428">
        <v>3506.03</v>
      </c>
      <c r="G428" s="2">
        <v>41929</v>
      </c>
      <c r="H428">
        <v>100.99068603579791</v>
      </c>
      <c r="I428">
        <v>75.756687938804433</v>
      </c>
      <c r="J428">
        <v>89.364302175856452</v>
      </c>
      <c r="K428">
        <v>69.301182814402509</v>
      </c>
    </row>
    <row r="429" spans="1:11" x14ac:dyDescent="0.35">
      <c r="A429" s="2">
        <v>41932</v>
      </c>
      <c r="B429" s="1">
        <v>1038.412137</v>
      </c>
      <c r="C429">
        <v>2881.66</v>
      </c>
      <c r="D429">
        <v>3311.53</v>
      </c>
      <c r="E429">
        <v>3551.67</v>
      </c>
      <c r="G429" s="2">
        <v>41932</v>
      </c>
      <c r="H429">
        <v>102.47700345072768</v>
      </c>
      <c r="I429">
        <v>76.751755217710908</v>
      </c>
      <c r="J429">
        <v>90.531648199635313</v>
      </c>
      <c r="K429">
        <v>70.203315991713978</v>
      </c>
    </row>
    <row r="430" spans="1:11" x14ac:dyDescent="0.35">
      <c r="A430" s="2">
        <v>41933</v>
      </c>
      <c r="B430" s="1">
        <v>1051.1329599999999</v>
      </c>
      <c r="C430">
        <v>2938.6</v>
      </c>
      <c r="D430">
        <v>3349.43</v>
      </c>
      <c r="E430">
        <v>3629.05</v>
      </c>
      <c r="G430" s="2">
        <v>41933</v>
      </c>
      <c r="H430">
        <v>103.73237381478486</v>
      </c>
      <c r="I430">
        <v>78.268327242896561</v>
      </c>
      <c r="J430">
        <v>91.567770314417956</v>
      </c>
      <c r="K430">
        <v>71.732831006182892</v>
      </c>
    </row>
    <row r="431" spans="1:11" x14ac:dyDescent="0.35">
      <c r="A431" s="2">
        <v>41934</v>
      </c>
      <c r="B431" s="1">
        <v>1053.963438</v>
      </c>
      <c r="C431">
        <v>2948.75</v>
      </c>
      <c r="D431">
        <v>3356.98</v>
      </c>
      <c r="E431">
        <v>3644.11</v>
      </c>
      <c r="G431" s="2">
        <v>41934</v>
      </c>
      <c r="H431">
        <v>104.01170308438606</v>
      </c>
      <c r="I431">
        <v>78.538668058766504</v>
      </c>
      <c r="J431">
        <v>91.774174587943264</v>
      </c>
      <c r="K431">
        <v>72.030511235155529</v>
      </c>
    </row>
    <row r="432" spans="1:11" x14ac:dyDescent="0.35">
      <c r="A432" s="2">
        <v>41935</v>
      </c>
      <c r="B432" s="1">
        <v>1070.915577</v>
      </c>
      <c r="C432">
        <v>3009.93</v>
      </c>
      <c r="D432">
        <v>3408.98</v>
      </c>
      <c r="E432">
        <v>3733.51</v>
      </c>
      <c r="G432" s="2">
        <v>41935</v>
      </c>
      <c r="H432">
        <v>105.68464617210751</v>
      </c>
      <c r="I432">
        <v>80.168170631665291</v>
      </c>
      <c r="J432">
        <v>93.195766935402304</v>
      </c>
      <c r="K432">
        <v>73.797616976865541</v>
      </c>
    </row>
    <row r="433" spans="1:11" x14ac:dyDescent="0.35">
      <c r="A433" s="2">
        <v>41936</v>
      </c>
      <c r="B433" s="1">
        <v>1075.527239</v>
      </c>
      <c r="C433">
        <v>3008.07</v>
      </c>
      <c r="D433">
        <v>3424.32</v>
      </c>
      <c r="E433">
        <v>3715.16</v>
      </c>
      <c r="G433" s="2">
        <v>41936</v>
      </c>
      <c r="H433">
        <v>106.13975381756792</v>
      </c>
      <c r="I433">
        <v>80.118630344225096</v>
      </c>
      <c r="J433">
        <v>93.615136677902726</v>
      </c>
      <c r="K433">
        <v>73.434905675295298</v>
      </c>
    </row>
    <row r="434" spans="1:11" x14ac:dyDescent="0.35">
      <c r="A434" s="2">
        <v>41939</v>
      </c>
      <c r="B434" s="1">
        <v>1072.7890729999999</v>
      </c>
      <c r="C434">
        <v>3004.01</v>
      </c>
      <c r="D434">
        <v>3417.44</v>
      </c>
      <c r="E434">
        <v>3702.04</v>
      </c>
      <c r="G434" s="2">
        <v>41939</v>
      </c>
      <c r="H434">
        <v>105.86953447340528</v>
      </c>
      <c r="I434">
        <v>80.010494017877122</v>
      </c>
      <c r="J434">
        <v>93.427049075008142</v>
      </c>
      <c r="K434">
        <v>73.175572036243452</v>
      </c>
    </row>
    <row r="435" spans="1:11" x14ac:dyDescent="0.35">
      <c r="A435" s="2">
        <v>41940</v>
      </c>
      <c r="B435" s="1">
        <v>1072.4229250000001</v>
      </c>
      <c r="C435">
        <v>3017.41</v>
      </c>
      <c r="D435">
        <v>3414.64</v>
      </c>
      <c r="E435">
        <v>3725.51</v>
      </c>
      <c r="G435" s="2">
        <v>41940</v>
      </c>
      <c r="H435">
        <v>105.83340069903717</v>
      </c>
      <c r="I435">
        <v>80.367397163951708</v>
      </c>
      <c r="J435">
        <v>93.350501794760348</v>
      </c>
      <c r="K435">
        <v>73.639486709151001</v>
      </c>
    </row>
    <row r="436" spans="1:11" x14ac:dyDescent="0.35">
      <c r="A436" s="2">
        <v>41942</v>
      </c>
      <c r="B436" s="1">
        <v>1093.8887970000001</v>
      </c>
      <c r="C436">
        <v>3054.58</v>
      </c>
      <c r="D436">
        <v>3477.31</v>
      </c>
      <c r="E436">
        <v>3742.76</v>
      </c>
      <c r="G436" s="2">
        <v>41942</v>
      </c>
      <c r="H436">
        <v>107.95178718609426</v>
      </c>
      <c r="I436">
        <v>81.357403875861621</v>
      </c>
      <c r="J436">
        <v>95.063793956592235</v>
      </c>
      <c r="K436">
        <v>73.980455098910483</v>
      </c>
    </row>
    <row r="437" spans="1:11" x14ac:dyDescent="0.35">
      <c r="A437" s="2">
        <v>41943</v>
      </c>
      <c r="B437" s="1">
        <v>1106.8727799999999</v>
      </c>
      <c r="C437">
        <v>3100.63</v>
      </c>
      <c r="D437">
        <v>3510.35</v>
      </c>
      <c r="E437">
        <v>3808.87</v>
      </c>
      <c r="G437" s="2">
        <v>41943</v>
      </c>
      <c r="H437">
        <v>109.23312782463803</v>
      </c>
      <c r="I437">
        <v>82.583925508453817</v>
      </c>
      <c r="J437">
        <v>95.967051863516204</v>
      </c>
      <c r="K437">
        <v>75.287204098736538</v>
      </c>
    </row>
    <row r="438" spans="1:11" x14ac:dyDescent="0.35">
      <c r="A438" s="2">
        <v>41946</v>
      </c>
      <c r="B438" s="1">
        <v>1100.486028</v>
      </c>
      <c r="C438">
        <v>3048.65</v>
      </c>
      <c r="D438">
        <v>3485.67</v>
      </c>
      <c r="E438">
        <v>3729.8</v>
      </c>
      <c r="G438" s="2">
        <v>41946</v>
      </c>
      <c r="H438">
        <v>108.60284319734757</v>
      </c>
      <c r="I438">
        <v>81.19946091644205</v>
      </c>
      <c r="J438">
        <v>95.292342264760649</v>
      </c>
      <c r="K438">
        <v>73.724284065212927</v>
      </c>
    </row>
    <row r="439" spans="1:11" x14ac:dyDescent="0.35">
      <c r="A439" s="2">
        <v>41947</v>
      </c>
      <c r="B439" s="1">
        <v>1105.586984</v>
      </c>
      <c r="C439">
        <v>3060.26</v>
      </c>
      <c r="D439">
        <v>3496.91</v>
      </c>
      <c r="E439">
        <v>3735.73</v>
      </c>
      <c r="G439" s="2">
        <v>41947</v>
      </c>
      <c r="H439">
        <v>109.10623743455689</v>
      </c>
      <c r="I439">
        <v>81.50868819449623</v>
      </c>
      <c r="J439">
        <v>95.599624918326782</v>
      </c>
      <c r="K439">
        <v>73.841498126156324</v>
      </c>
    </row>
    <row r="440" spans="1:11" x14ac:dyDescent="0.35">
      <c r="A440" s="2">
        <v>41948</v>
      </c>
      <c r="B440" s="1">
        <v>1075.2582379999999</v>
      </c>
      <c r="C440">
        <v>2995.01</v>
      </c>
      <c r="D440">
        <v>3404.94</v>
      </c>
      <c r="E440">
        <v>3662.76</v>
      </c>
      <c r="G440" s="2">
        <v>41948</v>
      </c>
      <c r="H440">
        <v>106.11320711667429</v>
      </c>
      <c r="I440">
        <v>79.770782949618066</v>
      </c>
      <c r="J440">
        <v>93.085320145330485</v>
      </c>
      <c r="K440">
        <v>72.399152421765052</v>
      </c>
    </row>
    <row r="441" spans="1:11" x14ac:dyDescent="0.35">
      <c r="A441" s="2">
        <v>41949</v>
      </c>
      <c r="B441" s="1">
        <v>1060.6974909999999</v>
      </c>
      <c r="C441">
        <v>2935.17</v>
      </c>
      <c r="D441">
        <v>3357.04</v>
      </c>
      <c r="E441">
        <v>3557.6</v>
      </c>
      <c r="G441" s="2">
        <v>41949</v>
      </c>
      <c r="H441">
        <v>104.6762615462238</v>
      </c>
      <c r="I441">
        <v>78.176970691326716</v>
      </c>
      <c r="J441">
        <v>91.775814886805719</v>
      </c>
      <c r="K441">
        <v>70.320530052657375</v>
      </c>
    </row>
    <row r="442" spans="1:11" x14ac:dyDescent="0.35">
      <c r="A442" s="2">
        <v>41950</v>
      </c>
      <c r="B442" s="1">
        <v>1046.0241679999999</v>
      </c>
      <c r="C442">
        <v>2910.48</v>
      </c>
      <c r="D442">
        <v>3313.2</v>
      </c>
      <c r="E442">
        <v>3549.87</v>
      </c>
      <c r="G442" s="2">
        <v>41950</v>
      </c>
      <c r="H442">
        <v>103.22820627209266</v>
      </c>
      <c r="I442">
        <v>77.519363327402701</v>
      </c>
      <c r="J442">
        <v>90.577303184640243</v>
      </c>
      <c r="K442">
        <v>70.167736681478203</v>
      </c>
    </row>
    <row r="443" spans="1:11" x14ac:dyDescent="0.35">
      <c r="A443" s="2">
        <v>41953</v>
      </c>
      <c r="B443" s="1">
        <v>1060.01585</v>
      </c>
      <c r="C443">
        <v>2933.24</v>
      </c>
      <c r="D443">
        <v>3360.51</v>
      </c>
      <c r="E443">
        <v>3561.49</v>
      </c>
      <c r="G443" s="2">
        <v>41953</v>
      </c>
      <c r="H443">
        <v>104.6089929496616</v>
      </c>
      <c r="I443">
        <v>78.125565984466718</v>
      </c>
      <c r="J443">
        <v>91.870678837684238</v>
      </c>
      <c r="K443">
        <v>70.397420895333568</v>
      </c>
    </row>
    <row r="444" spans="1:11" x14ac:dyDescent="0.35">
      <c r="A444" s="2">
        <v>41954</v>
      </c>
      <c r="B444" s="1">
        <v>1057.5909549999999</v>
      </c>
      <c r="C444">
        <v>2936.31</v>
      </c>
      <c r="D444">
        <v>3344.59</v>
      </c>
      <c r="E444">
        <v>3563.56</v>
      </c>
      <c r="G444" s="2">
        <v>41954</v>
      </c>
      <c r="H444">
        <v>104.36968914683763</v>
      </c>
      <c r="I444">
        <v>78.207334093306201</v>
      </c>
      <c r="J444">
        <v>91.435452872846781</v>
      </c>
      <c r="K444">
        <v>70.438337102104711</v>
      </c>
    </row>
    <row r="445" spans="1:11" x14ac:dyDescent="0.35">
      <c r="A445" s="2">
        <v>41955</v>
      </c>
      <c r="B445" s="1">
        <v>1066.4484600000001</v>
      </c>
      <c r="C445">
        <v>3018.37</v>
      </c>
      <c r="D445">
        <v>3381.86</v>
      </c>
      <c r="E445">
        <v>3701.67</v>
      </c>
      <c r="G445" s="2">
        <v>41955</v>
      </c>
      <c r="H445">
        <v>105.24380313116778</v>
      </c>
      <c r="I445">
        <v>80.392966344566005</v>
      </c>
      <c r="J445">
        <v>92.454351849573669</v>
      </c>
      <c r="K445">
        <v>73.168258511361657</v>
      </c>
    </row>
    <row r="446" spans="1:11" x14ac:dyDescent="0.35">
      <c r="A446" s="2">
        <v>41956</v>
      </c>
      <c r="B446" s="1">
        <v>1081.2486389999999</v>
      </c>
      <c r="C446">
        <v>3054.03</v>
      </c>
      <c r="D446">
        <v>3421.28</v>
      </c>
      <c r="E446">
        <v>3745.04</v>
      </c>
      <c r="G446" s="2">
        <v>41956</v>
      </c>
      <c r="H446">
        <v>106.7043773486804</v>
      </c>
      <c r="I446">
        <v>81.342754866134683</v>
      </c>
      <c r="J446">
        <v>93.532028202205126</v>
      </c>
      <c r="K446">
        <v>74.02552222520913</v>
      </c>
    </row>
    <row r="447" spans="1:11" x14ac:dyDescent="0.35">
      <c r="A447" s="2">
        <v>41957</v>
      </c>
      <c r="B447" s="1">
        <v>1077.2977960000001</v>
      </c>
      <c r="C447">
        <v>3070.94</v>
      </c>
      <c r="D447">
        <v>3412.94</v>
      </c>
      <c r="E447">
        <v>3788.79</v>
      </c>
      <c r="G447" s="2">
        <v>41957</v>
      </c>
      <c r="H447">
        <v>106.3144834546106</v>
      </c>
      <c r="I447">
        <v>81.79314532883032</v>
      </c>
      <c r="J447">
        <v>93.304026660324183</v>
      </c>
      <c r="K447">
        <v>74.890297126773035</v>
      </c>
    </row>
    <row r="448" spans="1:11" x14ac:dyDescent="0.35">
      <c r="A448" s="2">
        <v>41960</v>
      </c>
      <c r="B448" s="1">
        <v>1072.968597</v>
      </c>
      <c r="C448">
        <v>3062.34</v>
      </c>
      <c r="D448">
        <v>3403.09</v>
      </c>
      <c r="E448">
        <v>3774.99</v>
      </c>
      <c r="G448" s="2">
        <v>41960</v>
      </c>
      <c r="H448">
        <v>105.88725102438922</v>
      </c>
      <c r="I448">
        <v>81.564088085827223</v>
      </c>
      <c r="J448">
        <v>93.03474426373819</v>
      </c>
      <c r="K448">
        <v>74.61752241496545</v>
      </c>
    </row>
    <row r="449" spans="1:11" x14ac:dyDescent="0.35">
      <c r="A449" s="2">
        <v>41961</v>
      </c>
      <c r="B449" s="1">
        <v>1084.6401169999999</v>
      </c>
      <c r="C449">
        <v>3105.07</v>
      </c>
      <c r="D449">
        <v>3438.61</v>
      </c>
      <c r="E449">
        <v>3831.03</v>
      </c>
      <c r="G449" s="2">
        <v>41961</v>
      </c>
      <c r="H449">
        <v>107.03906960652817</v>
      </c>
      <c r="I449">
        <v>82.702182968794943</v>
      </c>
      <c r="J449">
        <v>94.005801190310223</v>
      </c>
      <c r="K449">
        <v>75.725224940305822</v>
      </c>
    </row>
    <row r="450" spans="1:11" x14ac:dyDescent="0.35">
      <c r="A450" s="2">
        <v>41962</v>
      </c>
      <c r="B450" s="1">
        <v>1083.8790160000001</v>
      </c>
      <c r="C450">
        <v>3100.32</v>
      </c>
      <c r="D450">
        <v>3434.92</v>
      </c>
      <c r="E450">
        <v>3825.67</v>
      </c>
      <c r="G450" s="2">
        <v>41962</v>
      </c>
      <c r="H450">
        <v>106.96395940025818</v>
      </c>
      <c r="I450">
        <v>82.575668793880439</v>
      </c>
      <c r="J450">
        <v>93.904922810269369</v>
      </c>
      <c r="K450">
        <v>75.619277660937087</v>
      </c>
    </row>
    <row r="451" spans="1:11" x14ac:dyDescent="0.35">
      <c r="A451" s="2">
        <v>41963</v>
      </c>
      <c r="B451" s="1">
        <v>1089.0976149999999</v>
      </c>
      <c r="C451">
        <v>3134.38</v>
      </c>
      <c r="D451">
        <v>3449.82</v>
      </c>
      <c r="E451">
        <v>3870.22</v>
      </c>
      <c r="G451" s="2">
        <v>41963</v>
      </c>
      <c r="H451">
        <v>107.47896338439492</v>
      </c>
      <c r="I451">
        <v>83.482842014425273</v>
      </c>
      <c r="J451">
        <v>94.312263694445136</v>
      </c>
      <c r="K451">
        <v>76.499865589272432</v>
      </c>
    </row>
    <row r="452" spans="1:11" x14ac:dyDescent="0.35">
      <c r="A452" s="2">
        <v>41964</v>
      </c>
      <c r="B452" s="1">
        <v>1099.074265</v>
      </c>
      <c r="C452">
        <v>3177.73</v>
      </c>
      <c r="D452">
        <v>3479.86</v>
      </c>
      <c r="E452">
        <v>3939.67</v>
      </c>
      <c r="G452" s="2">
        <v>41964</v>
      </c>
      <c r="H452">
        <v>108.46352159596435</v>
      </c>
      <c r="I452">
        <v>84.637450326539735</v>
      </c>
      <c r="J452">
        <v>95.133506658246475</v>
      </c>
      <c r="K452">
        <v>77.87263397586932</v>
      </c>
    </row>
    <row r="453" spans="1:11" x14ac:dyDescent="0.35">
      <c r="A453" s="2">
        <v>41967</v>
      </c>
      <c r="B453" s="1">
        <v>1102.162873</v>
      </c>
      <c r="C453">
        <v>3170.6</v>
      </c>
      <c r="D453">
        <v>3484.44</v>
      </c>
      <c r="E453">
        <v>3920.21</v>
      </c>
      <c r="G453" s="2">
        <v>41967</v>
      </c>
      <c r="H453">
        <v>108.76832474819672</v>
      </c>
      <c r="I453">
        <v>84.447545891352291</v>
      </c>
      <c r="J453">
        <v>95.258716138080359</v>
      </c>
      <c r="K453">
        <v>77.487982099653692</v>
      </c>
    </row>
    <row r="454" spans="1:11" x14ac:dyDescent="0.35">
      <c r="A454" s="2">
        <v>41968</v>
      </c>
      <c r="B454" s="1">
        <v>1107.2209780000001</v>
      </c>
      <c r="C454">
        <v>3178.06</v>
      </c>
      <c r="D454">
        <v>3497.41</v>
      </c>
      <c r="E454">
        <v>3919.59</v>
      </c>
      <c r="G454" s="2">
        <v>41968</v>
      </c>
      <c r="H454">
        <v>109.26749018075478</v>
      </c>
      <c r="I454">
        <v>84.646239732375903</v>
      </c>
      <c r="J454">
        <v>95.613294075513892</v>
      </c>
      <c r="K454">
        <v>77.475727003905817</v>
      </c>
    </row>
    <row r="455" spans="1:11" x14ac:dyDescent="0.35">
      <c r="A455" s="2">
        <v>41969</v>
      </c>
      <c r="B455" s="1">
        <v>1115.4322299999999</v>
      </c>
      <c r="C455">
        <v>3215</v>
      </c>
      <c r="D455">
        <v>3522.57</v>
      </c>
      <c r="E455">
        <v>3990.03</v>
      </c>
      <c r="G455" s="2">
        <v>41969</v>
      </c>
      <c r="H455">
        <v>110.07782787766362</v>
      </c>
      <c r="I455">
        <v>85.630120494763645</v>
      </c>
      <c r="J455">
        <v>96.301126065169086</v>
      </c>
      <c r="K455">
        <v>78.868064011132375</v>
      </c>
    </row>
    <row r="456" spans="1:11" x14ac:dyDescent="0.35">
      <c r="A456" s="2">
        <v>41970</v>
      </c>
      <c r="B456" s="1">
        <v>1117.4524690000001</v>
      </c>
      <c r="C456">
        <v>3241.48</v>
      </c>
      <c r="D456">
        <v>3532.81</v>
      </c>
      <c r="E456">
        <v>4032.12</v>
      </c>
      <c r="G456" s="2">
        <v>41970</v>
      </c>
      <c r="H456">
        <v>110.27719769586743</v>
      </c>
      <c r="I456">
        <v>86.335403726708066</v>
      </c>
      <c r="J456">
        <v>96.581070404361014</v>
      </c>
      <c r="K456">
        <v>79.700026882145508</v>
      </c>
    </row>
    <row r="457" spans="1:11" x14ac:dyDescent="0.35">
      <c r="A457" s="2">
        <v>41971</v>
      </c>
      <c r="B457" s="1">
        <v>1120.108193</v>
      </c>
      <c r="C457">
        <v>3305</v>
      </c>
      <c r="D457">
        <v>3535.84</v>
      </c>
      <c r="E457">
        <v>4133.38</v>
      </c>
      <c r="G457" s="2">
        <v>41971</v>
      </c>
      <c r="H457">
        <v>110.53928114791415</v>
      </c>
      <c r="I457">
        <v>88.027231177354224</v>
      </c>
      <c r="J457">
        <v>96.663905496914879</v>
      </c>
      <c r="K457">
        <v>81.701560745742341</v>
      </c>
    </row>
    <row r="458" spans="1:11" x14ac:dyDescent="0.35">
      <c r="A458" s="2">
        <v>41974</v>
      </c>
      <c r="B458" s="1">
        <v>1121.4972319999999</v>
      </c>
      <c r="C458">
        <v>3289.59</v>
      </c>
      <c r="D458">
        <v>3537.78</v>
      </c>
      <c r="E458">
        <v>4112.29</v>
      </c>
      <c r="G458" s="2">
        <v>41974</v>
      </c>
      <c r="H458">
        <v>110.67636020287149</v>
      </c>
      <c r="I458">
        <v>87.616792559368449</v>
      </c>
      <c r="J458">
        <v>96.716941826800849</v>
      </c>
      <c r="K458">
        <v>81.28468982747988</v>
      </c>
    </row>
    <row r="459" spans="1:11" x14ac:dyDescent="0.35">
      <c r="A459" s="2">
        <v>41975</v>
      </c>
      <c r="B459" s="1">
        <v>1119.1686549999999</v>
      </c>
      <c r="C459">
        <v>3243.27</v>
      </c>
      <c r="D459">
        <v>3539.03</v>
      </c>
      <c r="E459">
        <v>3990.21</v>
      </c>
      <c r="G459" s="2">
        <v>41975</v>
      </c>
      <c r="H459">
        <v>110.44656166261782</v>
      </c>
      <c r="I459">
        <v>86.383079594728486</v>
      </c>
      <c r="J459">
        <v>96.751114719768623</v>
      </c>
      <c r="K459">
        <v>78.871621942155954</v>
      </c>
    </row>
    <row r="460" spans="1:11" x14ac:dyDescent="0.35">
      <c r="A460" s="2">
        <v>41976</v>
      </c>
      <c r="B460" s="1">
        <v>1117.7345270000001</v>
      </c>
      <c r="C460">
        <v>3220.47</v>
      </c>
      <c r="D460">
        <v>3534.25</v>
      </c>
      <c r="E460">
        <v>3963.26</v>
      </c>
      <c r="G460" s="2">
        <v>41976</v>
      </c>
      <c r="H460">
        <v>110.30503294317377</v>
      </c>
      <c r="I460">
        <v>85.775811555138858</v>
      </c>
      <c r="J460">
        <v>96.620437577059874</v>
      </c>
      <c r="K460">
        <v>78.338920602792584</v>
      </c>
    </row>
    <row r="461" spans="1:11" x14ac:dyDescent="0.35">
      <c r="A461" s="2">
        <v>41977</v>
      </c>
      <c r="B461" s="1">
        <v>1125.254774</v>
      </c>
      <c r="C461">
        <v>3269.03</v>
      </c>
      <c r="D461">
        <v>3555.34</v>
      </c>
      <c r="E461">
        <v>4028.8</v>
      </c>
      <c r="G461" s="2">
        <v>41977</v>
      </c>
      <c r="H461">
        <v>111.0471779454421</v>
      </c>
      <c r="I461">
        <v>87.069185941212197</v>
      </c>
      <c r="J461">
        <v>97.197002627212015</v>
      </c>
      <c r="K461">
        <v>79.634402821043977</v>
      </c>
    </row>
    <row r="462" spans="1:11" x14ac:dyDescent="0.35">
      <c r="A462" s="2">
        <v>41978</v>
      </c>
      <c r="B462" s="1">
        <v>1124.7440469999999</v>
      </c>
      <c r="C462">
        <v>3232.07</v>
      </c>
      <c r="D462">
        <v>3552.9</v>
      </c>
      <c r="E462">
        <v>3963.45</v>
      </c>
      <c r="G462" s="2">
        <v>41978</v>
      </c>
      <c r="H462">
        <v>110.99677621122066</v>
      </c>
      <c r="I462">
        <v>86.084772487561665</v>
      </c>
      <c r="J462">
        <v>97.130297140138936</v>
      </c>
      <c r="K462">
        <v>78.3426761966508</v>
      </c>
    </row>
    <row r="463" spans="1:11" x14ac:dyDescent="0.35">
      <c r="A463" s="2">
        <v>41981</v>
      </c>
      <c r="B463" s="1">
        <v>1098.2147070000001</v>
      </c>
      <c r="C463">
        <v>3163.84</v>
      </c>
      <c r="D463">
        <v>3472.92</v>
      </c>
      <c r="E463">
        <v>3872.2</v>
      </c>
      <c r="G463" s="2">
        <v>41981</v>
      </c>
      <c r="H463">
        <v>108.37869503722769</v>
      </c>
      <c r="I463">
        <v>84.267496244526598</v>
      </c>
      <c r="J463">
        <v>94.943778756489436</v>
      </c>
      <c r="K463">
        <v>76.539002830531786</v>
      </c>
    </row>
    <row r="464" spans="1:11" x14ac:dyDescent="0.35">
      <c r="A464" s="2">
        <v>41982</v>
      </c>
      <c r="B464" s="1">
        <v>1097.048401</v>
      </c>
      <c r="C464">
        <v>3134.44</v>
      </c>
      <c r="D464">
        <v>3470.23</v>
      </c>
      <c r="E464">
        <v>3823.5</v>
      </c>
      <c r="G464" s="2">
        <v>41982</v>
      </c>
      <c r="H464">
        <v>108.2635966675843</v>
      </c>
      <c r="I464">
        <v>83.484440088213674</v>
      </c>
      <c r="J464">
        <v>94.870238690822802</v>
      </c>
      <c r="K464">
        <v>75.576384825819503</v>
      </c>
    </row>
    <row r="465" spans="1:11" x14ac:dyDescent="0.35">
      <c r="A465" s="2">
        <v>41983</v>
      </c>
      <c r="B465" s="1">
        <v>1102.1918559999999</v>
      </c>
      <c r="C465">
        <v>3154.96</v>
      </c>
      <c r="D465">
        <v>3484.35</v>
      </c>
      <c r="E465">
        <v>3852.84</v>
      </c>
      <c r="G465" s="2">
        <v>41983</v>
      </c>
      <c r="H465">
        <v>108.7711849718836</v>
      </c>
      <c r="I465">
        <v>84.03098132384433</v>
      </c>
      <c r="J465">
        <v>95.256255689786684</v>
      </c>
      <c r="K465">
        <v>76.156327582662598</v>
      </c>
    </row>
    <row r="466" spans="1:11" x14ac:dyDescent="0.35">
      <c r="A466" s="2">
        <v>41984</v>
      </c>
      <c r="B466" s="1">
        <v>1105.5744910000001</v>
      </c>
      <c r="C466">
        <v>3178</v>
      </c>
      <c r="D466">
        <v>3486.89</v>
      </c>
      <c r="E466">
        <v>3893.86</v>
      </c>
      <c r="G466" s="2">
        <v>41984</v>
      </c>
      <c r="H466">
        <v>109.10500454719119</v>
      </c>
      <c r="I466">
        <v>84.644641658587517</v>
      </c>
      <c r="J466">
        <v>95.325695008297174</v>
      </c>
      <c r="K466">
        <v>76.967140530368923</v>
      </c>
    </row>
    <row r="467" spans="1:11" x14ac:dyDescent="0.35">
      <c r="A467" s="2">
        <v>41985</v>
      </c>
      <c r="B467" s="1">
        <v>1092.474931</v>
      </c>
      <c r="C467">
        <v>3096.95</v>
      </c>
      <c r="D467">
        <v>3448.03</v>
      </c>
      <c r="E467">
        <v>3761.07</v>
      </c>
      <c r="G467" s="2">
        <v>41985</v>
      </c>
      <c r="H467">
        <v>107.8122580475198</v>
      </c>
      <c r="I467">
        <v>82.485910316098995</v>
      </c>
      <c r="J467">
        <v>94.263328111715296</v>
      </c>
      <c r="K467">
        <v>74.34237574914215</v>
      </c>
    </row>
    <row r="468" spans="1:11" x14ac:dyDescent="0.35">
      <c r="A468" s="2">
        <v>41988</v>
      </c>
      <c r="B468" s="1">
        <v>1058.753179</v>
      </c>
      <c r="C468">
        <v>3027.78</v>
      </c>
      <c r="D468">
        <v>3343.35</v>
      </c>
      <c r="E468">
        <v>3704.98</v>
      </c>
      <c r="G468" s="2">
        <v>41988</v>
      </c>
      <c r="H468">
        <v>104.48438467919401</v>
      </c>
      <c r="I468">
        <v>80.643597583712435</v>
      </c>
      <c r="J468">
        <v>91.401553363022742</v>
      </c>
      <c r="K468">
        <v>73.23368490962855</v>
      </c>
    </row>
    <row r="469" spans="1:11" x14ac:dyDescent="0.35">
      <c r="A469" s="2">
        <v>41989</v>
      </c>
      <c r="B469" s="1">
        <v>998.47357599999998</v>
      </c>
      <c r="C469">
        <v>2836.16</v>
      </c>
      <c r="D469">
        <v>3158.16</v>
      </c>
      <c r="E469">
        <v>3450.56</v>
      </c>
      <c r="G469" s="2">
        <v>41989</v>
      </c>
      <c r="H469">
        <v>98.535616493099994</v>
      </c>
      <c r="I469">
        <v>75.539882594845679</v>
      </c>
      <c r="J469">
        <v>86.338770924062359</v>
      </c>
      <c r="K469">
        <v>68.204747070636785</v>
      </c>
    </row>
    <row r="470" spans="1:11" x14ac:dyDescent="0.35">
      <c r="A470" s="2">
        <v>41990</v>
      </c>
      <c r="B470" s="1">
        <v>1008.364603</v>
      </c>
      <c r="C470">
        <v>2896.73</v>
      </c>
      <c r="D470">
        <v>3196.93</v>
      </c>
      <c r="E470">
        <v>3547.88</v>
      </c>
      <c r="G470" s="2">
        <v>41990</v>
      </c>
      <c r="H470">
        <v>99.511724891580926</v>
      </c>
      <c r="I470">
        <v>77.153138084229141</v>
      </c>
      <c r="J470">
        <v>87.398677372350576</v>
      </c>
      <c r="K470">
        <v>70.128401777384212</v>
      </c>
    </row>
    <row r="471" spans="1:11" x14ac:dyDescent="0.35">
      <c r="A471" s="2">
        <v>41991</v>
      </c>
      <c r="B471" s="1">
        <v>1052.9839529999999</v>
      </c>
      <c r="C471">
        <v>3037.17</v>
      </c>
      <c r="D471">
        <v>3337.05</v>
      </c>
      <c r="E471">
        <v>3743.8</v>
      </c>
      <c r="G471" s="2">
        <v>41991</v>
      </c>
      <c r="H471">
        <v>103.91504137931881</v>
      </c>
      <c r="I471">
        <v>80.893696131596045</v>
      </c>
      <c r="J471">
        <v>91.229321982465223</v>
      </c>
      <c r="K471">
        <v>74.00101203371338</v>
      </c>
    </row>
    <row r="472" spans="1:11" x14ac:dyDescent="0.35">
      <c r="A472" s="2">
        <v>41992</v>
      </c>
      <c r="B472" s="1">
        <v>1068.74575</v>
      </c>
      <c r="C472">
        <v>3051.03</v>
      </c>
      <c r="D472">
        <v>3391.76</v>
      </c>
      <c r="E472">
        <v>3737.16</v>
      </c>
      <c r="G472" s="2">
        <v>41992</v>
      </c>
      <c r="H472">
        <v>105.47051407460634</v>
      </c>
      <c r="I472">
        <v>81.262851176715003</v>
      </c>
      <c r="J472">
        <v>92.725001161878367</v>
      </c>
      <c r="K472">
        <v>73.869763911510304</v>
      </c>
    </row>
    <row r="473" spans="1:11" x14ac:dyDescent="0.35">
      <c r="A473" s="2">
        <v>41995</v>
      </c>
      <c r="B473" s="1">
        <v>1090.802328</v>
      </c>
      <c r="C473">
        <v>3115.2</v>
      </c>
      <c r="D473">
        <v>3460.75</v>
      </c>
      <c r="E473">
        <v>3816.06</v>
      </c>
      <c r="G473" s="2">
        <v>41995</v>
      </c>
      <c r="H473">
        <v>107.64719512375825</v>
      </c>
      <c r="I473">
        <v>82.971991093402082</v>
      </c>
      <c r="J473">
        <v>94.611071470555274</v>
      </c>
      <c r="K473">
        <v>75.429323676844987</v>
      </c>
    </row>
    <row r="474" spans="1:11" x14ac:dyDescent="0.35">
      <c r="A474" s="2">
        <v>41996</v>
      </c>
      <c r="B474" s="1">
        <v>1090.8611980000001</v>
      </c>
      <c r="C474">
        <v>3091.88</v>
      </c>
      <c r="D474">
        <v>3457.02</v>
      </c>
      <c r="E474">
        <v>3786.22</v>
      </c>
      <c r="G474" s="2">
        <v>41996</v>
      </c>
      <c r="H474">
        <v>107.65300478350528</v>
      </c>
      <c r="I474">
        <v>82.350873080979724</v>
      </c>
      <c r="J474">
        <v>94.509099557939464</v>
      </c>
      <c r="K474">
        <v>74.839497778269731</v>
      </c>
    </row>
    <row r="475" spans="1:11" x14ac:dyDescent="0.35">
      <c r="A475" s="2">
        <v>41997</v>
      </c>
      <c r="B475" s="1">
        <v>1093.8648619999999</v>
      </c>
      <c r="C475">
        <v>3098.2</v>
      </c>
      <c r="D475">
        <v>3466.18</v>
      </c>
      <c r="E475">
        <v>3794.17</v>
      </c>
      <c r="G475" s="2">
        <v>41997</v>
      </c>
      <c r="H475">
        <v>107.94942513061531</v>
      </c>
      <c r="I475">
        <v>82.519203520023851</v>
      </c>
      <c r="J475">
        <v>94.759518517607248</v>
      </c>
      <c r="K475">
        <v>74.996639731811072</v>
      </c>
    </row>
    <row r="476" spans="1:11" x14ac:dyDescent="0.35">
      <c r="A476" s="2">
        <v>41998</v>
      </c>
      <c r="B476" s="1">
        <v>1094.966954</v>
      </c>
      <c r="C476">
        <v>3102.58</v>
      </c>
      <c r="D476">
        <v>3467.23</v>
      </c>
      <c r="E476">
        <v>3802.54</v>
      </c>
      <c r="G476" s="2">
        <v>41998</v>
      </c>
      <c r="H476">
        <v>108.05818646117267</v>
      </c>
      <c r="I476">
        <v>82.635862906576605</v>
      </c>
      <c r="J476">
        <v>94.788223747700172</v>
      </c>
      <c r="K476">
        <v>75.162083524407407</v>
      </c>
    </row>
    <row r="477" spans="1:11" x14ac:dyDescent="0.35">
      <c r="A477" s="2">
        <v>41999</v>
      </c>
      <c r="B477" s="1">
        <v>1097.6965809999999</v>
      </c>
      <c r="C477">
        <v>3106.4</v>
      </c>
      <c r="D477">
        <v>3474.37</v>
      </c>
      <c r="E477">
        <v>3803.84</v>
      </c>
      <c r="G477" s="2">
        <v>41999</v>
      </c>
      <c r="H477">
        <v>108.32756312341616</v>
      </c>
      <c r="I477">
        <v>82.737606937771005</v>
      </c>
      <c r="J477">
        <v>94.983419312332046</v>
      </c>
      <c r="K477">
        <v>75.187779692911022</v>
      </c>
    </row>
    <row r="478" spans="1:11" x14ac:dyDescent="0.35">
      <c r="A478" s="2">
        <v>42002</v>
      </c>
      <c r="B478" s="1">
        <v>1086.7476799999999</v>
      </c>
      <c r="C478">
        <v>3068.46</v>
      </c>
      <c r="D478">
        <v>3443</v>
      </c>
      <c r="E478">
        <v>3750.02</v>
      </c>
      <c r="G478" s="2">
        <v>42002</v>
      </c>
      <c r="H478">
        <v>107.24705710313775</v>
      </c>
      <c r="I478">
        <v>81.72709161224337</v>
      </c>
      <c r="J478">
        <v>94.125816390413007</v>
      </c>
      <c r="K478">
        <v>74.123958316861433</v>
      </c>
    </row>
    <row r="479" spans="1:11" x14ac:dyDescent="0.35">
      <c r="A479" s="2">
        <v>42003</v>
      </c>
      <c r="B479" s="1">
        <v>1091.965966</v>
      </c>
      <c r="C479">
        <v>3090.47</v>
      </c>
      <c r="D479">
        <v>3461.23</v>
      </c>
      <c r="E479">
        <v>3770.51</v>
      </c>
      <c r="G479" s="2">
        <v>42003</v>
      </c>
      <c r="H479">
        <v>107.76203019847715</v>
      </c>
      <c r="I479">
        <v>82.313318346952471</v>
      </c>
      <c r="J479">
        <v>94.624193861454899</v>
      </c>
      <c r="K479">
        <v>74.528969465045307</v>
      </c>
    </row>
    <row r="480" spans="1:11" x14ac:dyDescent="0.35">
      <c r="A480" s="2">
        <v>42004</v>
      </c>
      <c r="B480" s="1">
        <v>1094.8446140000001</v>
      </c>
      <c r="C480">
        <v>3122.97</v>
      </c>
      <c r="D480">
        <v>3468.36</v>
      </c>
      <c r="E480">
        <v>3828.41</v>
      </c>
      <c r="G480" s="2">
        <v>42004</v>
      </c>
      <c r="H480">
        <v>108.04611318491227</v>
      </c>
      <c r="I480">
        <v>83.178941648999071</v>
      </c>
      <c r="J480">
        <v>94.819116042943037</v>
      </c>
      <c r="K480">
        <v>75.673437277629304</v>
      </c>
    </row>
    <row r="481" spans="1:11" x14ac:dyDescent="0.35">
      <c r="A481" s="2">
        <v>42006</v>
      </c>
      <c r="B481" s="1">
        <v>1088.147575</v>
      </c>
      <c r="C481">
        <v>3089.5</v>
      </c>
      <c r="D481">
        <v>3445.98</v>
      </c>
      <c r="E481">
        <v>3779.52</v>
      </c>
      <c r="G481" s="2">
        <v>42006</v>
      </c>
      <c r="H481">
        <v>107.38520749606373</v>
      </c>
      <c r="I481">
        <v>82.287482820706771</v>
      </c>
      <c r="J481">
        <v>94.207284567248152</v>
      </c>
      <c r="K481">
        <v>74.707063679058805</v>
      </c>
    </row>
    <row r="482" spans="1:11" x14ac:dyDescent="0.35">
      <c r="A482" s="2">
        <v>42009</v>
      </c>
      <c r="B482" s="1">
        <v>1097.3397869999999</v>
      </c>
      <c r="C482">
        <v>3130.86</v>
      </c>
      <c r="D482">
        <v>3473.4</v>
      </c>
      <c r="E482">
        <v>3824.21</v>
      </c>
      <c r="G482" s="2">
        <v>42009</v>
      </c>
      <c r="H482">
        <v>108.29235246026383</v>
      </c>
      <c r="I482">
        <v>83.389088352172848</v>
      </c>
      <c r="J482">
        <v>94.956901147389061</v>
      </c>
      <c r="K482">
        <v>75.590418887079181</v>
      </c>
    </row>
    <row r="483" spans="1:11" x14ac:dyDescent="0.35">
      <c r="A483" s="2">
        <v>42010</v>
      </c>
      <c r="B483" s="1">
        <v>1105.6856499999999</v>
      </c>
      <c r="C483">
        <v>3165.18</v>
      </c>
      <c r="D483">
        <v>3503.81</v>
      </c>
      <c r="E483">
        <v>3876.3</v>
      </c>
      <c r="G483" s="2">
        <v>42010</v>
      </c>
      <c r="H483">
        <v>109.11597441245053</v>
      </c>
      <c r="I483">
        <v>84.303186559134048</v>
      </c>
      <c r="J483">
        <v>95.788259287508851</v>
      </c>
      <c r="K483">
        <v>76.620044592735496</v>
      </c>
    </row>
    <row r="484" spans="1:11" x14ac:dyDescent="0.35">
      <c r="A484" s="2">
        <v>42011</v>
      </c>
      <c r="B484" s="1">
        <v>1103.8435770000001</v>
      </c>
      <c r="C484">
        <v>3163.33</v>
      </c>
      <c r="D484">
        <v>3504.42</v>
      </c>
      <c r="E484">
        <v>3882.61</v>
      </c>
      <c r="G484" s="2">
        <v>42011</v>
      </c>
      <c r="H484">
        <v>108.93418712929835</v>
      </c>
      <c r="I484">
        <v>84.253912617325241</v>
      </c>
      <c r="J484">
        <v>95.804935659277135</v>
      </c>
      <c r="K484">
        <v>76.744769841395339</v>
      </c>
    </row>
    <row r="485" spans="1:11" x14ac:dyDescent="0.35">
      <c r="A485" s="2">
        <v>42012</v>
      </c>
      <c r="B485" s="1">
        <v>1129.0012449999999</v>
      </c>
      <c r="C485">
        <v>3221.43</v>
      </c>
      <c r="D485">
        <v>3585.79</v>
      </c>
      <c r="E485">
        <v>3952.15</v>
      </c>
      <c r="G485" s="2">
        <v>42012</v>
      </c>
      <c r="H485">
        <v>111.41690313249954</v>
      </c>
      <c r="I485">
        <v>85.80138073575317</v>
      </c>
      <c r="J485">
        <v>98.029454299906774</v>
      </c>
      <c r="K485">
        <v>78.119317193504003</v>
      </c>
    </row>
    <row r="486" spans="1:11" x14ac:dyDescent="0.35">
      <c r="A486" s="2">
        <v>42013</v>
      </c>
      <c r="B486" s="1">
        <v>1131.613963</v>
      </c>
      <c r="C486">
        <v>3229.85</v>
      </c>
      <c r="D486">
        <v>3591.2</v>
      </c>
      <c r="E486">
        <v>3966.63</v>
      </c>
      <c r="G486" s="2">
        <v>42013</v>
      </c>
      <c r="H486">
        <v>111.67474248352572</v>
      </c>
      <c r="I486">
        <v>86.02564375739108</v>
      </c>
      <c r="J486">
        <v>98.177354580671263</v>
      </c>
      <c r="K486">
        <v>78.405532978067328</v>
      </c>
    </row>
    <row r="487" spans="1:11" x14ac:dyDescent="0.35">
      <c r="A487" s="2">
        <v>42016</v>
      </c>
      <c r="B487" s="1">
        <v>1139.93165</v>
      </c>
      <c r="C487">
        <v>3253.96</v>
      </c>
      <c r="D487">
        <v>3608.6</v>
      </c>
      <c r="E487">
        <v>4003.61</v>
      </c>
      <c r="G487" s="2">
        <v>42016</v>
      </c>
      <c r="H487">
        <v>112.49558385183214</v>
      </c>
      <c r="I487">
        <v>86.667803074693964</v>
      </c>
      <c r="J487">
        <v>98.653041250782564</v>
      </c>
      <c r="K487">
        <v>79.136490140577806</v>
      </c>
    </row>
    <row r="488" spans="1:11" x14ac:dyDescent="0.35">
      <c r="A488" s="2">
        <v>42017</v>
      </c>
      <c r="B488" s="1">
        <v>1145.8683470000001</v>
      </c>
      <c r="C488">
        <v>3286.82</v>
      </c>
      <c r="D488">
        <v>3626.77</v>
      </c>
      <c r="E488">
        <v>4047.83</v>
      </c>
      <c r="G488" s="2">
        <v>42017</v>
      </c>
      <c r="H488">
        <v>113.08145423727711</v>
      </c>
      <c r="I488">
        <v>87.543014819470926</v>
      </c>
      <c r="J488">
        <v>99.149778422962001</v>
      </c>
      <c r="K488">
        <v>80.010555195369946</v>
      </c>
    </row>
    <row r="489" spans="1:11" x14ac:dyDescent="0.35">
      <c r="A489" s="2">
        <v>42018</v>
      </c>
      <c r="B489" s="1">
        <v>1127.2380149999999</v>
      </c>
      <c r="C489">
        <v>3237.71</v>
      </c>
      <c r="D489">
        <v>3572.92</v>
      </c>
      <c r="E489">
        <v>3997.44</v>
      </c>
      <c r="G489" s="2">
        <v>42018</v>
      </c>
      <c r="H489">
        <v>111.2428965696367</v>
      </c>
      <c r="I489">
        <v>86.234991423670664</v>
      </c>
      <c r="J489">
        <v>97.677610193910667</v>
      </c>
      <c r="K489">
        <v>79.014532171602966</v>
      </c>
    </row>
    <row r="490" spans="1:11" x14ac:dyDescent="0.35">
      <c r="A490" s="2">
        <v>42019</v>
      </c>
      <c r="B490" s="1">
        <v>1125.141789</v>
      </c>
      <c r="C490">
        <v>3262</v>
      </c>
      <c r="D490">
        <v>3568.59</v>
      </c>
      <c r="E490">
        <v>4049.85</v>
      </c>
      <c r="G490" s="2">
        <v>42019</v>
      </c>
      <c r="H490">
        <v>111.03602787908373</v>
      </c>
      <c r="I490">
        <v>86.881944962338721</v>
      </c>
      <c r="J490">
        <v>97.559235292670337</v>
      </c>
      <c r="K490">
        <v>80.050483087967862</v>
      </c>
    </row>
    <row r="491" spans="1:11" x14ac:dyDescent="0.35">
      <c r="A491" s="2">
        <v>42020</v>
      </c>
      <c r="B491" s="1">
        <v>1101.142949</v>
      </c>
      <c r="C491">
        <v>3210.27</v>
      </c>
      <c r="D491">
        <v>3492.28</v>
      </c>
      <c r="E491">
        <v>3986.45</v>
      </c>
      <c r="G491" s="2">
        <v>42020</v>
      </c>
      <c r="H491">
        <v>108.66767226972181</v>
      </c>
      <c r="I491">
        <v>85.504139011111931</v>
      </c>
      <c r="J491">
        <v>95.473048522774192</v>
      </c>
      <c r="K491">
        <v>78.797300716330113</v>
      </c>
    </row>
    <row r="492" spans="1:11" x14ac:dyDescent="0.35">
      <c r="A492" s="2">
        <v>42023</v>
      </c>
      <c r="B492" s="1">
        <v>1094.427183</v>
      </c>
      <c r="C492">
        <v>3190.73</v>
      </c>
      <c r="D492">
        <v>3474.26</v>
      </c>
      <c r="E492">
        <v>3967.74</v>
      </c>
      <c r="G492" s="2">
        <v>42023</v>
      </c>
      <c r="H492">
        <v>108.00491848340288</v>
      </c>
      <c r="I492">
        <v>84.983699647358378</v>
      </c>
      <c r="J492">
        <v>94.980412097750886</v>
      </c>
      <c r="K492">
        <v>78.427473552712726</v>
      </c>
    </row>
    <row r="493" spans="1:11" x14ac:dyDescent="0.35">
      <c r="A493" s="2">
        <v>42024</v>
      </c>
      <c r="B493" s="1">
        <v>1099.8296130000001</v>
      </c>
      <c r="C493">
        <v>3237.34</v>
      </c>
      <c r="D493">
        <v>3487.73</v>
      </c>
      <c r="E493">
        <v>4044.48</v>
      </c>
      <c r="G493" s="2">
        <v>42024</v>
      </c>
      <c r="H493">
        <v>108.53806406021765</v>
      </c>
      <c r="I493">
        <v>86.225136635308914</v>
      </c>
      <c r="J493">
        <v>95.348659192371528</v>
      </c>
      <c r="K493">
        <v>79.944338145764476</v>
      </c>
    </row>
    <row r="494" spans="1:11" x14ac:dyDescent="0.35">
      <c r="A494" s="2">
        <v>42025</v>
      </c>
      <c r="B494" s="1">
        <v>1107.3139799999999</v>
      </c>
      <c r="C494">
        <v>3272.8</v>
      </c>
      <c r="D494">
        <v>3508.25</v>
      </c>
      <c r="E494">
        <v>4102.22</v>
      </c>
      <c r="G494" s="2">
        <v>42025</v>
      </c>
      <c r="H494">
        <v>109.27666819970825</v>
      </c>
      <c r="I494">
        <v>87.169598244249599</v>
      </c>
      <c r="J494">
        <v>95.909641403330355</v>
      </c>
      <c r="K494">
        <v>81.085643352994197</v>
      </c>
    </row>
    <row r="495" spans="1:11" x14ac:dyDescent="0.35">
      <c r="A495" s="2">
        <v>42026</v>
      </c>
      <c r="B495" s="1">
        <v>1113.954356</v>
      </c>
      <c r="C495">
        <v>3284.07</v>
      </c>
      <c r="D495">
        <v>3524.93</v>
      </c>
      <c r="E495">
        <v>4134.74</v>
      </c>
      <c r="G495" s="2">
        <v>42026</v>
      </c>
      <c r="H495">
        <v>109.93198202937138</v>
      </c>
      <c r="I495">
        <v>87.469769770836223</v>
      </c>
      <c r="J495">
        <v>96.365644487092212</v>
      </c>
      <c r="K495">
        <v>81.728442891253806</v>
      </c>
    </row>
    <row r="496" spans="1:11" x14ac:dyDescent="0.35">
      <c r="A496" s="2">
        <v>42027</v>
      </c>
      <c r="B496" s="1">
        <v>1128.1391120000001</v>
      </c>
      <c r="C496">
        <v>3296.04</v>
      </c>
      <c r="D496">
        <v>3562.74</v>
      </c>
      <c r="E496">
        <v>4149.99</v>
      </c>
      <c r="G496" s="2">
        <v>42027</v>
      </c>
      <c r="H496">
        <v>111.33182245665998</v>
      </c>
      <c r="I496">
        <v>87.788585491620765</v>
      </c>
      <c r="J496">
        <v>97.399306153581179</v>
      </c>
      <c r="K496">
        <v>82.02987871408466</v>
      </c>
    </row>
    <row r="497" spans="1:11" x14ac:dyDescent="0.35">
      <c r="A497" s="2">
        <v>42030</v>
      </c>
      <c r="B497" s="1">
        <v>1120.6619270000001</v>
      </c>
      <c r="C497">
        <v>3284.15</v>
      </c>
      <c r="D497">
        <v>3540.15</v>
      </c>
      <c r="E497">
        <v>4146.57</v>
      </c>
      <c r="G497" s="2">
        <v>42030</v>
      </c>
      <c r="H497">
        <v>110.59392708184241</v>
      </c>
      <c r="I497">
        <v>87.471900535887414</v>
      </c>
      <c r="J497">
        <v>96.781733631867738</v>
      </c>
      <c r="K497">
        <v>81.962278024636689</v>
      </c>
    </row>
    <row r="498" spans="1:11" x14ac:dyDescent="0.35">
      <c r="A498" s="2">
        <v>42031</v>
      </c>
      <c r="B498" s="1">
        <v>1125.305494</v>
      </c>
      <c r="C498">
        <v>3279.57</v>
      </c>
      <c r="D498">
        <v>3555.26</v>
      </c>
      <c r="E498">
        <v>4135.93</v>
      </c>
      <c r="G498" s="2">
        <v>42031</v>
      </c>
      <c r="H498">
        <v>111.05218331222261</v>
      </c>
      <c r="I498">
        <v>87.349914236706695</v>
      </c>
      <c r="J498">
        <v>97.194815562062089</v>
      </c>
      <c r="K498">
        <v>81.751964768576357</v>
      </c>
    </row>
    <row r="499" spans="1:11" x14ac:dyDescent="0.35">
      <c r="A499" s="2">
        <v>42032</v>
      </c>
      <c r="B499" s="1">
        <v>1118.253966</v>
      </c>
      <c r="C499">
        <v>3242.36</v>
      </c>
      <c r="D499">
        <v>3533.33</v>
      </c>
      <c r="E499">
        <v>4089.52</v>
      </c>
      <c r="G499" s="2">
        <v>42032</v>
      </c>
      <c r="H499">
        <v>110.35629443203621</v>
      </c>
      <c r="I499">
        <v>86.358842142271186</v>
      </c>
      <c r="J499">
        <v>96.595286327835609</v>
      </c>
      <c r="K499">
        <v>80.834611552997359</v>
      </c>
    </row>
    <row r="500" spans="1:11" x14ac:dyDescent="0.35">
      <c r="A500" s="2">
        <v>42033</v>
      </c>
      <c r="B500" s="1">
        <v>1082.189822</v>
      </c>
      <c r="C500">
        <v>3126.42</v>
      </c>
      <c r="D500">
        <v>3420.98</v>
      </c>
      <c r="E500">
        <v>3921.64</v>
      </c>
      <c r="G500" s="2">
        <v>42033</v>
      </c>
      <c r="H500">
        <v>106.79725917286383</v>
      </c>
      <c r="I500">
        <v>83.270830891831707</v>
      </c>
      <c r="J500">
        <v>93.523826707892852</v>
      </c>
      <c r="K500">
        <v>77.516247885007672</v>
      </c>
    </row>
    <row r="501" spans="1:11" x14ac:dyDescent="0.35">
      <c r="A501" s="2">
        <v>42034</v>
      </c>
      <c r="B501" s="1">
        <v>1072.235981</v>
      </c>
      <c r="C501">
        <v>3118.93</v>
      </c>
      <c r="D501">
        <v>3390.36</v>
      </c>
      <c r="E501">
        <v>3933.76</v>
      </c>
      <c r="G501" s="2">
        <v>42034</v>
      </c>
      <c r="H501">
        <v>105.81495189605184</v>
      </c>
      <c r="I501">
        <v>83.071338013913888</v>
      </c>
      <c r="J501">
        <v>92.686727521754477</v>
      </c>
      <c r="K501">
        <v>77.755815240595211</v>
      </c>
    </row>
    <row r="502" spans="1:11" x14ac:dyDescent="0.35">
      <c r="A502" s="2">
        <v>42037</v>
      </c>
      <c r="B502" s="1">
        <v>1074.227803</v>
      </c>
      <c r="C502">
        <v>3138.03</v>
      </c>
      <c r="D502">
        <v>3407.98</v>
      </c>
      <c r="E502">
        <v>3963.75</v>
      </c>
      <c r="G502" s="2">
        <v>42037</v>
      </c>
      <c r="H502">
        <v>106.01151734698823</v>
      </c>
      <c r="I502">
        <v>83.580058169885902</v>
      </c>
      <c r="J502">
        <v>93.168428621028085</v>
      </c>
      <c r="K502">
        <v>78.348606081690093</v>
      </c>
    </row>
    <row r="503" spans="1:11" x14ac:dyDescent="0.35">
      <c r="A503" s="2">
        <v>42038</v>
      </c>
      <c r="B503" s="1">
        <v>1066.2994639999999</v>
      </c>
      <c r="C503">
        <v>3071.84</v>
      </c>
      <c r="D503">
        <v>3377.98</v>
      </c>
      <c r="E503">
        <v>3852.93</v>
      </c>
      <c r="G503" s="2">
        <v>42038</v>
      </c>
      <c r="H503">
        <v>105.22909927413249</v>
      </c>
      <c r="I503">
        <v>81.817116435656217</v>
      </c>
      <c r="J503">
        <v>92.348279189801715</v>
      </c>
      <c r="K503">
        <v>76.158106548174388</v>
      </c>
    </row>
    <row r="504" spans="1:11" x14ac:dyDescent="0.35">
      <c r="A504" s="2">
        <v>42039</v>
      </c>
      <c r="B504" s="1">
        <v>1060.7697920000001</v>
      </c>
      <c r="C504">
        <v>3022.24</v>
      </c>
      <c r="D504">
        <v>3362.45</v>
      </c>
      <c r="E504">
        <v>3749.05</v>
      </c>
      <c r="G504" s="2">
        <v>42039</v>
      </c>
      <c r="H504">
        <v>104.68339666104239</v>
      </c>
      <c r="I504">
        <v>80.496042103917404</v>
      </c>
      <c r="J504">
        <v>91.923715167570194</v>
      </c>
      <c r="K504">
        <v>74.104785021901051</v>
      </c>
    </row>
    <row r="505" spans="1:11" x14ac:dyDescent="0.35">
      <c r="A505" s="2">
        <v>42040</v>
      </c>
      <c r="B505" s="1">
        <v>1038.6659440000001</v>
      </c>
      <c r="C505">
        <v>2975.61</v>
      </c>
      <c r="D505">
        <v>3295.96</v>
      </c>
      <c r="E505">
        <v>3713.95</v>
      </c>
      <c r="G505" s="2">
        <v>42040</v>
      </c>
      <c r="H505">
        <v>102.50205071268473</v>
      </c>
      <c r="I505">
        <v>79.254072424704091</v>
      </c>
      <c r="J505">
        <v>90.105990644828822</v>
      </c>
      <c r="K505">
        <v>73.410988472303472</v>
      </c>
    </row>
    <row r="506" spans="1:11" x14ac:dyDescent="0.35">
      <c r="A506" s="2">
        <v>42041</v>
      </c>
      <c r="B506" s="1">
        <v>1041.1657439999999</v>
      </c>
      <c r="C506">
        <v>2959.79</v>
      </c>
      <c r="D506">
        <v>3301.12</v>
      </c>
      <c r="E506">
        <v>3672.5</v>
      </c>
      <c r="G506" s="2">
        <v>42041</v>
      </c>
      <c r="H506">
        <v>102.74874660933152</v>
      </c>
      <c r="I506">
        <v>78.832713635830942</v>
      </c>
      <c r="J506">
        <v>90.247056346999756</v>
      </c>
      <c r="K506">
        <v>72.591676022707503</v>
      </c>
    </row>
    <row r="507" spans="1:11" x14ac:dyDescent="0.35">
      <c r="A507" s="2">
        <v>42044</v>
      </c>
      <c r="B507" s="1">
        <v>1014.498512</v>
      </c>
      <c r="C507">
        <v>2884.34</v>
      </c>
      <c r="D507">
        <v>3224.42</v>
      </c>
      <c r="E507">
        <v>3571.56</v>
      </c>
      <c r="G507" s="2">
        <v>42044</v>
      </c>
      <c r="H507">
        <v>100.11705739046278</v>
      </c>
      <c r="I507">
        <v>76.823135846925837</v>
      </c>
      <c r="J507">
        <v>88.150207634497676</v>
      </c>
      <c r="K507">
        <v>70.596467369819251</v>
      </c>
    </row>
    <row r="508" spans="1:11" x14ac:dyDescent="0.35">
      <c r="A508" s="2">
        <v>42045</v>
      </c>
      <c r="B508" s="1">
        <v>1000.730536</v>
      </c>
      <c r="C508">
        <v>2841.6</v>
      </c>
      <c r="D508">
        <v>3178.24</v>
      </c>
      <c r="E508">
        <v>3500.03</v>
      </c>
      <c r="G508" s="2">
        <v>42045</v>
      </c>
      <c r="H508">
        <v>98.75834741993252</v>
      </c>
      <c r="I508">
        <v>75.684774618326699</v>
      </c>
      <c r="J508">
        <v>86.887724276696545</v>
      </c>
      <c r="K508">
        <v>69.182585113616597</v>
      </c>
    </row>
    <row r="509" spans="1:11" x14ac:dyDescent="0.35">
      <c r="A509" s="2">
        <v>42046</v>
      </c>
      <c r="B509" s="1">
        <v>997.25031390000004</v>
      </c>
      <c r="C509">
        <v>2840.83</v>
      </c>
      <c r="D509">
        <v>3164.81</v>
      </c>
      <c r="E509">
        <v>3491.34</v>
      </c>
      <c r="G509" s="2">
        <v>42046</v>
      </c>
      <c r="H509">
        <v>98.414897339330281</v>
      </c>
      <c r="I509">
        <v>75.664266004708992</v>
      </c>
      <c r="J509">
        <v>86.520570714650873</v>
      </c>
      <c r="K509">
        <v>69.01081611031168</v>
      </c>
    </row>
    <row r="510" spans="1:11" x14ac:dyDescent="0.35">
      <c r="A510" s="2">
        <v>42047</v>
      </c>
      <c r="B510" s="1">
        <v>1025.0982919999999</v>
      </c>
      <c r="C510">
        <v>2932.35</v>
      </c>
      <c r="D510">
        <v>3244.59</v>
      </c>
      <c r="E510">
        <v>3623.36</v>
      </c>
      <c r="G510" s="2">
        <v>42047</v>
      </c>
      <c r="H510">
        <v>101.16310996721242</v>
      </c>
      <c r="I510">
        <v>78.101861223272209</v>
      </c>
      <c r="J510">
        <v>88.701621435425551</v>
      </c>
      <c r="K510">
        <v>71.620360853270924</v>
      </c>
    </row>
    <row r="511" spans="1:11" x14ac:dyDescent="0.35">
      <c r="A511" s="2">
        <v>42048</v>
      </c>
      <c r="B511" s="1">
        <v>1031.0625580000001</v>
      </c>
      <c r="C511">
        <v>2947.82</v>
      </c>
      <c r="D511">
        <v>3266.26</v>
      </c>
      <c r="E511">
        <v>3653.87</v>
      </c>
      <c r="G511" s="2">
        <v>42048</v>
      </c>
      <c r="H511">
        <v>101.75170103398177</v>
      </c>
      <c r="I511">
        <v>78.5138979150464</v>
      </c>
      <c r="J511">
        <v>89.294042707914727</v>
      </c>
      <c r="K511">
        <v>72.223430161767254</v>
      </c>
    </row>
    <row r="512" spans="1:11" x14ac:dyDescent="0.35">
      <c r="A512" s="2">
        <v>42051</v>
      </c>
      <c r="B512" s="1">
        <v>1040.4450260000001</v>
      </c>
      <c r="C512">
        <v>2974.09</v>
      </c>
      <c r="D512">
        <v>3292.98</v>
      </c>
      <c r="E512">
        <v>3702.29</v>
      </c>
      <c r="G512" s="2">
        <v>42051</v>
      </c>
      <c r="H512">
        <v>102.677621650039</v>
      </c>
      <c r="I512">
        <v>79.213587888731453</v>
      </c>
      <c r="J512">
        <v>90.024522467993677</v>
      </c>
      <c r="K512">
        <v>73.180513607109532</v>
      </c>
    </row>
    <row r="513" spans="1:11" x14ac:dyDescent="0.35">
      <c r="A513" s="2">
        <v>42052</v>
      </c>
      <c r="B513" s="1">
        <v>1026.8748029999999</v>
      </c>
      <c r="C513">
        <v>2923.37</v>
      </c>
      <c r="D513">
        <v>3254.91</v>
      </c>
      <c r="E513">
        <v>3621.36</v>
      </c>
      <c r="G513" s="2">
        <v>42052</v>
      </c>
      <c r="H513">
        <v>101.33842718220878</v>
      </c>
      <c r="I513">
        <v>77.862682846275945</v>
      </c>
      <c r="J513">
        <v>88.983752839767405</v>
      </c>
      <c r="K513">
        <v>71.580828286342296</v>
      </c>
    </row>
    <row r="514" spans="1:11" x14ac:dyDescent="0.35">
      <c r="A514" s="2">
        <v>42053</v>
      </c>
      <c r="B514" s="1">
        <v>1030.8009830000001</v>
      </c>
      <c r="C514">
        <v>2942.94</v>
      </c>
      <c r="D514">
        <v>3265.74</v>
      </c>
      <c r="E514">
        <v>3659.81</v>
      </c>
      <c r="G514" s="2">
        <v>42053</v>
      </c>
      <c r="H514">
        <v>101.72588717720707</v>
      </c>
      <c r="I514">
        <v>78.383921246923705</v>
      </c>
      <c r="J514">
        <v>89.279826784440118</v>
      </c>
      <c r="K514">
        <v>72.340841885545316</v>
      </c>
    </row>
    <row r="515" spans="1:11" x14ac:dyDescent="0.35">
      <c r="A515" s="2">
        <v>42054</v>
      </c>
      <c r="B515" s="1">
        <v>1048.401316</v>
      </c>
      <c r="C515">
        <v>3000.11</v>
      </c>
      <c r="D515">
        <v>3320.82</v>
      </c>
      <c r="E515">
        <v>3730.6</v>
      </c>
      <c r="G515" s="2">
        <v>42054</v>
      </c>
      <c r="H515">
        <v>103.46279810236794</v>
      </c>
      <c r="I515">
        <v>79.90661922163153</v>
      </c>
      <c r="J515">
        <v>90.785621140171756</v>
      </c>
      <c r="K515">
        <v>73.740097091984367</v>
      </c>
    </row>
    <row r="516" spans="1:11" x14ac:dyDescent="0.35">
      <c r="A516" s="2">
        <v>42055</v>
      </c>
      <c r="B516" s="1">
        <v>1038.1922790000001</v>
      </c>
      <c r="C516">
        <v>2954.3</v>
      </c>
      <c r="D516">
        <v>3287.96</v>
      </c>
      <c r="E516">
        <v>3664.26</v>
      </c>
      <c r="G516" s="2">
        <v>42055</v>
      </c>
      <c r="H516">
        <v>102.45530648839272</v>
      </c>
      <c r="I516">
        <v>78.686489884192923</v>
      </c>
      <c r="J516">
        <v>89.887284129835123</v>
      </c>
      <c r="K516">
        <v>72.428801846961534</v>
      </c>
    </row>
    <row r="517" spans="1:11" x14ac:dyDescent="0.35">
      <c r="A517" s="2">
        <v>42058</v>
      </c>
      <c r="B517" s="1">
        <v>1036.7044470000001</v>
      </c>
      <c r="C517">
        <v>2952.89</v>
      </c>
      <c r="D517">
        <v>3281.72</v>
      </c>
      <c r="E517">
        <v>3663.37</v>
      </c>
      <c r="G517" s="2">
        <v>42058</v>
      </c>
      <c r="H517">
        <v>102.30847792238751</v>
      </c>
      <c r="I517">
        <v>78.648935150165656</v>
      </c>
      <c r="J517">
        <v>89.716693048140044</v>
      </c>
      <c r="K517">
        <v>72.411209854678276</v>
      </c>
    </row>
    <row r="518" spans="1:11" x14ac:dyDescent="0.35">
      <c r="A518" s="2">
        <v>42059</v>
      </c>
      <c r="B518" s="1">
        <v>1042.743909</v>
      </c>
      <c r="C518">
        <v>2967.4</v>
      </c>
      <c r="D518">
        <v>3301.44</v>
      </c>
      <c r="E518">
        <v>3679.96</v>
      </c>
      <c r="G518" s="2">
        <v>42059</v>
      </c>
      <c r="H518">
        <v>102.90448980067947</v>
      </c>
      <c r="I518">
        <v>79.035402661325548</v>
      </c>
      <c r="J518">
        <v>90.255804607599515</v>
      </c>
      <c r="K518">
        <v>72.739132497351321</v>
      </c>
    </row>
    <row r="519" spans="1:11" x14ac:dyDescent="0.35">
      <c r="A519" s="2">
        <v>42060</v>
      </c>
      <c r="B519" s="1">
        <v>1054.7891</v>
      </c>
      <c r="C519">
        <v>2989.14</v>
      </c>
      <c r="D519">
        <v>3341.26</v>
      </c>
      <c r="E519">
        <v>3708.55</v>
      </c>
      <c r="G519" s="2">
        <v>42060</v>
      </c>
      <c r="H519">
        <v>104.09318457387208</v>
      </c>
      <c r="I519">
        <v>79.614438063986867</v>
      </c>
      <c r="J519">
        <v>91.344416285980657</v>
      </c>
      <c r="K519">
        <v>73.304250541596176</v>
      </c>
    </row>
    <row r="520" spans="1:11" x14ac:dyDescent="0.35">
      <c r="A520" s="2">
        <v>42061</v>
      </c>
      <c r="B520" s="1">
        <v>1038.8833910000001</v>
      </c>
      <c r="C520">
        <v>2938.47</v>
      </c>
      <c r="D520">
        <v>3292.92</v>
      </c>
      <c r="E520">
        <v>3646.31</v>
      </c>
      <c r="G520" s="2">
        <v>42061</v>
      </c>
      <c r="H520">
        <v>102.52350974246238</v>
      </c>
      <c r="I520">
        <v>78.264864749688371</v>
      </c>
      <c r="J520">
        <v>90.022882169131222</v>
      </c>
      <c r="K520">
        <v>72.073997058777024</v>
      </c>
    </row>
    <row r="521" spans="1:11" x14ac:dyDescent="0.35">
      <c r="A521" s="2">
        <v>42062</v>
      </c>
      <c r="B521" s="1">
        <v>1020.465742</v>
      </c>
      <c r="C521">
        <v>2844.7</v>
      </c>
      <c r="D521">
        <v>3220.81</v>
      </c>
      <c r="E521">
        <v>3514.36</v>
      </c>
      <c r="G521" s="2">
        <v>42062</v>
      </c>
      <c r="H521">
        <v>100.70594096328766</v>
      </c>
      <c r="I521">
        <v>75.767341764060376</v>
      </c>
      <c r="J521">
        <v>88.051516319606776</v>
      </c>
      <c r="K521">
        <v>69.465835955660268</v>
      </c>
    </row>
    <row r="522" spans="1:11" x14ac:dyDescent="0.35">
      <c r="A522" s="2">
        <v>42065</v>
      </c>
      <c r="B522" s="1">
        <v>1014.467767</v>
      </c>
      <c r="C522">
        <v>2833.17</v>
      </c>
      <c r="D522">
        <v>3209.5</v>
      </c>
      <c r="E522">
        <v>3498.68</v>
      </c>
      <c r="G522" s="2">
        <v>42065</v>
      </c>
      <c r="H522">
        <v>100.11402328159711</v>
      </c>
      <c r="I522">
        <v>75.460245251057387</v>
      </c>
      <c r="J522">
        <v>87.742319984034424</v>
      </c>
      <c r="K522">
        <v>69.155900630939769</v>
      </c>
    </row>
    <row r="523" spans="1:11" x14ac:dyDescent="0.35">
      <c r="A523" s="2">
        <v>42066</v>
      </c>
      <c r="B523" s="1">
        <v>1013.262242</v>
      </c>
      <c r="C523">
        <v>2837.53</v>
      </c>
      <c r="D523">
        <v>3206.63</v>
      </c>
      <c r="E523">
        <v>3516.27</v>
      </c>
      <c r="G523" s="2">
        <v>42066</v>
      </c>
      <c r="H523">
        <v>99.995054535775395</v>
      </c>
      <c r="I523">
        <v>75.576371946347336</v>
      </c>
      <c r="J523">
        <v>87.663859021780439</v>
      </c>
      <c r="K523">
        <v>69.50358955707712</v>
      </c>
    </row>
    <row r="524" spans="1:11" x14ac:dyDescent="0.35">
      <c r="A524" s="2">
        <v>42067</v>
      </c>
      <c r="B524" s="1">
        <v>989.89568059999999</v>
      </c>
      <c r="C524">
        <v>2738.1</v>
      </c>
      <c r="D524">
        <v>3131.64</v>
      </c>
      <c r="E524">
        <v>3390.82</v>
      </c>
      <c r="G524" s="2">
        <v>42067</v>
      </c>
      <c r="H524">
        <v>97.689096132652992</v>
      </c>
      <c r="I524">
        <v>72.928097333347537</v>
      </c>
      <c r="J524">
        <v>85.613758826858259</v>
      </c>
      <c r="K524">
        <v>67.023909296478436</v>
      </c>
    </row>
    <row r="525" spans="1:11" x14ac:dyDescent="0.35">
      <c r="A525" s="2">
        <v>42068</v>
      </c>
      <c r="B525" s="1">
        <v>969.45206129999997</v>
      </c>
      <c r="C525">
        <v>2652.62</v>
      </c>
      <c r="D525">
        <v>3062.99</v>
      </c>
      <c r="E525">
        <v>3259.94</v>
      </c>
      <c r="G525" s="2">
        <v>42068</v>
      </c>
      <c r="H525">
        <v>95.671591934749472</v>
      </c>
      <c r="I525">
        <v>70.651374876149276</v>
      </c>
      <c r="J525">
        <v>83.736983545068583</v>
      </c>
      <c r="K525">
        <v>64.436898116668516</v>
      </c>
    </row>
    <row r="526" spans="1:11" x14ac:dyDescent="0.35">
      <c r="A526" s="2">
        <v>42069</v>
      </c>
      <c r="B526" s="1">
        <v>954.51038640000002</v>
      </c>
      <c r="C526">
        <v>2620.54</v>
      </c>
      <c r="D526">
        <v>3018.54</v>
      </c>
      <c r="E526">
        <v>3208.18</v>
      </c>
      <c r="G526" s="2">
        <v>42069</v>
      </c>
      <c r="H526">
        <v>94.19705401697189</v>
      </c>
      <c r="I526">
        <v>69.796938090621438</v>
      </c>
      <c r="J526">
        <v>82.521795471134851</v>
      </c>
      <c r="K526">
        <v>63.413795284555412</v>
      </c>
    </row>
    <row r="527" spans="1:11" x14ac:dyDescent="0.35">
      <c r="A527" s="2">
        <v>42072</v>
      </c>
      <c r="B527" s="1">
        <v>948.61958279999999</v>
      </c>
      <c r="C527">
        <v>2624.71</v>
      </c>
      <c r="D527">
        <v>3002.56</v>
      </c>
      <c r="E527">
        <v>3226.6</v>
      </c>
      <c r="G527" s="2">
        <v>42072</v>
      </c>
      <c r="H527">
        <v>93.615712679235997</v>
      </c>
      <c r="I527">
        <v>69.908004218914797</v>
      </c>
      <c r="J527">
        <v>82.084929207434925</v>
      </c>
      <c r="K527">
        <v>63.77789022596815</v>
      </c>
    </row>
    <row r="528" spans="1:11" x14ac:dyDescent="0.35">
      <c r="A528" s="2">
        <v>42073</v>
      </c>
      <c r="B528" s="1">
        <v>916.46226830000001</v>
      </c>
      <c r="C528">
        <v>2516.3200000000002</v>
      </c>
      <c r="D528">
        <v>2896.08</v>
      </c>
      <c r="E528">
        <v>3076.52</v>
      </c>
      <c r="G528" s="2">
        <v>42073</v>
      </c>
      <c r="H528">
        <v>90.442227786712422</v>
      </c>
      <c r="I528">
        <v>67.021083920181539</v>
      </c>
      <c r="J528">
        <v>79.17394549286881</v>
      </c>
      <c r="K528">
        <v>60.811366403643319</v>
      </c>
    </row>
    <row r="529" spans="1:11" x14ac:dyDescent="0.35">
      <c r="A529" s="2">
        <v>42074</v>
      </c>
      <c r="B529" s="1">
        <v>914.97472700000003</v>
      </c>
      <c r="C529">
        <v>2533.61</v>
      </c>
      <c r="D529">
        <v>2892.82</v>
      </c>
      <c r="E529">
        <v>3110.19</v>
      </c>
      <c r="G529" s="2">
        <v>42074</v>
      </c>
      <c r="H529">
        <v>90.29542790880113</v>
      </c>
      <c r="I529">
        <v>67.481595516870328</v>
      </c>
      <c r="J529">
        <v>79.084822588008876</v>
      </c>
      <c r="K529">
        <v>61.476897167886904</v>
      </c>
    </row>
    <row r="530" spans="1:11" x14ac:dyDescent="0.35">
      <c r="A530" s="2">
        <v>42075</v>
      </c>
      <c r="B530" s="1">
        <v>928.5657837</v>
      </c>
      <c r="C530">
        <v>2563.7199999999998</v>
      </c>
      <c r="D530">
        <v>2940.23</v>
      </c>
      <c r="E530">
        <v>3136.45</v>
      </c>
      <c r="G530" s="2">
        <v>42075</v>
      </c>
      <c r="H530">
        <v>91.636678376432101</v>
      </c>
      <c r="I530">
        <v>68.283562213012573</v>
      </c>
      <c r="J530">
        <v>80.380932072490282</v>
      </c>
      <c r="K530">
        <v>61.995959771659891</v>
      </c>
    </row>
    <row r="531" spans="1:11" x14ac:dyDescent="0.35">
      <c r="A531" s="2">
        <v>42076</v>
      </c>
      <c r="B531" s="1">
        <v>899.55998039999997</v>
      </c>
      <c r="C531">
        <v>2486.4899999999998</v>
      </c>
      <c r="D531">
        <v>2853.21</v>
      </c>
      <c r="E531">
        <v>3039.89</v>
      </c>
      <c r="G531" s="2">
        <v>42076</v>
      </c>
      <c r="H531">
        <v>88.774204317285751</v>
      </c>
      <c r="I531">
        <v>66.22657490171845</v>
      </c>
      <c r="J531">
        <v>78.001951955646319</v>
      </c>
      <c r="K531">
        <v>60.087327440345355</v>
      </c>
    </row>
    <row r="532" spans="1:11" x14ac:dyDescent="0.35">
      <c r="A532" s="2">
        <v>42079</v>
      </c>
      <c r="B532" s="1">
        <v>911.38214679999999</v>
      </c>
      <c r="C532">
        <v>2529.34</v>
      </c>
      <c r="D532">
        <v>2889.4</v>
      </c>
      <c r="E532">
        <v>3100.89</v>
      </c>
      <c r="G532" s="2">
        <v>42079</v>
      </c>
      <c r="H532">
        <v>89.940889628252876</v>
      </c>
      <c r="I532">
        <v>67.367865932262987</v>
      </c>
      <c r="J532">
        <v>78.991325552849077</v>
      </c>
      <c r="K532">
        <v>61.293070731668749</v>
      </c>
    </row>
    <row r="533" spans="1:11" x14ac:dyDescent="0.35">
      <c r="A533" s="2">
        <v>42080</v>
      </c>
      <c r="B533" s="1">
        <v>935.76760979999995</v>
      </c>
      <c r="C533">
        <v>2594.44</v>
      </c>
      <c r="D533">
        <v>2966.61</v>
      </c>
      <c r="E533">
        <v>3176.86</v>
      </c>
      <c r="G533" s="2">
        <v>42080</v>
      </c>
      <c r="H533">
        <v>92.34739961302455</v>
      </c>
      <c r="I533">
        <v>69.10177599267017</v>
      </c>
      <c r="J533">
        <v>81.102116805682002</v>
      </c>
      <c r="K533">
        <v>62.794715286452984</v>
      </c>
    </row>
    <row r="534" spans="1:11" x14ac:dyDescent="0.35">
      <c r="A534" s="2">
        <v>42081</v>
      </c>
      <c r="B534" s="1">
        <v>944.69456720000005</v>
      </c>
      <c r="C534">
        <v>2588.8000000000002</v>
      </c>
      <c r="D534">
        <v>2990.5</v>
      </c>
      <c r="E534">
        <v>3154.61</v>
      </c>
      <c r="G534" s="2">
        <v>42081</v>
      </c>
      <c r="H534">
        <v>93.228367594511369</v>
      </c>
      <c r="I534">
        <v>68.951557056561157</v>
      </c>
      <c r="J534">
        <v>81.755229136081937</v>
      </c>
      <c r="K534">
        <v>62.354915479371911</v>
      </c>
    </row>
    <row r="535" spans="1:11" x14ac:dyDescent="0.35">
      <c r="A535" s="2">
        <v>42082</v>
      </c>
      <c r="B535" s="1">
        <v>965.3823208</v>
      </c>
      <c r="C535">
        <v>2678.71</v>
      </c>
      <c r="D535">
        <v>3060.76</v>
      </c>
      <c r="E535">
        <v>3295.99</v>
      </c>
      <c r="G535" s="2">
        <v>42082</v>
      </c>
      <c r="H535">
        <v>95.269964491847134</v>
      </c>
      <c r="I535">
        <v>71.346270628469156</v>
      </c>
      <c r="J535">
        <v>83.676019104014102</v>
      </c>
      <c r="K535">
        <v>65.14947263555716</v>
      </c>
    </row>
    <row r="536" spans="1:11" x14ac:dyDescent="0.35">
      <c r="A536" s="2">
        <v>42083</v>
      </c>
      <c r="B536" s="1">
        <v>971.26800070000002</v>
      </c>
      <c r="C536">
        <v>2696.57</v>
      </c>
      <c r="D536">
        <v>3082.61</v>
      </c>
      <c r="E536">
        <v>3314.07</v>
      </c>
      <c r="G536" s="2">
        <v>42083</v>
      </c>
      <c r="H536">
        <v>95.850800190825652</v>
      </c>
      <c r="I536">
        <v>71.821963926147689</v>
      </c>
      <c r="J536">
        <v>84.273361273090629</v>
      </c>
      <c r="K536">
        <v>65.506847040592035</v>
      </c>
    </row>
    <row r="537" spans="1:11" x14ac:dyDescent="0.35">
      <c r="A537" s="2">
        <v>42086</v>
      </c>
      <c r="B537" s="1">
        <v>992.55565409999997</v>
      </c>
      <c r="C537">
        <v>2762.43</v>
      </c>
      <c r="D537">
        <v>3156.24</v>
      </c>
      <c r="E537">
        <v>3402.16</v>
      </c>
      <c r="G537" s="2">
        <v>42086</v>
      </c>
      <c r="H537">
        <v>97.951598951934216</v>
      </c>
      <c r="I537">
        <v>73.576116254541191</v>
      </c>
      <c r="J537">
        <v>86.286281360463875</v>
      </c>
      <c r="K537">
        <v>67.248058950963795</v>
      </c>
    </row>
    <row r="538" spans="1:11" x14ac:dyDescent="0.35">
      <c r="A538" s="2">
        <v>42087</v>
      </c>
      <c r="B538" s="1">
        <v>989.99738749999995</v>
      </c>
      <c r="C538">
        <v>2726.63</v>
      </c>
      <c r="D538">
        <v>3151.41</v>
      </c>
      <c r="E538">
        <v>3339.05</v>
      </c>
      <c r="G538" s="2">
        <v>42087</v>
      </c>
      <c r="H538">
        <v>97.69913320557508</v>
      </c>
      <c r="I538">
        <v>72.622598894132935</v>
      </c>
      <c r="J538">
        <v>86.154237302036435</v>
      </c>
      <c r="K538">
        <v>66.000608801530703</v>
      </c>
    </row>
    <row r="539" spans="1:11" x14ac:dyDescent="0.35">
      <c r="A539" s="2">
        <v>42088</v>
      </c>
      <c r="B539" s="1">
        <v>992.24751990000004</v>
      </c>
      <c r="C539">
        <v>2743</v>
      </c>
      <c r="D539">
        <v>3158.06</v>
      </c>
      <c r="E539">
        <v>3357.91</v>
      </c>
      <c r="G539" s="2">
        <v>42088</v>
      </c>
      <c r="H539">
        <v>97.921190342142822</v>
      </c>
      <c r="I539">
        <v>73.058606692733022</v>
      </c>
      <c r="J539">
        <v>86.336037092624949</v>
      </c>
      <c r="K539">
        <v>66.37340090766773</v>
      </c>
    </row>
    <row r="540" spans="1:11" x14ac:dyDescent="0.35">
      <c r="A540" s="2">
        <v>42089</v>
      </c>
      <c r="B540" s="1">
        <v>965.42530529999999</v>
      </c>
      <c r="C540">
        <v>2661.85</v>
      </c>
      <c r="D540">
        <v>3074.19</v>
      </c>
      <c r="E540">
        <v>3248.15</v>
      </c>
      <c r="G540" s="2">
        <v>42089</v>
      </c>
      <c r="H540">
        <v>95.274206471113231</v>
      </c>
      <c r="I540">
        <v>70.897211893930518</v>
      </c>
      <c r="J540">
        <v>84.04317266605976</v>
      </c>
      <c r="K540">
        <v>64.20385363462421</v>
      </c>
    </row>
    <row r="541" spans="1:11" x14ac:dyDescent="0.35">
      <c r="A541" s="2">
        <v>42090</v>
      </c>
      <c r="B541" s="1">
        <v>958.20551550000005</v>
      </c>
      <c r="C541">
        <v>2627.95</v>
      </c>
      <c r="D541">
        <v>3050.68</v>
      </c>
      <c r="E541">
        <v>3191.7</v>
      </c>
      <c r="G541" s="2">
        <v>42090</v>
      </c>
      <c r="H541">
        <v>94.561712464267742</v>
      </c>
      <c r="I541">
        <v>69.994300203488052</v>
      </c>
      <c r="J541">
        <v>83.400448895122025</v>
      </c>
      <c r="K541">
        <v>63.088046933063453</v>
      </c>
    </row>
    <row r="542" spans="1:11" x14ac:dyDescent="0.35">
      <c r="A542" s="2">
        <v>42093</v>
      </c>
      <c r="B542" s="1">
        <v>972.09415920000004</v>
      </c>
      <c r="C542">
        <v>2676.63</v>
      </c>
      <c r="D542">
        <v>3100.21</v>
      </c>
      <c r="E542">
        <v>3258.37</v>
      </c>
      <c r="G542" s="2">
        <v>42093</v>
      </c>
      <c r="H542">
        <v>95.932330678036578</v>
      </c>
      <c r="I542">
        <v>71.290870737138164</v>
      </c>
      <c r="J542">
        <v>84.754515606076765</v>
      </c>
      <c r="K542">
        <v>64.405865051629533</v>
      </c>
    </row>
    <row r="543" spans="1:11" x14ac:dyDescent="0.35">
      <c r="A543" s="2">
        <v>42094</v>
      </c>
      <c r="B543" s="1">
        <v>968.40561479999997</v>
      </c>
      <c r="C543">
        <v>2631</v>
      </c>
      <c r="D543">
        <v>3091.35</v>
      </c>
      <c r="E543">
        <v>3179.03</v>
      </c>
      <c r="G543" s="2">
        <v>42094</v>
      </c>
      <c r="H543">
        <v>95.568322050114546</v>
      </c>
      <c r="I543">
        <v>70.075535621064745</v>
      </c>
      <c r="J543">
        <v>84.512298140721242</v>
      </c>
      <c r="K543">
        <v>62.837608121570554</v>
      </c>
    </row>
    <row r="544" spans="1:11" x14ac:dyDescent="0.35">
      <c r="A544" s="2">
        <v>42095</v>
      </c>
      <c r="B544" s="1">
        <v>974.14388510000003</v>
      </c>
      <c r="C544">
        <v>2660.85</v>
      </c>
      <c r="D544">
        <v>3111.33</v>
      </c>
      <c r="E544">
        <v>3215.76</v>
      </c>
      <c r="G544" s="2">
        <v>42095</v>
      </c>
      <c r="H544">
        <v>96.134610447930442</v>
      </c>
      <c r="I544">
        <v>70.87057733079061</v>
      </c>
      <c r="J544">
        <v>85.058517661918003</v>
      </c>
      <c r="K544">
        <v>63.563623713214952</v>
      </c>
    </row>
    <row r="545" spans="1:11" x14ac:dyDescent="0.35">
      <c r="A545" s="2">
        <v>42096</v>
      </c>
      <c r="B545" s="1">
        <v>986.94874879999998</v>
      </c>
      <c r="C545">
        <v>2684.3</v>
      </c>
      <c r="D545">
        <v>3150.44</v>
      </c>
      <c r="E545">
        <v>3234.03</v>
      </c>
      <c r="G545" s="2">
        <v>42096</v>
      </c>
      <c r="H545">
        <v>97.398274473817096</v>
      </c>
      <c r="I545">
        <v>71.495157836421171</v>
      </c>
      <c r="J545">
        <v>86.12771913709345</v>
      </c>
      <c r="K545">
        <v>63.924753712108036</v>
      </c>
    </row>
    <row r="546" spans="1:11" x14ac:dyDescent="0.35">
      <c r="A546" s="2">
        <v>42097</v>
      </c>
      <c r="B546" s="1">
        <v>996.88735759999997</v>
      </c>
      <c r="C546">
        <v>2732.68</v>
      </c>
      <c r="D546">
        <v>3184.36</v>
      </c>
      <c r="E546">
        <v>3303.49</v>
      </c>
      <c r="G546" s="2">
        <v>42097</v>
      </c>
      <c r="H546">
        <v>98.379078541877632</v>
      </c>
      <c r="I546">
        <v>72.783738001129294</v>
      </c>
      <c r="J546">
        <v>87.055034760666729</v>
      </c>
      <c r="K546">
        <v>65.297719761539554</v>
      </c>
    </row>
    <row r="547" spans="1:11" x14ac:dyDescent="0.35">
      <c r="A547" s="2">
        <v>42100</v>
      </c>
      <c r="B547" s="1">
        <v>1014.1382180000001</v>
      </c>
      <c r="C547">
        <v>2780.87</v>
      </c>
      <c r="D547">
        <v>3234.57</v>
      </c>
      <c r="E547">
        <v>3381.29</v>
      </c>
      <c r="G547" s="2">
        <v>42100</v>
      </c>
      <c r="H547">
        <v>100.08150132542301</v>
      </c>
      <c r="I547">
        <v>74.067257598840854</v>
      </c>
      <c r="J547">
        <v>88.427691525395943</v>
      </c>
      <c r="K547">
        <v>66.835536615063489</v>
      </c>
    </row>
    <row r="548" spans="1:11" x14ac:dyDescent="0.35">
      <c r="A548" s="2">
        <v>42101</v>
      </c>
      <c r="B548" s="1">
        <v>1013.481372</v>
      </c>
      <c r="C548">
        <v>2749.76</v>
      </c>
      <c r="D548">
        <v>3233.77</v>
      </c>
      <c r="E548">
        <v>3330.89</v>
      </c>
      <c r="G548" s="2">
        <v>42101</v>
      </c>
      <c r="H548">
        <v>100.01667965451777</v>
      </c>
      <c r="I548">
        <v>73.238656339558716</v>
      </c>
      <c r="J548">
        <v>88.405820873896559</v>
      </c>
      <c r="K548">
        <v>65.839315928461858</v>
      </c>
    </row>
    <row r="549" spans="1:11" x14ac:dyDescent="0.35">
      <c r="A549" s="2">
        <v>42102</v>
      </c>
      <c r="B549" s="1">
        <v>1014.45614</v>
      </c>
      <c r="C549">
        <v>2751.49</v>
      </c>
      <c r="D549">
        <v>3235.27</v>
      </c>
      <c r="E549">
        <v>3336.22</v>
      </c>
      <c r="G549" s="2">
        <v>42102</v>
      </c>
      <c r="H549">
        <v>100.11287585652698</v>
      </c>
      <c r="I549">
        <v>73.284734133790735</v>
      </c>
      <c r="J549">
        <v>88.446828345457874</v>
      </c>
      <c r="K549">
        <v>65.944670219326682</v>
      </c>
    </row>
    <row r="550" spans="1:11" x14ac:dyDescent="0.35">
      <c r="A550" s="2">
        <v>42103</v>
      </c>
      <c r="B550" s="1">
        <v>1025.533465</v>
      </c>
      <c r="C550">
        <v>2768.9</v>
      </c>
      <c r="D550">
        <v>3262.61</v>
      </c>
      <c r="E550">
        <v>3346.08</v>
      </c>
      <c r="G550" s="2">
        <v>42103</v>
      </c>
      <c r="H550">
        <v>101.20605556023246</v>
      </c>
      <c r="I550">
        <v>73.748441878056312</v>
      </c>
      <c r="J550">
        <v>89.194257860448843</v>
      </c>
      <c r="K550">
        <v>66.139565774284847</v>
      </c>
    </row>
    <row r="551" spans="1:11" x14ac:dyDescent="0.35">
      <c r="A551" s="2">
        <v>42104</v>
      </c>
      <c r="B551" s="1">
        <v>1009.04686</v>
      </c>
      <c r="C551">
        <v>2708.57</v>
      </c>
      <c r="D551">
        <v>3213.24</v>
      </c>
      <c r="E551">
        <v>3256.95</v>
      </c>
      <c r="G551" s="2">
        <v>42104</v>
      </c>
      <c r="H551">
        <v>99.579054278875347</v>
      </c>
      <c r="I551">
        <v>72.141578683826424</v>
      </c>
      <c r="J551">
        <v>87.844565279793983</v>
      </c>
      <c r="K551">
        <v>64.37779692911019</v>
      </c>
    </row>
    <row r="552" spans="1:11" x14ac:dyDescent="0.35">
      <c r="A552" s="2">
        <v>42107</v>
      </c>
      <c r="B552" s="1">
        <v>999.07971810000004</v>
      </c>
      <c r="C552">
        <v>2663.03</v>
      </c>
      <c r="D552">
        <v>3177.51</v>
      </c>
      <c r="E552">
        <v>3187.8</v>
      </c>
      <c r="G552" s="2">
        <v>42107</v>
      </c>
      <c r="H552">
        <v>98.595434386073379</v>
      </c>
      <c r="I552">
        <v>70.928640678435599</v>
      </c>
      <c r="J552">
        <v>86.86776730720338</v>
      </c>
      <c r="K552">
        <v>63.010958427552623</v>
      </c>
    </row>
    <row r="553" spans="1:11" x14ac:dyDescent="0.35">
      <c r="A553" s="2">
        <v>42108</v>
      </c>
      <c r="B553" s="1">
        <v>987.49973250000005</v>
      </c>
      <c r="C553">
        <v>2649.8</v>
      </c>
      <c r="D553">
        <v>3146.99</v>
      </c>
      <c r="E553">
        <v>3191.09</v>
      </c>
      <c r="G553" s="2">
        <v>42108</v>
      </c>
      <c r="H553">
        <v>97.45264899094218</v>
      </c>
      <c r="I553">
        <v>70.576265408094784</v>
      </c>
      <c r="J553">
        <v>86.033401952502416</v>
      </c>
      <c r="K553">
        <v>63.075989500150229</v>
      </c>
    </row>
    <row r="554" spans="1:11" x14ac:dyDescent="0.35">
      <c r="A554" s="2">
        <v>42109</v>
      </c>
      <c r="B554" s="1">
        <v>974.14733620000004</v>
      </c>
      <c r="C554">
        <v>2595.5100000000002</v>
      </c>
      <c r="D554">
        <v>3104.38</v>
      </c>
      <c r="E554">
        <v>3115.35</v>
      </c>
      <c r="G554" s="2">
        <v>42109</v>
      </c>
      <c r="H554">
        <v>96.134951024060101</v>
      </c>
      <c r="I554">
        <v>69.130274975229867</v>
      </c>
      <c r="J554">
        <v>84.86851637701723</v>
      </c>
      <c r="K554">
        <v>61.578891190562786</v>
      </c>
    </row>
    <row r="555" spans="1:11" x14ac:dyDescent="0.35">
      <c r="A555" s="2">
        <v>42110</v>
      </c>
      <c r="B555" s="1">
        <v>984.17152009999995</v>
      </c>
      <c r="C555">
        <v>2629.54</v>
      </c>
      <c r="D555">
        <v>3148.56</v>
      </c>
      <c r="E555">
        <v>3161.23</v>
      </c>
      <c r="G555" s="2">
        <v>42110</v>
      </c>
      <c r="H555">
        <v>97.124200178137556</v>
      </c>
      <c r="I555">
        <v>70.036649158880493</v>
      </c>
      <c r="J555">
        <v>86.076323106069935</v>
      </c>
      <c r="K555">
        <v>62.485768275905691</v>
      </c>
    </row>
    <row r="556" spans="1:11" x14ac:dyDescent="0.35">
      <c r="A556" s="2">
        <v>42111</v>
      </c>
      <c r="B556" s="1">
        <v>982.55227379999997</v>
      </c>
      <c r="C556">
        <v>2643.46</v>
      </c>
      <c r="D556">
        <v>3148.14</v>
      </c>
      <c r="E556">
        <v>3186.09</v>
      </c>
      <c r="G556" s="2">
        <v>42111</v>
      </c>
      <c r="H556">
        <v>96.964402827201283</v>
      </c>
      <c r="I556">
        <v>70.407402277787838</v>
      </c>
      <c r="J556">
        <v>86.064841014032766</v>
      </c>
      <c r="K556">
        <v>62.977158082828637</v>
      </c>
    </row>
    <row r="557" spans="1:11" x14ac:dyDescent="0.35">
      <c r="A557" s="2">
        <v>42114</v>
      </c>
      <c r="B557" s="1">
        <v>981.22287819999997</v>
      </c>
      <c r="C557">
        <v>2631.32</v>
      </c>
      <c r="D557">
        <v>3145.61</v>
      </c>
      <c r="E557">
        <v>3162.78</v>
      </c>
      <c r="G557" s="2">
        <v>42114</v>
      </c>
      <c r="H557">
        <v>96.833209755939464</v>
      </c>
      <c r="I557">
        <v>70.084058681269511</v>
      </c>
      <c r="J557">
        <v>85.995675078666011</v>
      </c>
      <c r="K557">
        <v>62.516406015275386</v>
      </c>
    </row>
    <row r="558" spans="1:11" x14ac:dyDescent="0.35">
      <c r="A558" s="2">
        <v>42115</v>
      </c>
      <c r="B558" s="1">
        <v>1000.303104</v>
      </c>
      <c r="C558">
        <v>2686.1</v>
      </c>
      <c r="D558">
        <v>3203.02</v>
      </c>
      <c r="E558">
        <v>3232.44</v>
      </c>
      <c r="G558" s="2">
        <v>42115</v>
      </c>
      <c r="H558">
        <v>98.716165757201281</v>
      </c>
      <c r="I558">
        <v>71.543100050072979</v>
      </c>
      <c r="J558">
        <v>87.56516770688954</v>
      </c>
      <c r="K558">
        <v>63.893325321399772</v>
      </c>
    </row>
    <row r="559" spans="1:11" x14ac:dyDescent="0.35">
      <c r="A559" s="2">
        <v>42116</v>
      </c>
      <c r="B559" s="1">
        <v>1004.254116</v>
      </c>
      <c r="C559">
        <v>2681.38</v>
      </c>
      <c r="D559">
        <v>3218.27</v>
      </c>
      <c r="E559">
        <v>3210.06</v>
      </c>
      <c r="G559" s="2">
        <v>42116</v>
      </c>
      <c r="H559">
        <v>99.106076329247941</v>
      </c>
      <c r="I559">
        <v>71.417384912052668</v>
      </c>
      <c r="J559">
        <v>87.982077001096272</v>
      </c>
      <c r="K559">
        <v>63.450955897468333</v>
      </c>
    </row>
    <row r="560" spans="1:11" x14ac:dyDescent="0.35">
      <c r="A560" s="2">
        <v>42118</v>
      </c>
      <c r="B560" s="1">
        <v>1002.476435</v>
      </c>
      <c r="C560">
        <v>2703.73</v>
      </c>
      <c r="D560">
        <v>3220.24</v>
      </c>
      <c r="E560">
        <v>3244.65</v>
      </c>
      <c r="G560" s="2">
        <v>42118</v>
      </c>
      <c r="H560">
        <v>98.930643651334933</v>
      </c>
      <c r="I560">
        <v>72.012667398229325</v>
      </c>
      <c r="J560">
        <v>88.035933480413462</v>
      </c>
      <c r="K560">
        <v>64.134671642499086</v>
      </c>
    </row>
    <row r="561" spans="1:11" x14ac:dyDescent="0.35">
      <c r="A561" s="2">
        <v>42121</v>
      </c>
      <c r="B561" s="1">
        <v>1006.820157</v>
      </c>
      <c r="C561">
        <v>2731.98</v>
      </c>
      <c r="D561">
        <v>3238.7</v>
      </c>
      <c r="E561">
        <v>3291.33</v>
      </c>
      <c r="G561" s="2">
        <v>42121</v>
      </c>
      <c r="H561">
        <v>99.35930930201674</v>
      </c>
      <c r="I561">
        <v>72.765093806931375</v>
      </c>
      <c r="J561">
        <v>88.540598763761423</v>
      </c>
      <c r="K561">
        <v>65.057361754613453</v>
      </c>
    </row>
    <row r="562" spans="1:11" x14ac:dyDescent="0.35">
      <c r="A562" s="2">
        <v>42122</v>
      </c>
      <c r="B562" s="1">
        <v>1020.146761</v>
      </c>
      <c r="C562">
        <v>2773.79</v>
      </c>
      <c r="D562">
        <v>3287.09</v>
      </c>
      <c r="E562">
        <v>3343.43</v>
      </c>
      <c r="G562" s="2">
        <v>42122</v>
      </c>
      <c r="H562">
        <v>100.67446192344116</v>
      </c>
      <c r="I562">
        <v>73.878684891810394</v>
      </c>
      <c r="J562">
        <v>89.863499796329563</v>
      </c>
      <c r="K562">
        <v>66.087185123104405</v>
      </c>
    </row>
    <row r="563" spans="1:11" x14ac:dyDescent="0.35">
      <c r="A563" s="2">
        <v>42123</v>
      </c>
      <c r="B563" s="1">
        <v>1015.930386</v>
      </c>
      <c r="C563">
        <v>2779.76</v>
      </c>
      <c r="D563">
        <v>3270.34</v>
      </c>
      <c r="E563">
        <v>3358.31</v>
      </c>
      <c r="G563" s="2">
        <v>42123</v>
      </c>
      <c r="H563">
        <v>100.25836367109132</v>
      </c>
      <c r="I563">
        <v>74.03769323375559</v>
      </c>
      <c r="J563">
        <v>89.405583030561516</v>
      </c>
      <c r="K563">
        <v>66.381307421053464</v>
      </c>
    </row>
    <row r="564" spans="1:11" x14ac:dyDescent="0.35">
      <c r="A564" s="2">
        <v>42124</v>
      </c>
      <c r="B564" s="1">
        <v>1007.197549</v>
      </c>
      <c r="C564">
        <v>2722.91</v>
      </c>
      <c r="D564">
        <v>3235.22</v>
      </c>
      <c r="E564">
        <v>3284.68</v>
      </c>
      <c r="G564" s="2">
        <v>42124</v>
      </c>
      <c r="H564">
        <v>99.396552704619879</v>
      </c>
      <c r="I564">
        <v>72.523518319252517</v>
      </c>
      <c r="J564">
        <v>88.445461429739169</v>
      </c>
      <c r="K564">
        <v>64.925915969575726</v>
      </c>
    </row>
    <row r="565" spans="1:11" x14ac:dyDescent="0.35">
      <c r="A565" s="2">
        <v>42128</v>
      </c>
      <c r="B565" s="1">
        <v>995.31057339999995</v>
      </c>
      <c r="C565">
        <v>2670.01</v>
      </c>
      <c r="D565">
        <v>3194.99</v>
      </c>
      <c r="E565">
        <v>3213.02</v>
      </c>
      <c r="G565" s="2">
        <v>42128</v>
      </c>
      <c r="H565">
        <v>98.223471616508604</v>
      </c>
      <c r="I565">
        <v>71.114549929152062</v>
      </c>
      <c r="J565">
        <v>87.345641042464607</v>
      </c>
      <c r="K565">
        <v>63.509464096522713</v>
      </c>
    </row>
    <row r="566" spans="1:11" x14ac:dyDescent="0.35">
      <c r="A566" s="2">
        <v>42129</v>
      </c>
      <c r="B566" s="1">
        <v>996.07511239999997</v>
      </c>
      <c r="C566">
        <v>2652.8</v>
      </c>
      <c r="D566">
        <v>3182.42</v>
      </c>
      <c r="E566">
        <v>3187.46</v>
      </c>
      <c r="G566" s="2">
        <v>42129</v>
      </c>
      <c r="H566">
        <v>98.298921106118357</v>
      </c>
      <c r="I566">
        <v>70.656169097514464</v>
      </c>
      <c r="J566">
        <v>87.001998430780759</v>
      </c>
      <c r="K566">
        <v>63.004237891174746</v>
      </c>
    </row>
    <row r="567" spans="1:11" x14ac:dyDescent="0.35">
      <c r="A567" s="2">
        <v>42130</v>
      </c>
      <c r="B567" s="1">
        <v>986.72116340000002</v>
      </c>
      <c r="C567">
        <v>2625.18</v>
      </c>
      <c r="D567">
        <v>3151.69</v>
      </c>
      <c r="E567">
        <v>3146.12</v>
      </c>
      <c r="G567" s="2">
        <v>42130</v>
      </c>
      <c r="H567">
        <v>97.375814923326374</v>
      </c>
      <c r="I567">
        <v>69.920522463590544</v>
      </c>
      <c r="J567">
        <v>86.16189203006121</v>
      </c>
      <c r="K567">
        <v>62.187099732759847</v>
      </c>
    </row>
    <row r="568" spans="1:11" x14ac:dyDescent="0.35">
      <c r="A568" s="2">
        <v>42131</v>
      </c>
      <c r="B568" s="1">
        <v>984.8064822</v>
      </c>
      <c r="C568">
        <v>2636.3</v>
      </c>
      <c r="D568">
        <v>3147.29</v>
      </c>
      <c r="E568">
        <v>3158.65</v>
      </c>
      <c r="G568" s="2">
        <v>42131</v>
      </c>
      <c r="H568">
        <v>97.186862208938521</v>
      </c>
      <c r="I568">
        <v>70.216698805706187</v>
      </c>
      <c r="J568">
        <v>86.041603446814676</v>
      </c>
      <c r="K568">
        <v>62.43477126456775</v>
      </c>
    </row>
    <row r="569" spans="1:11" x14ac:dyDescent="0.35">
      <c r="A569" s="2">
        <v>42132</v>
      </c>
      <c r="B569" s="1">
        <v>999.67887059999998</v>
      </c>
      <c r="C569">
        <v>2697.86</v>
      </c>
      <c r="D569">
        <v>3202.07</v>
      </c>
      <c r="E569">
        <v>3240.27</v>
      </c>
      <c r="G569" s="2">
        <v>42132</v>
      </c>
      <c r="H569">
        <v>98.654562501608893</v>
      </c>
      <c r="I569">
        <v>71.856322512598155</v>
      </c>
      <c r="J569">
        <v>87.53919630823404</v>
      </c>
      <c r="K569">
        <v>64.048095320925384</v>
      </c>
    </row>
    <row r="570" spans="1:11" x14ac:dyDescent="0.35">
      <c r="A570" s="2">
        <v>42135</v>
      </c>
      <c r="B570" s="1">
        <v>1004.449156</v>
      </c>
      <c r="C570">
        <v>2711.11</v>
      </c>
      <c r="D570">
        <v>3214.87</v>
      </c>
      <c r="E570">
        <v>3254.44</v>
      </c>
      <c r="G570" s="2">
        <v>42135</v>
      </c>
      <c r="H570">
        <v>99.125324096142094</v>
      </c>
      <c r="I570">
        <v>72.20923047420176</v>
      </c>
      <c r="J570">
        <v>87.889126732223943</v>
      </c>
      <c r="K570">
        <v>64.328183557614764</v>
      </c>
    </row>
    <row r="571" spans="1:11" x14ac:dyDescent="0.35">
      <c r="A571" s="2">
        <v>42136</v>
      </c>
      <c r="B571" s="1">
        <v>1011.050053</v>
      </c>
      <c r="C571">
        <v>2736.66</v>
      </c>
      <c r="D571">
        <v>3241.24</v>
      </c>
      <c r="E571">
        <v>3281.34</v>
      </c>
      <c r="G571" s="2">
        <v>42136</v>
      </c>
      <c r="H571">
        <v>99.776741891200956</v>
      </c>
      <c r="I571">
        <v>72.889743562426077</v>
      </c>
      <c r="J571">
        <v>88.610038082271927</v>
      </c>
      <c r="K571">
        <v>64.859896582804922</v>
      </c>
    </row>
    <row r="572" spans="1:11" x14ac:dyDescent="0.35">
      <c r="A572" s="2">
        <v>42137</v>
      </c>
      <c r="B572" s="1">
        <v>1025.0160579999999</v>
      </c>
      <c r="C572">
        <v>2807.97</v>
      </c>
      <c r="D572">
        <v>3294.81</v>
      </c>
      <c r="E572">
        <v>3391.2</v>
      </c>
      <c r="G572" s="2">
        <v>42137</v>
      </c>
      <c r="H572">
        <v>101.15499460183725</v>
      </c>
      <c r="I572">
        <v>74.789054259932016</v>
      </c>
      <c r="J572">
        <v>90.074551583298486</v>
      </c>
      <c r="K572">
        <v>67.031420484194882</v>
      </c>
    </row>
    <row r="573" spans="1:11" x14ac:dyDescent="0.35">
      <c r="A573" s="2">
        <v>42138</v>
      </c>
      <c r="B573" s="1">
        <v>1049.3450560000001</v>
      </c>
      <c r="C573">
        <v>2875.71</v>
      </c>
      <c r="D573">
        <v>3368.68</v>
      </c>
      <c r="E573">
        <v>3479.82</v>
      </c>
      <c r="G573" s="2">
        <v>42138</v>
      </c>
      <c r="H573">
        <v>103.55593226730173</v>
      </c>
      <c r="I573">
        <v>76.593279567028546</v>
      </c>
      <c r="J573">
        <v>92.094032866121537</v>
      </c>
      <c r="K573">
        <v>68.783108524802728</v>
      </c>
    </row>
    <row r="574" spans="1:11" x14ac:dyDescent="0.35">
      <c r="A574" s="2">
        <v>42139</v>
      </c>
      <c r="B574" s="1">
        <v>1061.091987</v>
      </c>
      <c r="C574">
        <v>2919.11</v>
      </c>
      <c r="D574">
        <v>3403.1</v>
      </c>
      <c r="E574">
        <v>3531.35</v>
      </c>
      <c r="G574" s="2">
        <v>42139</v>
      </c>
      <c r="H574">
        <v>104.71519287850782</v>
      </c>
      <c r="I574">
        <v>77.749219607300006</v>
      </c>
      <c r="J574">
        <v>93.035017646881926</v>
      </c>
      <c r="K574">
        <v>69.801665111719032</v>
      </c>
    </row>
    <row r="575" spans="1:11" x14ac:dyDescent="0.35">
      <c r="A575" s="2">
        <v>42142</v>
      </c>
      <c r="B575" s="1">
        <v>1073.4449099999999</v>
      </c>
      <c r="C575">
        <v>2964.32</v>
      </c>
      <c r="D575">
        <v>3441.94</v>
      </c>
      <c r="E575">
        <v>3607.25</v>
      </c>
      <c r="G575" s="2">
        <v>42142</v>
      </c>
      <c r="H575">
        <v>105.93425656988066</v>
      </c>
      <c r="I575">
        <v>78.953368206854677</v>
      </c>
      <c r="J575">
        <v>94.096837777176347</v>
      </c>
      <c r="K575">
        <v>71.301926026660766</v>
      </c>
    </row>
    <row r="576" spans="1:11" x14ac:dyDescent="0.35">
      <c r="A576" s="2">
        <v>42144</v>
      </c>
      <c r="B576" s="1">
        <v>1063.916062</v>
      </c>
      <c r="C576">
        <v>2909.99</v>
      </c>
      <c r="D576">
        <v>3418.16</v>
      </c>
      <c r="E576">
        <v>3518.16</v>
      </c>
      <c r="G576" s="2">
        <v>42144</v>
      </c>
      <c r="H576">
        <v>104.99389026002747</v>
      </c>
      <c r="I576">
        <v>77.506312391464149</v>
      </c>
      <c r="J576">
        <v>93.446732661357572</v>
      </c>
      <c r="K576">
        <v>69.540947832824671</v>
      </c>
    </row>
    <row r="577" spans="1:11" x14ac:dyDescent="0.35">
      <c r="A577" s="2">
        <v>42145</v>
      </c>
      <c r="B577" s="1">
        <v>1066.4276829999999</v>
      </c>
      <c r="C577">
        <v>2908.39</v>
      </c>
      <c r="D577">
        <v>3422.26</v>
      </c>
      <c r="E577">
        <v>3503.64</v>
      </c>
      <c r="G577" s="2">
        <v>42145</v>
      </c>
      <c r="H577">
        <v>105.24175272687756</v>
      </c>
      <c r="I577">
        <v>77.46369709044032</v>
      </c>
      <c r="J577">
        <v>93.558819750291846</v>
      </c>
      <c r="K577">
        <v>69.253941396922784</v>
      </c>
    </row>
    <row r="578" spans="1:11" x14ac:dyDescent="0.35">
      <c r="A578" s="2">
        <v>42146</v>
      </c>
      <c r="B578" s="1">
        <v>1054.896037</v>
      </c>
      <c r="C578">
        <v>2855.77</v>
      </c>
      <c r="D578">
        <v>3374.74</v>
      </c>
      <c r="E578">
        <v>3421.21</v>
      </c>
      <c r="G578" s="2">
        <v>42146</v>
      </c>
      <c r="H578">
        <v>104.10373778576893</v>
      </c>
      <c r="I578">
        <v>76.062186378019021</v>
      </c>
      <c r="J578">
        <v>92.259703051229266</v>
      </c>
      <c r="K578">
        <v>67.624606650959066</v>
      </c>
    </row>
    <row r="579" spans="1:11" x14ac:dyDescent="0.35">
      <c r="A579" s="2">
        <v>42149</v>
      </c>
      <c r="B579" s="1">
        <v>1039.338375</v>
      </c>
      <c r="C579">
        <v>2798.35</v>
      </c>
      <c r="D579">
        <v>3330.88</v>
      </c>
      <c r="E579">
        <v>3339.03</v>
      </c>
      <c r="G579" s="2">
        <v>42149</v>
      </c>
      <c r="H579">
        <v>102.56841040885168</v>
      </c>
      <c r="I579">
        <v>74.532829762526234</v>
      </c>
      <c r="J579">
        <v>91.06064458277632</v>
      </c>
      <c r="K579">
        <v>66.000213475861415</v>
      </c>
    </row>
    <row r="580" spans="1:11" x14ac:dyDescent="0.35">
      <c r="A580" s="2">
        <v>42150</v>
      </c>
      <c r="B580" s="1">
        <v>1021.7911800000001</v>
      </c>
      <c r="C580">
        <v>2757.29</v>
      </c>
      <c r="D580">
        <v>3266.67</v>
      </c>
      <c r="E580">
        <v>3299.95</v>
      </c>
      <c r="G580" s="2">
        <v>42150</v>
      </c>
      <c r="H580">
        <v>100.83674347383241</v>
      </c>
      <c r="I580">
        <v>73.439214600002131</v>
      </c>
      <c r="J580">
        <v>89.305251416808147</v>
      </c>
      <c r="K580">
        <v>65.227747118075868</v>
      </c>
    </row>
    <row r="581" spans="1:11" x14ac:dyDescent="0.35">
      <c r="A581" s="2">
        <v>42151</v>
      </c>
      <c r="B581" s="1">
        <v>1023.9348199999999</v>
      </c>
      <c r="C581">
        <v>2763.55</v>
      </c>
      <c r="D581">
        <v>3273.91</v>
      </c>
      <c r="E581">
        <v>3317.04</v>
      </c>
      <c r="G581" s="2">
        <v>42151</v>
      </c>
      <c r="H581">
        <v>101.04829127441162</v>
      </c>
      <c r="I581">
        <v>73.605946965257871</v>
      </c>
      <c r="J581">
        <v>89.503180812877446</v>
      </c>
      <c r="K581">
        <v>65.565552902481059</v>
      </c>
    </row>
    <row r="582" spans="1:11" x14ac:dyDescent="0.35">
      <c r="A582" s="2">
        <v>42152</v>
      </c>
      <c r="B582" s="1">
        <v>1018.144517</v>
      </c>
      <c r="C582">
        <v>2731.76</v>
      </c>
      <c r="D582">
        <v>3251.71</v>
      </c>
      <c r="E582">
        <v>3270.61</v>
      </c>
      <c r="G582" s="2">
        <v>42152</v>
      </c>
      <c r="H582">
        <v>100.47686796437017</v>
      </c>
      <c r="I582">
        <v>72.759234203040606</v>
      </c>
      <c r="J582">
        <v>88.896270233769926</v>
      </c>
      <c r="K582">
        <v>64.647804361232787</v>
      </c>
    </row>
    <row r="583" spans="1:11" x14ac:dyDescent="0.35">
      <c r="A583" s="2">
        <v>42153</v>
      </c>
      <c r="B583" s="1">
        <v>1015.0105160000001</v>
      </c>
      <c r="C583">
        <v>2709.96</v>
      </c>
      <c r="D583">
        <v>3248.45</v>
      </c>
      <c r="E583">
        <v>3239.27</v>
      </c>
      <c r="G583" s="2">
        <v>42153</v>
      </c>
      <c r="H583">
        <v>100.16758514703001</v>
      </c>
      <c r="I583">
        <v>72.178600726590886</v>
      </c>
      <c r="J583">
        <v>88.807147328909991</v>
      </c>
      <c r="K583">
        <v>64.028329037461063</v>
      </c>
    </row>
    <row r="584" spans="1:11" x14ac:dyDescent="0.35">
      <c r="A584" s="2">
        <v>42156</v>
      </c>
      <c r="B584" s="1">
        <v>978.55481129999998</v>
      </c>
      <c r="C584">
        <v>2609.4299999999998</v>
      </c>
      <c r="D584">
        <v>3136.78</v>
      </c>
      <c r="E584">
        <v>3106.57</v>
      </c>
      <c r="G584" s="2">
        <v>42156</v>
      </c>
      <c r="H584">
        <v>96.569908229333677</v>
      </c>
      <c r="I584">
        <v>69.501028094137197</v>
      </c>
      <c r="J584">
        <v>85.754277762741722</v>
      </c>
      <c r="K584">
        <v>61.40534322174608</v>
      </c>
    </row>
    <row r="585" spans="1:11" x14ac:dyDescent="0.35">
      <c r="A585" s="2">
        <v>42157</v>
      </c>
      <c r="B585" s="1">
        <v>986.57452109999997</v>
      </c>
      <c r="C585">
        <v>2639.81</v>
      </c>
      <c r="D585">
        <v>3168.8</v>
      </c>
      <c r="E585">
        <v>3148.76</v>
      </c>
      <c r="G585" s="2">
        <v>42157</v>
      </c>
      <c r="H585">
        <v>97.361343344126098</v>
      </c>
      <c r="I585">
        <v>70.310186122327224</v>
      </c>
      <c r="J585">
        <v>86.629650589003987</v>
      </c>
      <c r="K585">
        <v>62.239282721105653</v>
      </c>
    </row>
    <row r="586" spans="1:11" x14ac:dyDescent="0.35">
      <c r="A586" s="2">
        <v>42158</v>
      </c>
      <c r="B586" s="1">
        <v>1001.151902</v>
      </c>
      <c r="C586">
        <v>2700.66</v>
      </c>
      <c r="D586">
        <v>3222.01</v>
      </c>
      <c r="E586">
        <v>3227.39</v>
      </c>
      <c r="G586" s="2">
        <v>42158</v>
      </c>
      <c r="H586">
        <v>98.799930451849661</v>
      </c>
      <c r="I586">
        <v>71.930899289389856</v>
      </c>
      <c r="J586">
        <v>88.084322296855831</v>
      </c>
      <c r="K586">
        <v>63.79350558990496</v>
      </c>
    </row>
    <row r="587" spans="1:11" x14ac:dyDescent="0.35">
      <c r="A587" s="2">
        <v>42159</v>
      </c>
      <c r="B587" s="1">
        <v>984.36780929999998</v>
      </c>
      <c r="C587">
        <v>2659.97</v>
      </c>
      <c r="D587">
        <v>3168.49</v>
      </c>
      <c r="E587">
        <v>3173.8</v>
      </c>
      <c r="G587" s="2">
        <v>42159</v>
      </c>
      <c r="H587">
        <v>97.143571223899656</v>
      </c>
      <c r="I587">
        <v>70.847138915227504</v>
      </c>
      <c r="J587">
        <v>86.621175711547977</v>
      </c>
      <c r="K587">
        <v>62.734230459052171</v>
      </c>
    </row>
    <row r="588" spans="1:11" x14ac:dyDescent="0.35">
      <c r="A588" s="2">
        <v>42160</v>
      </c>
      <c r="B588" s="1">
        <v>984.94229099999995</v>
      </c>
      <c r="C588">
        <v>2671.34</v>
      </c>
      <c r="D588">
        <v>3164.43</v>
      </c>
      <c r="E588">
        <v>3194.27</v>
      </c>
      <c r="G588" s="2">
        <v>42160</v>
      </c>
      <c r="H588">
        <v>97.200264670610864</v>
      </c>
      <c r="I588">
        <v>71.149973898128124</v>
      </c>
      <c r="J588">
        <v>86.510182155188673</v>
      </c>
      <c r="K588">
        <v>63.138846281566757</v>
      </c>
    </row>
    <row r="589" spans="1:11" x14ac:dyDescent="0.35">
      <c r="A589" s="2">
        <v>42163</v>
      </c>
      <c r="B589" s="1">
        <v>912.08844109999995</v>
      </c>
      <c r="C589">
        <v>2439.48</v>
      </c>
      <c r="D589">
        <v>2937.41</v>
      </c>
      <c r="E589">
        <v>2880.06</v>
      </c>
      <c r="G589" s="2">
        <v>42163</v>
      </c>
      <c r="H589">
        <v>90.010591166629951</v>
      </c>
      <c r="I589">
        <v>64.974484088511986</v>
      </c>
      <c r="J589">
        <v>80.303838025955002</v>
      </c>
      <c r="K589">
        <v>56.928082354243422</v>
      </c>
    </row>
    <row r="590" spans="1:11" x14ac:dyDescent="0.35">
      <c r="A590" s="2">
        <v>42164</v>
      </c>
      <c r="B590" s="1">
        <v>925.03918439999995</v>
      </c>
      <c r="C590">
        <v>2469.5300000000002</v>
      </c>
      <c r="D590">
        <v>2973.93</v>
      </c>
      <c r="E590">
        <v>2927.74</v>
      </c>
      <c r="G590" s="2">
        <v>42164</v>
      </c>
      <c r="H590">
        <v>91.288651503711307</v>
      </c>
      <c r="I590">
        <v>65.774852710865844</v>
      </c>
      <c r="J590">
        <v>81.302233266901226</v>
      </c>
      <c r="K590">
        <v>57.870538749822096</v>
      </c>
    </row>
    <row r="591" spans="1:11" x14ac:dyDescent="0.35">
      <c r="A591" s="2">
        <v>42165</v>
      </c>
      <c r="B591" s="1">
        <v>943.09323089999998</v>
      </c>
      <c r="C591">
        <v>2531.3000000000002</v>
      </c>
      <c r="D591">
        <v>3028.3</v>
      </c>
      <c r="E591">
        <v>3019.53</v>
      </c>
      <c r="G591" s="2">
        <v>42165</v>
      </c>
      <c r="H591">
        <v>93.070337714376322</v>
      </c>
      <c r="I591">
        <v>67.420069676017178</v>
      </c>
      <c r="J591">
        <v>82.788617419427169</v>
      </c>
      <c r="K591">
        <v>59.684885909011847</v>
      </c>
    </row>
    <row r="592" spans="1:11" x14ac:dyDescent="0.35">
      <c r="A592" s="2">
        <v>42166</v>
      </c>
      <c r="B592" s="1">
        <v>949.1248071</v>
      </c>
      <c r="C592">
        <v>2563.13</v>
      </c>
      <c r="D592">
        <v>3048.13</v>
      </c>
      <c r="E592">
        <v>3063.85</v>
      </c>
      <c r="G592" s="2">
        <v>42166</v>
      </c>
      <c r="H592">
        <v>93.665571372609975</v>
      </c>
      <c r="I592">
        <v>68.267847820760039</v>
      </c>
      <c r="J592">
        <v>83.330736193467786</v>
      </c>
      <c r="K592">
        <v>60.560927592150414</v>
      </c>
    </row>
    <row r="593" spans="1:11" x14ac:dyDescent="0.35">
      <c r="A593" s="2">
        <v>42167</v>
      </c>
      <c r="B593" s="1">
        <v>953.36910120000005</v>
      </c>
      <c r="C593">
        <v>2577.13</v>
      </c>
      <c r="D593">
        <v>3069.21</v>
      </c>
      <c r="E593">
        <v>3076.99</v>
      </c>
      <c r="G593" s="2">
        <v>42167</v>
      </c>
      <c r="H593">
        <v>94.084424856341556</v>
      </c>
      <c r="I593">
        <v>68.640731704718576</v>
      </c>
      <c r="J593">
        <v>83.907027860476191</v>
      </c>
      <c r="K593">
        <v>60.820656556871548</v>
      </c>
    </row>
    <row r="594" spans="1:11" x14ac:dyDescent="0.35">
      <c r="A594" s="2">
        <v>42170</v>
      </c>
      <c r="B594" s="1">
        <v>932.35342109999999</v>
      </c>
      <c r="C594">
        <v>2508.9499999999998</v>
      </c>
      <c r="D594">
        <v>3001.51</v>
      </c>
      <c r="E594">
        <v>2981.07</v>
      </c>
      <c r="G594" s="2">
        <v>42170</v>
      </c>
      <c r="H594">
        <v>92.010466121278071</v>
      </c>
      <c r="I594">
        <v>66.824787189840507</v>
      </c>
      <c r="J594">
        <v>82.056223977342015</v>
      </c>
      <c r="K594">
        <v>58.924674646974182</v>
      </c>
    </row>
    <row r="595" spans="1:11" x14ac:dyDescent="0.35">
      <c r="A595" s="2">
        <v>42171</v>
      </c>
      <c r="B595" s="1">
        <v>940.68059940000001</v>
      </c>
      <c r="C595">
        <v>2540.3000000000002</v>
      </c>
      <c r="D595">
        <v>3028.58</v>
      </c>
      <c r="E595">
        <v>3026.03</v>
      </c>
      <c r="G595" s="2">
        <v>42171</v>
      </c>
      <c r="H595">
        <v>92.832244150422895</v>
      </c>
      <c r="I595">
        <v>67.659780744276233</v>
      </c>
      <c r="J595">
        <v>82.79627214745193</v>
      </c>
      <c r="K595">
        <v>59.813366751529912</v>
      </c>
    </row>
    <row r="596" spans="1:11" x14ac:dyDescent="0.35">
      <c r="A596" s="2">
        <v>42172</v>
      </c>
      <c r="B596" s="1">
        <v>948.07092890000001</v>
      </c>
      <c r="C596">
        <v>2563.06</v>
      </c>
      <c r="D596">
        <v>3046.81</v>
      </c>
      <c r="E596">
        <v>3062.75</v>
      </c>
      <c r="G596" s="2">
        <v>42172</v>
      </c>
      <c r="H596">
        <v>93.561568081344475</v>
      </c>
      <c r="I596">
        <v>68.26598340134025</v>
      </c>
      <c r="J596">
        <v>83.294649618493821</v>
      </c>
      <c r="K596">
        <v>60.539184680339666</v>
      </c>
    </row>
    <row r="597" spans="1:11" x14ac:dyDescent="0.35">
      <c r="A597" s="2">
        <v>42173</v>
      </c>
      <c r="B597" s="1">
        <v>974.16499690000001</v>
      </c>
      <c r="C597">
        <v>2623.19</v>
      </c>
      <c r="D597">
        <v>3137.05</v>
      </c>
      <c r="E597">
        <v>3127.95</v>
      </c>
      <c r="G597" s="2">
        <v>42173</v>
      </c>
      <c r="H597">
        <v>96.136693892378318</v>
      </c>
      <c r="I597">
        <v>69.867519682942159</v>
      </c>
      <c r="J597">
        <v>85.761659107622748</v>
      </c>
      <c r="K597">
        <v>61.82794636221319</v>
      </c>
    </row>
    <row r="598" spans="1:11" x14ac:dyDescent="0.35">
      <c r="A598" s="2">
        <v>42174</v>
      </c>
      <c r="B598" s="1">
        <v>980.67031150000003</v>
      </c>
      <c r="C598">
        <v>2637.66</v>
      </c>
      <c r="D598">
        <v>3153.6</v>
      </c>
      <c r="E598">
        <v>3151.8</v>
      </c>
      <c r="G598" s="2">
        <v>42174</v>
      </c>
      <c r="H598">
        <v>96.778679018475003</v>
      </c>
      <c r="I598">
        <v>70.252921811576442</v>
      </c>
      <c r="J598">
        <v>86.21410821051596</v>
      </c>
      <c r="K598">
        <v>62.299372222837178</v>
      </c>
    </row>
    <row r="599" spans="1:11" x14ac:dyDescent="0.35">
      <c r="A599" s="2">
        <v>42177</v>
      </c>
      <c r="B599" s="1">
        <v>994.25475759999995</v>
      </c>
      <c r="C599">
        <v>2704.44</v>
      </c>
      <c r="D599">
        <v>3198.75</v>
      </c>
      <c r="E599">
        <v>3242.86</v>
      </c>
      <c r="G599" s="2">
        <v>42177</v>
      </c>
      <c r="H599">
        <v>98.119277110758205</v>
      </c>
      <c r="I599">
        <v>72.03157793805866</v>
      </c>
      <c r="J599">
        <v>87.448433104511651</v>
      </c>
      <c r="K599">
        <v>64.099289995097962</v>
      </c>
    </row>
    <row r="600" spans="1:11" x14ac:dyDescent="0.35">
      <c r="A600" s="2">
        <v>42178</v>
      </c>
      <c r="B600" s="1">
        <v>1001.074406</v>
      </c>
      <c r="C600">
        <v>2700.51</v>
      </c>
      <c r="D600">
        <v>3222.93</v>
      </c>
      <c r="E600">
        <v>3224.5</v>
      </c>
      <c r="G600" s="2">
        <v>42178</v>
      </c>
      <c r="H600">
        <v>98.792282661943844</v>
      </c>
      <c r="I600">
        <v>71.926904104918876</v>
      </c>
      <c r="J600">
        <v>88.109473546080096</v>
      </c>
      <c r="K600">
        <v>63.736381030693082</v>
      </c>
    </row>
    <row r="601" spans="1:11" x14ac:dyDescent="0.35">
      <c r="A601" s="2">
        <v>42179</v>
      </c>
      <c r="B601" s="1">
        <v>1013.053117</v>
      </c>
      <c r="C601">
        <v>2729.23</v>
      </c>
      <c r="D601">
        <v>3261.22</v>
      </c>
      <c r="E601">
        <v>3263.25</v>
      </c>
      <c r="G601" s="2">
        <v>42179</v>
      </c>
      <c r="H601">
        <v>99.974416772999874</v>
      </c>
      <c r="I601">
        <v>72.691848758296658</v>
      </c>
      <c r="J601">
        <v>89.156257603468688</v>
      </c>
      <c r="K601">
        <v>64.50232451493541</v>
      </c>
    </row>
    <row r="602" spans="1:11" x14ac:dyDescent="0.35">
      <c r="A602" s="2">
        <v>42180</v>
      </c>
      <c r="B602" s="1">
        <v>1009.181832</v>
      </c>
      <c r="C602">
        <v>2714.83</v>
      </c>
      <c r="D602">
        <v>3252.52</v>
      </c>
      <c r="E602">
        <v>3233.21</v>
      </c>
      <c r="G602" s="2">
        <v>42180</v>
      </c>
      <c r="H602">
        <v>99.592374159890696</v>
      </c>
      <c r="I602">
        <v>72.308311049082164</v>
      </c>
      <c r="J602">
        <v>88.918414268413045</v>
      </c>
      <c r="K602">
        <v>63.908545359667293</v>
      </c>
    </row>
    <row r="603" spans="1:11" x14ac:dyDescent="0.35">
      <c r="A603" s="2">
        <v>42181</v>
      </c>
      <c r="B603" s="1">
        <v>1018.294098</v>
      </c>
      <c r="C603">
        <v>2728.83</v>
      </c>
      <c r="D603">
        <v>3279.62</v>
      </c>
      <c r="E603">
        <v>3248.37</v>
      </c>
      <c r="G603" s="2">
        <v>42181</v>
      </c>
      <c r="H603">
        <v>100.49162955286377</v>
      </c>
      <c r="I603">
        <v>72.6811949330407</v>
      </c>
      <c r="J603">
        <v>89.659282587954195</v>
      </c>
      <c r="K603">
        <v>64.208202216986351</v>
      </c>
    </row>
    <row r="604" spans="1:11" x14ac:dyDescent="0.35">
      <c r="A604" s="2">
        <v>42184</v>
      </c>
      <c r="B604" s="1">
        <v>989.09423670000001</v>
      </c>
      <c r="C604">
        <v>2642.91</v>
      </c>
      <c r="D604">
        <v>3185.17</v>
      </c>
      <c r="E604">
        <v>3147.77</v>
      </c>
      <c r="G604" s="2">
        <v>42184</v>
      </c>
      <c r="H604">
        <v>97.61000463672427</v>
      </c>
      <c r="I604">
        <v>70.392753268060886</v>
      </c>
      <c r="J604">
        <v>87.077178795309848</v>
      </c>
      <c r="K604">
        <v>62.219714100475969</v>
      </c>
    </row>
    <row r="605" spans="1:11" x14ac:dyDescent="0.35">
      <c r="A605" s="2">
        <v>42185</v>
      </c>
      <c r="B605" s="1">
        <v>1003.318384</v>
      </c>
      <c r="C605">
        <v>2660.6</v>
      </c>
      <c r="D605">
        <v>3223.51</v>
      </c>
      <c r="E605">
        <v>3158.47</v>
      </c>
      <c r="G605" s="2">
        <v>42185</v>
      </c>
      <c r="H605">
        <v>99.01373244383268</v>
      </c>
      <c r="I605">
        <v>70.863918690005647</v>
      </c>
      <c r="J605">
        <v>88.125329768417146</v>
      </c>
      <c r="K605">
        <v>62.431213333544171</v>
      </c>
    </row>
    <row r="606" spans="1:11" x14ac:dyDescent="0.35">
      <c r="A606" s="2">
        <v>42186</v>
      </c>
      <c r="B606" s="1">
        <v>1006.284592</v>
      </c>
      <c r="C606">
        <v>2651.81</v>
      </c>
      <c r="D606">
        <v>3233.02</v>
      </c>
      <c r="E606">
        <v>3132.77</v>
      </c>
      <c r="G606" s="2">
        <v>42186</v>
      </c>
      <c r="H606">
        <v>99.306456398629422</v>
      </c>
      <c r="I606">
        <v>70.629800880005959</v>
      </c>
      <c r="J606">
        <v>88.385317138115909</v>
      </c>
      <c r="K606">
        <v>61.923219848511202</v>
      </c>
    </row>
    <row r="607" spans="1:11" x14ac:dyDescent="0.35">
      <c r="A607" s="2">
        <v>42187</v>
      </c>
      <c r="B607" s="1">
        <v>996.39830040000004</v>
      </c>
      <c r="C607">
        <v>2634.7</v>
      </c>
      <c r="D607">
        <v>3200.41</v>
      </c>
      <c r="E607">
        <v>3112.65</v>
      </c>
      <c r="G607" s="2">
        <v>42187</v>
      </c>
      <c r="H607">
        <v>98.33081531903359</v>
      </c>
      <c r="I607">
        <v>70.174083504682343</v>
      </c>
      <c r="J607">
        <v>87.493814706372831</v>
      </c>
      <c r="K607">
        <v>61.52552222520913</v>
      </c>
    </row>
    <row r="608" spans="1:11" x14ac:dyDescent="0.35">
      <c r="A608" s="2">
        <v>42188</v>
      </c>
      <c r="B608" s="1">
        <v>992.46540210000001</v>
      </c>
      <c r="C608">
        <v>2624.65</v>
      </c>
      <c r="D608">
        <v>3186.94</v>
      </c>
      <c r="E608">
        <v>3099</v>
      </c>
      <c r="G608" s="2">
        <v>42188</v>
      </c>
      <c r="H608">
        <v>97.942692320178011</v>
      </c>
      <c r="I608">
        <v>69.906406145126411</v>
      </c>
      <c r="J608">
        <v>87.125567611752203</v>
      </c>
      <c r="K608">
        <v>61.255712455921184</v>
      </c>
    </row>
    <row r="609" spans="1:11" x14ac:dyDescent="0.35">
      <c r="A609" s="2">
        <v>42191</v>
      </c>
      <c r="B609" s="1">
        <v>997.53904590000002</v>
      </c>
      <c r="C609">
        <v>2659.5</v>
      </c>
      <c r="D609">
        <v>3205.63</v>
      </c>
      <c r="E609">
        <v>3152.77</v>
      </c>
      <c r="G609" s="2">
        <v>42191</v>
      </c>
      <c r="H609">
        <v>98.443391218692881</v>
      </c>
      <c r="I609">
        <v>70.834620670551757</v>
      </c>
      <c r="J609">
        <v>87.636520707406234</v>
      </c>
      <c r="K609">
        <v>62.31854551779756</v>
      </c>
    </row>
    <row r="610" spans="1:11" x14ac:dyDescent="0.35">
      <c r="A610" s="2">
        <v>42192</v>
      </c>
      <c r="B610" s="1">
        <v>1001.429592</v>
      </c>
      <c r="C610">
        <v>2644.4</v>
      </c>
      <c r="D610">
        <v>3208.3</v>
      </c>
      <c r="E610">
        <v>3119.35</v>
      </c>
      <c r="G610" s="2">
        <v>42192</v>
      </c>
      <c r="H610">
        <v>98.827334637600458</v>
      </c>
      <c r="I610">
        <v>70.432438767139345</v>
      </c>
      <c r="J610">
        <v>87.709514006785383</v>
      </c>
      <c r="K610">
        <v>61.657956324420056</v>
      </c>
    </row>
    <row r="611" spans="1:11" x14ac:dyDescent="0.35">
      <c r="A611" s="2">
        <v>42193</v>
      </c>
      <c r="B611" s="1">
        <v>990.86481609999998</v>
      </c>
      <c r="C611">
        <v>2596.08</v>
      </c>
      <c r="D611">
        <v>3180.16</v>
      </c>
      <c r="E611">
        <v>3049.93</v>
      </c>
      <c r="G611" s="2">
        <v>42193</v>
      </c>
      <c r="H611">
        <v>97.784736484339021</v>
      </c>
      <c r="I611">
        <v>69.145456676219595</v>
      </c>
      <c r="J611">
        <v>86.94021384029503</v>
      </c>
      <c r="K611">
        <v>60.285780926327106</v>
      </c>
    </row>
    <row r="612" spans="1:11" x14ac:dyDescent="0.35">
      <c r="A612" s="2">
        <v>42194</v>
      </c>
      <c r="B612" s="1">
        <v>1012.066391</v>
      </c>
      <c r="C612">
        <v>2671.64</v>
      </c>
      <c r="D612">
        <v>3246.23</v>
      </c>
      <c r="E612">
        <v>3151.87</v>
      </c>
      <c r="G612" s="2">
        <v>42194</v>
      </c>
      <c r="H612">
        <v>99.877040480770603</v>
      </c>
      <c r="I612">
        <v>71.157964267070085</v>
      </c>
      <c r="J612">
        <v>88.746456270999246</v>
      </c>
      <c r="K612">
        <v>62.300755862679672</v>
      </c>
    </row>
    <row r="613" spans="1:11" x14ac:dyDescent="0.35">
      <c r="A613" s="2">
        <v>42195</v>
      </c>
      <c r="B613" s="1">
        <v>1018.915915</v>
      </c>
      <c r="C613">
        <v>2702.61</v>
      </c>
      <c r="D613">
        <v>3263.25</v>
      </c>
      <c r="E613">
        <v>3203.5</v>
      </c>
      <c r="G613" s="2">
        <v>42195</v>
      </c>
      <c r="H613">
        <v>100.55299434299309</v>
      </c>
      <c r="I613">
        <v>71.982836687512659</v>
      </c>
      <c r="J613">
        <v>89.211754381648348</v>
      </c>
      <c r="K613">
        <v>63.32128907794241</v>
      </c>
    </row>
    <row r="614" spans="1:11" x14ac:dyDescent="0.35">
      <c r="A614" s="2">
        <v>42198</v>
      </c>
      <c r="B614" s="1">
        <v>1025.1600619999999</v>
      </c>
      <c r="C614">
        <v>2727.32</v>
      </c>
      <c r="D614">
        <v>3293.33</v>
      </c>
      <c r="E614">
        <v>3228.93</v>
      </c>
      <c r="G614" s="2">
        <v>42198</v>
      </c>
      <c r="H614">
        <v>101.16920581709476</v>
      </c>
      <c r="I614">
        <v>72.640976742699465</v>
      </c>
      <c r="J614">
        <v>90.034090878024642</v>
      </c>
      <c r="K614">
        <v>63.823945666440011</v>
      </c>
    </row>
    <row r="615" spans="1:11" x14ac:dyDescent="0.35">
      <c r="A615" s="2">
        <v>42199</v>
      </c>
      <c r="B615" s="1">
        <v>1029.9301889999999</v>
      </c>
      <c r="C615">
        <v>2735.76</v>
      </c>
      <c r="D615">
        <v>3311.22</v>
      </c>
      <c r="E615">
        <v>3234.51</v>
      </c>
      <c r="G615" s="2">
        <v>42199</v>
      </c>
      <c r="H615">
        <v>101.63995177972541</v>
      </c>
      <c r="I615">
        <v>72.86577245560018</v>
      </c>
      <c r="J615">
        <v>90.523173322179304</v>
      </c>
      <c r="K615">
        <v>63.934241528170908</v>
      </c>
    </row>
    <row r="616" spans="1:11" x14ac:dyDescent="0.35">
      <c r="A616" s="2">
        <v>42200</v>
      </c>
      <c r="B616" s="1">
        <v>1031.288742</v>
      </c>
      <c r="C616">
        <v>2724.09</v>
      </c>
      <c r="D616">
        <v>3308.58</v>
      </c>
      <c r="E616">
        <v>3211.63</v>
      </c>
      <c r="G616" s="2">
        <v>42200</v>
      </c>
      <c r="H616">
        <v>101.77402228555675</v>
      </c>
      <c r="I616">
        <v>72.554947103757613</v>
      </c>
      <c r="J616">
        <v>90.451000172231389</v>
      </c>
      <c r="K616">
        <v>63.481988962507316</v>
      </c>
    </row>
    <row r="617" spans="1:11" x14ac:dyDescent="0.35">
      <c r="A617" s="2">
        <v>42201</v>
      </c>
      <c r="B617" s="1">
        <v>1030.920869</v>
      </c>
      <c r="C617">
        <v>2726.13</v>
      </c>
      <c r="D617">
        <v>3309.74</v>
      </c>
      <c r="E617">
        <v>3216.19</v>
      </c>
      <c r="G617" s="2">
        <v>42201</v>
      </c>
      <c r="H617">
        <v>101.73771827740124</v>
      </c>
      <c r="I617">
        <v>72.609281612562995</v>
      </c>
      <c r="J617">
        <v>90.482712616905459</v>
      </c>
      <c r="K617">
        <v>63.572123215104604</v>
      </c>
    </row>
    <row r="618" spans="1:11" x14ac:dyDescent="0.35">
      <c r="A618" s="2">
        <v>42205</v>
      </c>
      <c r="B618" s="1">
        <v>1005.004979</v>
      </c>
      <c r="C618">
        <v>2639.68</v>
      </c>
      <c r="D618">
        <v>3224.52</v>
      </c>
      <c r="E618">
        <v>3101.28</v>
      </c>
      <c r="G618" s="2">
        <v>42205</v>
      </c>
      <c r="H618">
        <v>99.180176185654034</v>
      </c>
      <c r="I618">
        <v>70.306723629119034</v>
      </c>
      <c r="J618">
        <v>88.1529414659351</v>
      </c>
      <c r="K618">
        <v>61.300779582219839</v>
      </c>
    </row>
    <row r="619" spans="1:11" x14ac:dyDescent="0.35">
      <c r="A619" s="2">
        <v>42206</v>
      </c>
      <c r="B619" s="1">
        <v>1002.380535</v>
      </c>
      <c r="C619">
        <v>2637.19</v>
      </c>
      <c r="D619">
        <v>3214.05</v>
      </c>
      <c r="E619">
        <v>3088.87</v>
      </c>
      <c r="G619" s="2">
        <v>42206</v>
      </c>
      <c r="H619">
        <v>98.921179639618614</v>
      </c>
      <c r="I619">
        <v>70.240403566900696</v>
      </c>
      <c r="J619">
        <v>87.866709314437102</v>
      </c>
      <c r="K619">
        <v>61.055480004427643</v>
      </c>
    </row>
    <row r="620" spans="1:11" x14ac:dyDescent="0.35">
      <c r="A620" s="2">
        <v>42207</v>
      </c>
      <c r="B620" s="1">
        <v>983.18138329999999</v>
      </c>
      <c r="C620">
        <v>2608.89</v>
      </c>
      <c r="D620">
        <v>3152.84</v>
      </c>
      <c r="E620">
        <v>3065.14</v>
      </c>
      <c r="G620" s="2">
        <v>42207</v>
      </c>
      <c r="H620">
        <v>97.026487286834666</v>
      </c>
      <c r="I620">
        <v>69.486645430041648</v>
      </c>
      <c r="J620">
        <v>86.19333109159156</v>
      </c>
      <c r="K620">
        <v>60.586426097819377</v>
      </c>
    </row>
    <row r="621" spans="1:11" x14ac:dyDescent="0.35">
      <c r="A621" s="2">
        <v>42208</v>
      </c>
      <c r="B621" s="1">
        <v>939.3925031</v>
      </c>
      <c r="C621">
        <v>2501.94</v>
      </c>
      <c r="D621">
        <v>3013.55</v>
      </c>
      <c r="E621">
        <v>2947.38</v>
      </c>
      <c r="G621" s="2">
        <v>42208</v>
      </c>
      <c r="H621">
        <v>92.705126752352683</v>
      </c>
      <c r="I621">
        <v>66.63807890222985</v>
      </c>
      <c r="J621">
        <v>82.385377282407532</v>
      </c>
      <c r="K621">
        <v>58.25874855706131</v>
      </c>
    </row>
    <row r="622" spans="1:11" x14ac:dyDescent="0.35">
      <c r="A622" s="2">
        <v>42209</v>
      </c>
      <c r="B622" s="1">
        <v>935.00413739999999</v>
      </c>
      <c r="C622">
        <v>2497.67</v>
      </c>
      <c r="D622">
        <v>3000.96</v>
      </c>
      <c r="E622">
        <v>2948.4</v>
      </c>
      <c r="G622" s="2">
        <v>42209</v>
      </c>
      <c r="H622">
        <v>92.272055382172852</v>
      </c>
      <c r="I622">
        <v>66.524349317622494</v>
      </c>
      <c r="J622">
        <v>82.0411879044362</v>
      </c>
      <c r="K622">
        <v>58.278910166194912</v>
      </c>
    </row>
    <row r="623" spans="1:11" x14ac:dyDescent="0.35">
      <c r="A623" s="2">
        <v>42212</v>
      </c>
      <c r="B623" s="1">
        <v>915.69027500000004</v>
      </c>
      <c r="C623">
        <v>2437.0500000000002</v>
      </c>
      <c r="D623">
        <v>2944.28</v>
      </c>
      <c r="E623">
        <v>2866.14</v>
      </c>
      <c r="G623" s="2">
        <v>42212</v>
      </c>
      <c r="H623">
        <v>90.366042660162762</v>
      </c>
      <c r="I623">
        <v>64.909762100082034</v>
      </c>
      <c r="J623">
        <v>80.491652245705851</v>
      </c>
      <c r="K623">
        <v>56.652935688420115</v>
      </c>
    </row>
    <row r="624" spans="1:11" x14ac:dyDescent="0.35">
      <c r="A624" s="2">
        <v>42213</v>
      </c>
      <c r="B624" s="1">
        <v>924.69249820000005</v>
      </c>
      <c r="C624">
        <v>2459.65</v>
      </c>
      <c r="D624">
        <v>2958.28</v>
      </c>
      <c r="E624">
        <v>2885.91</v>
      </c>
      <c r="G624" s="2">
        <v>42213</v>
      </c>
      <c r="H624">
        <v>91.254438341472706</v>
      </c>
      <c r="I624">
        <v>65.511703227043668</v>
      </c>
      <c r="J624">
        <v>80.874388646944823</v>
      </c>
      <c r="K624">
        <v>57.04371511250968</v>
      </c>
    </row>
    <row r="625" spans="1:11" x14ac:dyDescent="0.35">
      <c r="A625" s="2">
        <v>42214</v>
      </c>
      <c r="B625" s="1">
        <v>924.42930120000005</v>
      </c>
      <c r="C625">
        <v>2454.5100000000002</v>
      </c>
      <c r="D625">
        <v>2949.89</v>
      </c>
      <c r="E625">
        <v>2887.78</v>
      </c>
      <c r="G625" s="2">
        <v>42214</v>
      </c>
      <c r="H625">
        <v>91.228464415594729</v>
      </c>
      <c r="I625">
        <v>65.374801572504609</v>
      </c>
      <c r="J625">
        <v>80.645020189345161</v>
      </c>
      <c r="K625">
        <v>57.080678062587964</v>
      </c>
    </row>
    <row r="626" spans="1:11" x14ac:dyDescent="0.35">
      <c r="A626" s="2">
        <v>42215</v>
      </c>
      <c r="B626" s="1">
        <v>927.01420429999996</v>
      </c>
      <c r="C626">
        <v>2450.69</v>
      </c>
      <c r="D626">
        <v>2952.89</v>
      </c>
      <c r="E626">
        <v>2881.45</v>
      </c>
      <c r="G626" s="2">
        <v>42215</v>
      </c>
      <c r="H626">
        <v>91.483558818346779</v>
      </c>
      <c r="I626">
        <v>65.273057541310209</v>
      </c>
      <c r="J626">
        <v>80.727035132467805</v>
      </c>
      <c r="K626">
        <v>56.955557488258826</v>
      </c>
    </row>
    <row r="627" spans="1:11" x14ac:dyDescent="0.35">
      <c r="A627" s="2">
        <v>42216</v>
      </c>
      <c r="B627" s="1">
        <v>938.81033560000003</v>
      </c>
      <c r="C627">
        <v>2493.67</v>
      </c>
      <c r="D627">
        <v>2984.91</v>
      </c>
      <c r="E627">
        <v>2948.49</v>
      </c>
      <c r="G627" s="2">
        <v>42216</v>
      </c>
      <c r="H627">
        <v>92.647674822833878</v>
      </c>
      <c r="I627">
        <v>66.417811065062907</v>
      </c>
      <c r="J627">
        <v>81.602407958730083</v>
      </c>
      <c r="K627">
        <v>58.280689131706694</v>
      </c>
    </row>
    <row r="628" spans="1:11" x14ac:dyDescent="0.35">
      <c r="A628" s="2">
        <v>42219</v>
      </c>
      <c r="B628" s="1">
        <v>924.65455110000005</v>
      </c>
      <c r="C628">
        <v>2448.2600000000002</v>
      </c>
      <c r="D628">
        <v>2937.38</v>
      </c>
      <c r="E628">
        <v>2892.36</v>
      </c>
      <c r="G628" s="2">
        <v>42219</v>
      </c>
      <c r="H628">
        <v>91.250693484340275</v>
      </c>
      <c r="I628">
        <v>65.208335552880271</v>
      </c>
      <c r="J628">
        <v>80.303017876523782</v>
      </c>
      <c r="K628">
        <v>57.17120764085454</v>
      </c>
    </row>
    <row r="629" spans="1:11" x14ac:dyDescent="0.35">
      <c r="A629" s="2">
        <v>42220</v>
      </c>
      <c r="B629" s="1">
        <v>928.96168899999998</v>
      </c>
      <c r="C629">
        <v>2454.73</v>
      </c>
      <c r="D629">
        <v>2949.38</v>
      </c>
      <c r="E629">
        <v>2888.27</v>
      </c>
      <c r="G629" s="2">
        <v>42220</v>
      </c>
      <c r="H629">
        <v>91.675748787253255</v>
      </c>
      <c r="I629">
        <v>65.380661176395378</v>
      </c>
      <c r="J629">
        <v>80.63107764901433</v>
      </c>
      <c r="K629">
        <v>57.090363541485473</v>
      </c>
    </row>
    <row r="630" spans="1:11" x14ac:dyDescent="0.35">
      <c r="A630" s="2">
        <v>42221</v>
      </c>
      <c r="B630" s="1">
        <v>925.18775410000001</v>
      </c>
      <c r="C630">
        <v>2437.56</v>
      </c>
      <c r="D630">
        <v>2928.52</v>
      </c>
      <c r="E630">
        <v>2866.39</v>
      </c>
      <c r="G630" s="2">
        <v>42221</v>
      </c>
      <c r="H630">
        <v>91.303313290796694</v>
      </c>
      <c r="I630">
        <v>64.923345727283376</v>
      </c>
      <c r="J630">
        <v>80.060800411168259</v>
      </c>
      <c r="K630">
        <v>56.657877259286195</v>
      </c>
    </row>
    <row r="631" spans="1:11" x14ac:dyDescent="0.35">
      <c r="A631" s="2">
        <v>42222</v>
      </c>
      <c r="B631" s="1">
        <v>931.63678100000004</v>
      </c>
      <c r="C631">
        <v>2459.9299999999998</v>
      </c>
      <c r="D631">
        <v>2953.62</v>
      </c>
      <c r="E631">
        <v>2902.43</v>
      </c>
      <c r="G631" s="2">
        <v>42222</v>
      </c>
      <c r="H631">
        <v>91.939743594658921</v>
      </c>
      <c r="I631">
        <v>65.519160904722838</v>
      </c>
      <c r="J631">
        <v>80.746992101960984</v>
      </c>
      <c r="K631">
        <v>57.370254115340217</v>
      </c>
    </row>
    <row r="632" spans="1:11" x14ac:dyDescent="0.35">
      <c r="A632" s="2">
        <v>42223</v>
      </c>
      <c r="B632" s="1">
        <v>927.74703350000004</v>
      </c>
      <c r="C632">
        <v>2451.7199999999998</v>
      </c>
      <c r="D632">
        <v>2945.78</v>
      </c>
      <c r="E632">
        <v>2893.8</v>
      </c>
      <c r="G632" s="2">
        <v>42223</v>
      </c>
      <c r="H632">
        <v>91.555878986593427</v>
      </c>
      <c r="I632">
        <v>65.300491141344295</v>
      </c>
      <c r="J632">
        <v>80.532659717267165</v>
      </c>
      <c r="K632">
        <v>57.199671089043157</v>
      </c>
    </row>
    <row r="633" spans="1:11" x14ac:dyDescent="0.35">
      <c r="A633" s="2">
        <v>42226</v>
      </c>
      <c r="B633" s="1">
        <v>912.68037830000003</v>
      </c>
      <c r="C633">
        <v>2416.67</v>
      </c>
      <c r="D633">
        <v>2895.29</v>
      </c>
      <c r="E633">
        <v>2857.13</v>
      </c>
      <c r="G633" s="2">
        <v>42226</v>
      </c>
      <c r="H633">
        <v>90.069007231240164</v>
      </c>
      <c r="I633">
        <v>64.36694970329097</v>
      </c>
      <c r="J633">
        <v>79.152348224513176</v>
      </c>
      <c r="K633">
        <v>56.474841474406617</v>
      </c>
    </row>
    <row r="634" spans="1:11" x14ac:dyDescent="0.35">
      <c r="A634" s="2">
        <v>42227</v>
      </c>
      <c r="B634" s="1">
        <v>942.40045150000003</v>
      </c>
      <c r="C634">
        <v>2502.59</v>
      </c>
      <c r="D634">
        <v>2997.28</v>
      </c>
      <c r="E634">
        <v>2962.3</v>
      </c>
      <c r="G634" s="2">
        <v>42227</v>
      </c>
      <c r="H634">
        <v>93.001969910847478</v>
      </c>
      <c r="I634">
        <v>66.655391368270784</v>
      </c>
      <c r="J634">
        <v>81.940582907539095</v>
      </c>
      <c r="K634">
        <v>58.553661506348931</v>
      </c>
    </row>
    <row r="635" spans="1:11" x14ac:dyDescent="0.35">
      <c r="A635" s="2">
        <v>42228</v>
      </c>
      <c r="B635" s="1">
        <v>919.60188259999995</v>
      </c>
      <c r="C635">
        <v>2445.15</v>
      </c>
      <c r="D635">
        <v>2929.78</v>
      </c>
      <c r="E635">
        <v>2880.85</v>
      </c>
      <c r="G635" s="2">
        <v>42228</v>
      </c>
      <c r="H635">
        <v>90.752064559599674</v>
      </c>
      <c r="I635">
        <v>65.125502061515192</v>
      </c>
      <c r="J635">
        <v>80.095246687279769</v>
      </c>
      <c r="K635">
        <v>56.943697718180232</v>
      </c>
    </row>
    <row r="636" spans="1:11" x14ac:dyDescent="0.35">
      <c r="A636" s="2">
        <v>42229</v>
      </c>
      <c r="B636" s="1">
        <v>910.39514959999997</v>
      </c>
      <c r="C636">
        <v>2406.31</v>
      </c>
      <c r="D636">
        <v>2905.09</v>
      </c>
      <c r="E636">
        <v>2814.98</v>
      </c>
      <c r="G636" s="2">
        <v>42229</v>
      </c>
      <c r="H636">
        <v>89.843486572311647</v>
      </c>
      <c r="I636">
        <v>64.091015629161646</v>
      </c>
      <c r="J636">
        <v>79.420263705380464</v>
      </c>
      <c r="K636">
        <v>55.641692626385613</v>
      </c>
    </row>
    <row r="637" spans="1:11" x14ac:dyDescent="0.35">
      <c r="A637" s="2">
        <v>42230</v>
      </c>
      <c r="B637" s="1">
        <v>902.82522970000002</v>
      </c>
      <c r="C637">
        <v>2371.9299999999998</v>
      </c>
      <c r="D637">
        <v>2875.58</v>
      </c>
      <c r="E637">
        <v>2766.29</v>
      </c>
      <c r="G637" s="2">
        <v>42230</v>
      </c>
      <c r="H637">
        <v>89.096439537638915</v>
      </c>
      <c r="I637">
        <v>63.175319348412039</v>
      </c>
      <c r="J637">
        <v>78.613510048197455</v>
      </c>
      <c r="K637">
        <v>54.679272284507974</v>
      </c>
    </row>
    <row r="638" spans="1:11" x14ac:dyDescent="0.35">
      <c r="A638" s="2">
        <v>42233</v>
      </c>
      <c r="B638" s="1">
        <v>895.33710310000004</v>
      </c>
      <c r="C638">
        <v>2346.14</v>
      </c>
      <c r="D638">
        <v>2853.97</v>
      </c>
      <c r="E638">
        <v>2726.45</v>
      </c>
      <c r="G638" s="2">
        <v>42233</v>
      </c>
      <c r="H638">
        <v>88.357464377309398</v>
      </c>
      <c r="I638">
        <v>62.488413965034141</v>
      </c>
      <c r="J638">
        <v>78.022729074570719</v>
      </c>
      <c r="K638">
        <v>53.891783551289549</v>
      </c>
    </row>
    <row r="639" spans="1:11" x14ac:dyDescent="0.35">
      <c r="A639" s="2">
        <v>42234</v>
      </c>
      <c r="B639" s="1">
        <v>887.96431500000006</v>
      </c>
      <c r="C639">
        <v>2296.94</v>
      </c>
      <c r="D639">
        <v>2829.36</v>
      </c>
      <c r="E639">
        <v>2645.23</v>
      </c>
      <c r="G639" s="2">
        <v>42234</v>
      </c>
      <c r="H639">
        <v>87.629871541436003</v>
      </c>
      <c r="I639">
        <v>61.177993458551292</v>
      </c>
      <c r="J639">
        <v>77.349933157821368</v>
      </c>
      <c r="K639">
        <v>52.28636600831765</v>
      </c>
    </row>
    <row r="640" spans="1:11" x14ac:dyDescent="0.35">
      <c r="A640" s="2">
        <v>42235</v>
      </c>
      <c r="B640" s="1">
        <v>872.54091259999996</v>
      </c>
      <c r="C640">
        <v>2255.0500000000002</v>
      </c>
      <c r="D640">
        <v>2778.75</v>
      </c>
      <c r="E640">
        <v>2605.14</v>
      </c>
      <c r="G640" s="2">
        <v>42235</v>
      </c>
      <c r="H640">
        <v>86.107793741447068</v>
      </c>
      <c r="I640">
        <v>60.062271608621081</v>
      </c>
      <c r="J640">
        <v>75.966341067342469</v>
      </c>
      <c r="K640">
        <v>51.493935704233145</v>
      </c>
    </row>
    <row r="641" spans="1:11" x14ac:dyDescent="0.35">
      <c r="A641" s="2">
        <v>42236</v>
      </c>
      <c r="B641" s="1">
        <v>841.99979710000002</v>
      </c>
      <c r="C641">
        <v>2186.25</v>
      </c>
      <c r="D641">
        <v>2683.57</v>
      </c>
      <c r="E641">
        <v>2530.12</v>
      </c>
      <c r="G641" s="2">
        <v>42236</v>
      </c>
      <c r="H641">
        <v>83.0938054732393</v>
      </c>
      <c r="I641">
        <v>58.229813664596271</v>
      </c>
      <c r="J641">
        <v>73.364280305204957</v>
      </c>
      <c r="K641">
        <v>50.011069118740018</v>
      </c>
    </row>
    <row r="642" spans="1:11" x14ac:dyDescent="0.35">
      <c r="A642" s="2">
        <v>42237</v>
      </c>
      <c r="B642" s="1">
        <v>847.12563179999995</v>
      </c>
      <c r="C642">
        <v>2198.92</v>
      </c>
      <c r="D642">
        <v>2705.22</v>
      </c>
      <c r="E642">
        <v>2545.31</v>
      </c>
      <c r="G642" s="2">
        <v>42237</v>
      </c>
      <c r="H642">
        <v>83.599654896145026</v>
      </c>
      <c r="I642">
        <v>58.567273579578746</v>
      </c>
      <c r="J642">
        <v>73.956154811406634</v>
      </c>
      <c r="K642">
        <v>50.311318964563007</v>
      </c>
    </row>
    <row r="643" spans="1:11" x14ac:dyDescent="0.35">
      <c r="A643" s="2">
        <v>42240</v>
      </c>
      <c r="B643" s="1">
        <v>806.68463559999998</v>
      </c>
      <c r="C643">
        <v>2102.65</v>
      </c>
      <c r="D643">
        <v>2576.7800000000002</v>
      </c>
      <c r="E643">
        <v>2452.09</v>
      </c>
      <c r="G643" s="2">
        <v>42240</v>
      </c>
      <c r="H643">
        <v>79.608684490973161</v>
      </c>
      <c r="I643">
        <v>56.003164186101017</v>
      </c>
      <c r="J643">
        <v>70.444821713182819</v>
      </c>
      <c r="K643">
        <v>48.468706020019297</v>
      </c>
    </row>
    <row r="644" spans="1:11" x14ac:dyDescent="0.35">
      <c r="A644" s="2">
        <v>42241</v>
      </c>
      <c r="B644" s="1">
        <v>835.04188939999995</v>
      </c>
      <c r="C644">
        <v>2182.6999999999998</v>
      </c>
      <c r="D644">
        <v>2665.8</v>
      </c>
      <c r="E644">
        <v>2552.29</v>
      </c>
      <c r="G644" s="2">
        <v>42241</v>
      </c>
      <c r="H644">
        <v>82.407155629716954</v>
      </c>
      <c r="I644">
        <v>58.135260965449639</v>
      </c>
      <c r="J644">
        <v>72.878478458775191</v>
      </c>
      <c r="K644">
        <v>50.449287623143945</v>
      </c>
    </row>
    <row r="645" spans="1:11" x14ac:dyDescent="0.35">
      <c r="A645" s="2">
        <v>42242</v>
      </c>
      <c r="B645" s="1">
        <v>831.85868779999998</v>
      </c>
      <c r="C645">
        <v>2179.29</v>
      </c>
      <c r="D645">
        <v>2654.01</v>
      </c>
      <c r="E645">
        <v>2544.31</v>
      </c>
      <c r="G645" s="2">
        <v>42242</v>
      </c>
      <c r="H645">
        <v>82.09301738948993</v>
      </c>
      <c r="I645">
        <v>58.044437105142599</v>
      </c>
      <c r="J645">
        <v>72.556159732303243</v>
      </c>
      <c r="K645">
        <v>50.291552681098686</v>
      </c>
    </row>
    <row r="646" spans="1:11" x14ac:dyDescent="0.35">
      <c r="A646" s="2">
        <v>42243</v>
      </c>
      <c r="B646" s="1">
        <v>856.67594169999995</v>
      </c>
      <c r="C646">
        <v>2233.77</v>
      </c>
      <c r="D646">
        <v>2738.42</v>
      </c>
      <c r="E646">
        <v>2604.8200000000002</v>
      </c>
      <c r="G646" s="2">
        <v>42243</v>
      </c>
      <c r="H646">
        <v>84.54213920050347</v>
      </c>
      <c r="I646">
        <v>59.4954881050041</v>
      </c>
      <c r="J646">
        <v>74.863786848630497</v>
      </c>
      <c r="K646">
        <v>51.487610493524571</v>
      </c>
    </row>
    <row r="647" spans="1:11" x14ac:dyDescent="0.35">
      <c r="A647" s="2">
        <v>42244</v>
      </c>
      <c r="B647" s="1">
        <v>856.33285130000002</v>
      </c>
      <c r="C647">
        <v>2225.04</v>
      </c>
      <c r="D647">
        <v>2737.41</v>
      </c>
      <c r="E647">
        <v>2590.36</v>
      </c>
      <c r="G647" s="2">
        <v>42244</v>
      </c>
      <c r="H647">
        <v>84.508280894295424</v>
      </c>
      <c r="I647">
        <v>59.262968368792812</v>
      </c>
      <c r="J647">
        <v>74.836175151112528</v>
      </c>
      <c r="K647">
        <v>51.201790034630534</v>
      </c>
    </row>
    <row r="648" spans="1:11" x14ac:dyDescent="0.35">
      <c r="A648" s="2">
        <v>42247</v>
      </c>
      <c r="B648" s="1">
        <v>864.03219430000001</v>
      </c>
      <c r="C648">
        <v>2239.46</v>
      </c>
      <c r="D648">
        <v>2760.21</v>
      </c>
      <c r="E648">
        <v>2606.3000000000002</v>
      </c>
      <c r="G648" s="2">
        <v>42247</v>
      </c>
      <c r="H648">
        <v>85.268100209831147</v>
      </c>
      <c r="I648">
        <v>59.647038769270104</v>
      </c>
      <c r="J648">
        <v>75.459488718844582</v>
      </c>
      <c r="K648">
        <v>51.516864593051757</v>
      </c>
    </row>
    <row r="649" spans="1:11" x14ac:dyDescent="0.35">
      <c r="A649" s="2">
        <v>42248</v>
      </c>
      <c r="B649" s="1">
        <v>852.80477250000001</v>
      </c>
      <c r="C649">
        <v>2193.0100000000002</v>
      </c>
      <c r="D649">
        <v>2702.48</v>
      </c>
      <c r="E649">
        <v>2551.14</v>
      </c>
      <c r="G649" s="2">
        <v>42248</v>
      </c>
      <c r="H649">
        <v>84.16010801526248</v>
      </c>
      <c r="I649">
        <v>58.409863311421972</v>
      </c>
      <c r="J649">
        <v>73.881247830021294</v>
      </c>
      <c r="K649">
        <v>50.426556397159978</v>
      </c>
    </row>
    <row r="650" spans="1:11" x14ac:dyDescent="0.35">
      <c r="A650" s="2">
        <v>42249</v>
      </c>
      <c r="B650" s="1">
        <v>843.31612419999999</v>
      </c>
      <c r="C650">
        <v>2176.7600000000002</v>
      </c>
      <c r="D650">
        <v>2672.04</v>
      </c>
      <c r="E650">
        <v>2530.65</v>
      </c>
      <c r="G650" s="2">
        <v>42249</v>
      </c>
      <c r="H650">
        <v>83.223708863196478</v>
      </c>
      <c r="I650">
        <v>57.977051660398672</v>
      </c>
      <c r="J650">
        <v>73.049069540470271</v>
      </c>
      <c r="K650">
        <v>50.021545248976111</v>
      </c>
    </row>
    <row r="651" spans="1:11" x14ac:dyDescent="0.35">
      <c r="A651" s="2">
        <v>42250</v>
      </c>
      <c r="B651" s="1">
        <v>843.25035279999997</v>
      </c>
      <c r="C651">
        <v>2175.12</v>
      </c>
      <c r="D651">
        <v>2675.47</v>
      </c>
      <c r="E651">
        <v>2527.5</v>
      </c>
      <c r="G651" s="2">
        <v>42250</v>
      </c>
      <c r="H651">
        <v>83.217218130139145</v>
      </c>
      <c r="I651">
        <v>57.933370976849233</v>
      </c>
      <c r="J651">
        <v>73.14283995877382</v>
      </c>
      <c r="K651">
        <v>49.959281456063508</v>
      </c>
    </row>
    <row r="652" spans="1:11" x14ac:dyDescent="0.35">
      <c r="A652" s="2">
        <v>42251</v>
      </c>
      <c r="B652" s="1">
        <v>827.33100439999998</v>
      </c>
      <c r="C652">
        <v>2128.79</v>
      </c>
      <c r="D652">
        <v>2621.46</v>
      </c>
      <c r="E652">
        <v>2468.34</v>
      </c>
      <c r="G652" s="2">
        <v>42251</v>
      </c>
      <c r="H652">
        <v>81.646197277442639</v>
      </c>
      <c r="I652">
        <v>56.699391666577881</v>
      </c>
      <c r="J652">
        <v>71.66629759942262</v>
      </c>
      <c r="K652">
        <v>48.789908126314458</v>
      </c>
    </row>
    <row r="653" spans="1:11" x14ac:dyDescent="0.35">
      <c r="A653" s="2">
        <v>42254</v>
      </c>
      <c r="B653" s="1">
        <v>799.33851619999996</v>
      </c>
      <c r="C653">
        <v>2061.7399999999998</v>
      </c>
      <c r="D653">
        <v>2531.25</v>
      </c>
      <c r="E653">
        <v>2394.39</v>
      </c>
      <c r="G653" s="2">
        <v>42254</v>
      </c>
      <c r="H653">
        <v>78.883723489190061</v>
      </c>
      <c r="I653">
        <v>54.913544208047895</v>
      </c>
      <c r="J653">
        <v>69.200108259724928</v>
      </c>
      <c r="K653">
        <v>47.328191464128146</v>
      </c>
    </row>
    <row r="654" spans="1:11" x14ac:dyDescent="0.35">
      <c r="A654" s="2">
        <v>42255</v>
      </c>
      <c r="B654" s="1">
        <v>802.15434430000005</v>
      </c>
      <c r="C654">
        <v>2076.6799999999998</v>
      </c>
      <c r="D654">
        <v>2540.48</v>
      </c>
      <c r="E654">
        <v>2420.1</v>
      </c>
      <c r="G654" s="2">
        <v>42255</v>
      </c>
      <c r="H654">
        <v>79.161607015045234</v>
      </c>
      <c r="I654">
        <v>55.311464581357932</v>
      </c>
      <c r="J654">
        <v>69.452440901398901</v>
      </c>
      <c r="K654">
        <v>47.836382611995759</v>
      </c>
    </row>
    <row r="655" spans="1:11" x14ac:dyDescent="0.35">
      <c r="A655" s="2">
        <v>42256</v>
      </c>
      <c r="B655" s="1">
        <v>806.18409250000002</v>
      </c>
      <c r="C655">
        <v>2082.61</v>
      </c>
      <c r="D655">
        <v>2555.5500000000002</v>
      </c>
      <c r="E655">
        <v>2425.75</v>
      </c>
      <c r="G655" s="2">
        <v>42256</v>
      </c>
      <c r="H655">
        <v>79.559287767689355</v>
      </c>
      <c r="I655">
        <v>55.469407540777517</v>
      </c>
      <c r="J655">
        <v>69.864429299018283</v>
      </c>
      <c r="K655">
        <v>47.948062113569158</v>
      </c>
    </row>
    <row r="656" spans="1:11" x14ac:dyDescent="0.35">
      <c r="A656" s="2">
        <v>42257</v>
      </c>
      <c r="B656" s="1">
        <v>794.70794239999998</v>
      </c>
      <c r="C656">
        <v>2053.25</v>
      </c>
      <c r="D656">
        <v>2520.04</v>
      </c>
      <c r="E656">
        <v>2387.85</v>
      </c>
      <c r="G656" s="2">
        <v>42257</v>
      </c>
      <c r="H656">
        <v>78.426749509039581</v>
      </c>
      <c r="I656">
        <v>54.687416766990189</v>
      </c>
      <c r="J656">
        <v>68.893645755590001</v>
      </c>
      <c r="K656">
        <v>47.198919970271504</v>
      </c>
    </row>
    <row r="657" spans="1:11" x14ac:dyDescent="0.35">
      <c r="A657" s="2">
        <v>42258</v>
      </c>
      <c r="B657" s="1">
        <v>795.08938379999995</v>
      </c>
      <c r="C657">
        <v>2043.19</v>
      </c>
      <c r="D657">
        <v>2527.21</v>
      </c>
      <c r="E657">
        <v>2365.9499999999998</v>
      </c>
      <c r="G657" s="2">
        <v>42258</v>
      </c>
      <c r="H657">
        <v>78.464392531757881</v>
      </c>
      <c r="I657">
        <v>54.41947306180284</v>
      </c>
      <c r="J657">
        <v>69.089661469653109</v>
      </c>
      <c r="K657">
        <v>46.766038362402945</v>
      </c>
    </row>
    <row r="658" spans="1:11" x14ac:dyDescent="0.35">
      <c r="A658" s="2">
        <v>42261</v>
      </c>
      <c r="B658" s="1">
        <v>792.22883490000004</v>
      </c>
      <c r="C658">
        <v>2024.49</v>
      </c>
      <c r="D658">
        <v>2517.63</v>
      </c>
      <c r="E658">
        <v>2327.41</v>
      </c>
      <c r="G658" s="2">
        <v>42261</v>
      </c>
      <c r="H658">
        <v>78.182095677694562</v>
      </c>
      <c r="I658">
        <v>53.921406731086797</v>
      </c>
      <c r="J658">
        <v>68.827760417948156</v>
      </c>
      <c r="K658">
        <v>46.004245797688135</v>
      </c>
    </row>
    <row r="659" spans="1:11" x14ac:dyDescent="0.35">
      <c r="A659" s="2">
        <v>42262</v>
      </c>
      <c r="B659" s="1">
        <v>812.94802919999995</v>
      </c>
      <c r="C659">
        <v>2088.9</v>
      </c>
      <c r="D659">
        <v>2575.64</v>
      </c>
      <c r="E659">
        <v>2416.5500000000002</v>
      </c>
      <c r="G659" s="2">
        <v>42262</v>
      </c>
      <c r="H659">
        <v>80.226795339922589</v>
      </c>
      <c r="I659">
        <v>55.636938942927458</v>
      </c>
      <c r="J659">
        <v>70.413656034796205</v>
      </c>
      <c r="K659">
        <v>47.766212305697437</v>
      </c>
    </row>
    <row r="660" spans="1:11" x14ac:dyDescent="0.35">
      <c r="A660" s="2">
        <v>42263</v>
      </c>
      <c r="B660" s="1">
        <v>833.85015559999999</v>
      </c>
      <c r="C660">
        <v>2138.9899999999998</v>
      </c>
      <c r="D660">
        <v>2640.13</v>
      </c>
      <c r="E660">
        <v>2476.38</v>
      </c>
      <c r="G660" s="2">
        <v>42263</v>
      </c>
      <c r="H660">
        <v>82.289547885755326</v>
      </c>
      <c r="I660">
        <v>56.971064210604808</v>
      </c>
      <c r="J660">
        <v>72.176703928789166</v>
      </c>
      <c r="K660">
        <v>48.948829045367575</v>
      </c>
    </row>
    <row r="661" spans="1:11" x14ac:dyDescent="0.35">
      <c r="A661" s="2">
        <v>42264</v>
      </c>
      <c r="B661" s="1">
        <v>846.27715950000004</v>
      </c>
      <c r="C661">
        <v>2161.2399999999998</v>
      </c>
      <c r="D661">
        <v>2676.65</v>
      </c>
      <c r="E661">
        <v>2490.81</v>
      </c>
      <c r="G661" s="2">
        <v>42264</v>
      </c>
      <c r="H661">
        <v>83.515922343609432</v>
      </c>
      <c r="I661">
        <v>57.563683240467483</v>
      </c>
      <c r="J661">
        <v>73.175099169735404</v>
      </c>
      <c r="K661">
        <v>49.234056515757679</v>
      </c>
    </row>
    <row r="662" spans="1:11" x14ac:dyDescent="0.35">
      <c r="A662" s="2">
        <v>42265</v>
      </c>
      <c r="B662" s="1">
        <v>854.90142519999995</v>
      </c>
      <c r="C662">
        <v>2177.81</v>
      </c>
      <c r="D662">
        <v>2709.39</v>
      </c>
      <c r="E662">
        <v>2497.17</v>
      </c>
      <c r="G662" s="2">
        <v>42265</v>
      </c>
      <c r="H662">
        <v>84.367018815239845</v>
      </c>
      <c r="I662">
        <v>58.00501795169555</v>
      </c>
      <c r="J662">
        <v>74.070155582347098</v>
      </c>
      <c r="K662">
        <v>49.359770078590742</v>
      </c>
    </row>
    <row r="663" spans="1:11" x14ac:dyDescent="0.35">
      <c r="A663" s="2">
        <v>42268</v>
      </c>
      <c r="B663" s="1">
        <v>858.11865339999997</v>
      </c>
      <c r="C663">
        <v>2198.65</v>
      </c>
      <c r="D663">
        <v>2717.88</v>
      </c>
      <c r="E663">
        <v>2538.5500000000002</v>
      </c>
      <c r="G663" s="2">
        <v>42268</v>
      </c>
      <c r="H663">
        <v>84.684515013142217</v>
      </c>
      <c r="I663">
        <v>58.560082247530978</v>
      </c>
      <c r="J663">
        <v>74.302257871384171</v>
      </c>
      <c r="K663">
        <v>50.177698888344224</v>
      </c>
    </row>
    <row r="664" spans="1:11" x14ac:dyDescent="0.35">
      <c r="A664" s="2">
        <v>42269</v>
      </c>
      <c r="B664" s="1">
        <v>848.37067760000002</v>
      </c>
      <c r="C664">
        <v>2166.94</v>
      </c>
      <c r="D664">
        <v>2681.55</v>
      </c>
      <c r="E664">
        <v>2500.58</v>
      </c>
      <c r="G664" s="2">
        <v>42269</v>
      </c>
      <c r="H664">
        <v>83.722523801656394</v>
      </c>
      <c r="I664">
        <v>57.71550025036489</v>
      </c>
      <c r="J664">
        <v>73.309056910169048</v>
      </c>
      <c r="K664">
        <v>49.427173105204062</v>
      </c>
    </row>
    <row r="665" spans="1:11" x14ac:dyDescent="0.35">
      <c r="A665" s="2">
        <v>42270</v>
      </c>
      <c r="B665" s="1">
        <v>841.41643639999995</v>
      </c>
      <c r="C665">
        <v>2155.86</v>
      </c>
      <c r="D665">
        <v>2662.53</v>
      </c>
      <c r="E665">
        <v>2492.7600000000002</v>
      </c>
      <c r="G665" s="2">
        <v>42270</v>
      </c>
      <c r="H665">
        <v>83.036235791282735</v>
      </c>
      <c r="I665">
        <v>57.420389290774857</v>
      </c>
      <c r="J665">
        <v>72.789082170771522</v>
      </c>
      <c r="K665">
        <v>49.272600768513108</v>
      </c>
    </row>
    <row r="666" spans="1:11" x14ac:dyDescent="0.35">
      <c r="A666" s="2">
        <v>42275</v>
      </c>
      <c r="B666" s="1">
        <v>820.95271620000005</v>
      </c>
      <c r="C666">
        <v>2090.9499999999998</v>
      </c>
      <c r="D666">
        <v>2605.14</v>
      </c>
      <c r="E666">
        <v>2415.13</v>
      </c>
      <c r="G666" s="2">
        <v>42275</v>
      </c>
      <c r="H666">
        <v>81.016747910865064</v>
      </c>
      <c r="I666">
        <v>55.691539797364236</v>
      </c>
      <c r="J666">
        <v>71.220136308835464</v>
      </c>
      <c r="K666">
        <v>47.7381441831781</v>
      </c>
    </row>
    <row r="667" spans="1:11" x14ac:dyDescent="0.35">
      <c r="A667" s="2">
        <v>42276</v>
      </c>
      <c r="B667" s="1">
        <v>827.42718620000005</v>
      </c>
      <c r="C667">
        <v>2119.9899999999998</v>
      </c>
      <c r="D667">
        <v>2619.21</v>
      </c>
      <c r="E667">
        <v>2462.37</v>
      </c>
      <c r="G667" s="2">
        <v>42276</v>
      </c>
      <c r="H667">
        <v>81.655689098945217</v>
      </c>
      <c r="I667">
        <v>56.465007510946798</v>
      </c>
      <c r="J667">
        <v>71.604786392080641</v>
      </c>
      <c r="K667">
        <v>48.671903414032478</v>
      </c>
    </row>
    <row r="668" spans="1:11" x14ac:dyDescent="0.35">
      <c r="A668" s="2">
        <v>42277</v>
      </c>
      <c r="B668" s="1">
        <v>835.40931339999997</v>
      </c>
      <c r="C668">
        <v>2131.2600000000002</v>
      </c>
      <c r="D668">
        <v>2647.73</v>
      </c>
      <c r="E668">
        <v>2473.08</v>
      </c>
      <c r="G668" s="2">
        <v>42277</v>
      </c>
      <c r="H668">
        <v>82.443415327744617</v>
      </c>
      <c r="I668">
        <v>56.765179037533429</v>
      </c>
      <c r="J668">
        <v>72.38447511803318</v>
      </c>
      <c r="K668">
        <v>48.883600309935325</v>
      </c>
    </row>
    <row r="669" spans="1:11" x14ac:dyDescent="0.35">
      <c r="A669" s="2">
        <v>42278</v>
      </c>
      <c r="B669" s="1">
        <v>838.73417229999995</v>
      </c>
      <c r="C669">
        <v>2146.0700000000002</v>
      </c>
      <c r="D669">
        <v>2658.86</v>
      </c>
      <c r="E669">
        <v>2493.42</v>
      </c>
      <c r="G669" s="2">
        <v>42278</v>
      </c>
      <c r="H669">
        <v>82.771533196197922</v>
      </c>
      <c r="I669">
        <v>57.159636917635282</v>
      </c>
      <c r="J669">
        <v>72.688750557018167</v>
      </c>
      <c r="K669">
        <v>49.285646515599552</v>
      </c>
    </row>
    <row r="670" spans="1:11" x14ac:dyDescent="0.35">
      <c r="A670" s="2">
        <v>42279</v>
      </c>
      <c r="B670" s="1">
        <v>837.86244799999997</v>
      </c>
      <c r="C670">
        <v>2137.81</v>
      </c>
      <c r="D670">
        <v>2656.98</v>
      </c>
      <c r="E670">
        <v>2469.86</v>
      </c>
      <c r="G670" s="2">
        <v>42279</v>
      </c>
      <c r="H670">
        <v>82.685505990894583</v>
      </c>
      <c r="I670">
        <v>56.939635426099741</v>
      </c>
      <c r="J670">
        <v>72.637354525994638</v>
      </c>
      <c r="K670">
        <v>48.819952877180221</v>
      </c>
    </row>
    <row r="671" spans="1:11" x14ac:dyDescent="0.35">
      <c r="A671" s="2">
        <v>42282</v>
      </c>
      <c r="B671" s="1">
        <v>868.10864530000003</v>
      </c>
      <c r="C671">
        <v>2232.87</v>
      </c>
      <c r="D671">
        <v>2751.52</v>
      </c>
      <c r="E671">
        <v>2596.7399999999998</v>
      </c>
      <c r="G671" s="2">
        <v>42282</v>
      </c>
      <c r="H671">
        <v>85.670389886837995</v>
      </c>
      <c r="I671">
        <v>59.471516998178188</v>
      </c>
      <c r="J671">
        <v>75.221918766932674</v>
      </c>
      <c r="K671">
        <v>51.327898923132871</v>
      </c>
    </row>
    <row r="672" spans="1:11" x14ac:dyDescent="0.35">
      <c r="A672" s="2">
        <v>42283</v>
      </c>
      <c r="B672" s="1">
        <v>873.45568360000004</v>
      </c>
      <c r="C672">
        <v>2246.59</v>
      </c>
      <c r="D672">
        <v>2764.33</v>
      </c>
      <c r="E672">
        <v>2608.75</v>
      </c>
      <c r="G672" s="2">
        <v>42283</v>
      </c>
      <c r="H672">
        <v>86.198069064301507</v>
      </c>
      <c r="I672">
        <v>59.836943204457562</v>
      </c>
      <c r="J672">
        <v>75.572122574066327</v>
      </c>
      <c r="K672">
        <v>51.565291987539332</v>
      </c>
    </row>
    <row r="673" spans="1:11" x14ac:dyDescent="0.35">
      <c r="A673" s="2">
        <v>42284</v>
      </c>
      <c r="B673" s="1">
        <v>899.81154700000002</v>
      </c>
      <c r="C673">
        <v>2327.35</v>
      </c>
      <c r="D673">
        <v>2843.23</v>
      </c>
      <c r="E673">
        <v>2714.04</v>
      </c>
      <c r="G673" s="2">
        <v>42284</v>
      </c>
      <c r="H673">
        <v>88.799030482560326</v>
      </c>
      <c r="I673">
        <v>61.987950523635504</v>
      </c>
      <c r="J673">
        <v>77.729115578191681</v>
      </c>
      <c r="K673">
        <v>53.646483973497368</v>
      </c>
    </row>
    <row r="674" spans="1:11" x14ac:dyDescent="0.35">
      <c r="A674" s="2">
        <v>42285</v>
      </c>
      <c r="B674" s="1">
        <v>900.28477820000001</v>
      </c>
      <c r="C674">
        <v>2328.0700000000002</v>
      </c>
      <c r="D674">
        <v>2842.56</v>
      </c>
      <c r="E674">
        <v>2718.68</v>
      </c>
      <c r="G674" s="2">
        <v>42285</v>
      </c>
      <c r="H674">
        <v>88.845731896755566</v>
      </c>
      <c r="I674">
        <v>62.007127409096235</v>
      </c>
      <c r="J674">
        <v>77.710798907560957</v>
      </c>
      <c r="K674">
        <v>53.738199528771801</v>
      </c>
    </row>
    <row r="675" spans="1:11" x14ac:dyDescent="0.35">
      <c r="A675" s="2">
        <v>42286</v>
      </c>
      <c r="B675" s="1">
        <v>916.97387379999998</v>
      </c>
      <c r="C675">
        <v>2376.5500000000002</v>
      </c>
      <c r="D675">
        <v>2893.12</v>
      </c>
      <c r="E675">
        <v>2781.3</v>
      </c>
      <c r="G675" s="2">
        <v>42286</v>
      </c>
      <c r="H675">
        <v>90.492716216807594</v>
      </c>
      <c r="I675">
        <v>63.298371030118368</v>
      </c>
      <c r="J675">
        <v>79.093024082321136</v>
      </c>
      <c r="K675">
        <v>54.975964199307391</v>
      </c>
    </row>
    <row r="676" spans="1:11" x14ac:dyDescent="0.35">
      <c r="A676" s="2">
        <v>42289</v>
      </c>
      <c r="B676" s="1">
        <v>914.58522010000002</v>
      </c>
      <c r="C676">
        <v>2356.87</v>
      </c>
      <c r="D676">
        <v>2873.03</v>
      </c>
      <c r="E676">
        <v>2744.58</v>
      </c>
      <c r="G676" s="2">
        <v>42289</v>
      </c>
      <c r="H676">
        <v>90.256988932104747</v>
      </c>
      <c r="I676">
        <v>62.774202827525215</v>
      </c>
      <c r="J676">
        <v>78.543797346543215</v>
      </c>
      <c r="K676">
        <v>54.25014627049763</v>
      </c>
    </row>
    <row r="677" spans="1:11" x14ac:dyDescent="0.35">
      <c r="A677" s="2">
        <v>42290</v>
      </c>
      <c r="B677" s="1">
        <v>897.78993390000005</v>
      </c>
      <c r="C677">
        <v>2314.08</v>
      </c>
      <c r="D677">
        <v>2820.65</v>
      </c>
      <c r="E677">
        <v>2697.25</v>
      </c>
      <c r="G677" s="2">
        <v>42290</v>
      </c>
      <c r="H677">
        <v>88.599525059575541</v>
      </c>
      <c r="I677">
        <v>61.634509870769094</v>
      </c>
      <c r="J677">
        <v>77.111816439621975</v>
      </c>
      <c r="K677">
        <v>53.314608074131471</v>
      </c>
    </row>
    <row r="678" spans="1:11" x14ac:dyDescent="0.35">
      <c r="A678" s="2">
        <v>42291</v>
      </c>
      <c r="B678" s="1">
        <v>906.94166029999997</v>
      </c>
      <c r="C678">
        <v>2344.64</v>
      </c>
      <c r="D678">
        <v>2851.87</v>
      </c>
      <c r="E678">
        <v>2742.76</v>
      </c>
      <c r="G678" s="2">
        <v>42291</v>
      </c>
      <c r="H678">
        <v>89.502674651588549</v>
      </c>
      <c r="I678">
        <v>62.448462120324294</v>
      </c>
      <c r="J678">
        <v>77.96531861438487</v>
      </c>
      <c r="K678">
        <v>54.214171634592581</v>
      </c>
    </row>
    <row r="679" spans="1:11" x14ac:dyDescent="0.35">
      <c r="A679" s="2">
        <v>42292</v>
      </c>
      <c r="B679" s="1">
        <v>924.84108630000003</v>
      </c>
      <c r="C679">
        <v>2387.9</v>
      </c>
      <c r="D679">
        <v>2913.53</v>
      </c>
      <c r="E679">
        <v>2783.21</v>
      </c>
      <c r="G679" s="2">
        <v>42292</v>
      </c>
      <c r="H679">
        <v>91.269101944385156</v>
      </c>
      <c r="I679">
        <v>63.600673321756176</v>
      </c>
      <c r="J679">
        <v>79.650999078698817</v>
      </c>
      <c r="K679">
        <v>55.013717800724237</v>
      </c>
    </row>
    <row r="680" spans="1:11" x14ac:dyDescent="0.35">
      <c r="A680" s="2">
        <v>42293</v>
      </c>
      <c r="B680" s="1">
        <v>911.83594519999997</v>
      </c>
      <c r="C680">
        <v>2357.81</v>
      </c>
      <c r="D680">
        <v>2882.39</v>
      </c>
      <c r="E680">
        <v>2746.27</v>
      </c>
      <c r="G680" s="2">
        <v>42293</v>
      </c>
      <c r="H680">
        <v>89.985673292219943</v>
      </c>
      <c r="I680">
        <v>62.799239316876722</v>
      </c>
      <c r="J680">
        <v>78.799683969085834</v>
      </c>
      <c r="K680">
        <v>54.283551289552335</v>
      </c>
    </row>
    <row r="681" spans="1:11" x14ac:dyDescent="0.35">
      <c r="A681" s="2">
        <v>42296</v>
      </c>
      <c r="B681" s="1">
        <v>932.61224849999996</v>
      </c>
      <c r="C681">
        <v>2399.12</v>
      </c>
      <c r="D681">
        <v>2943.38</v>
      </c>
      <c r="E681">
        <v>2789.66</v>
      </c>
      <c r="G681" s="2">
        <v>42296</v>
      </c>
      <c r="H681">
        <v>92.036008827702489</v>
      </c>
      <c r="I681">
        <v>63.899513120185794</v>
      </c>
      <c r="J681">
        <v>80.467047762769056</v>
      </c>
      <c r="K681">
        <v>55.141210329069082</v>
      </c>
    </row>
    <row r="682" spans="1:11" x14ac:dyDescent="0.35">
      <c r="A682" s="2">
        <v>42297</v>
      </c>
      <c r="B682" s="1">
        <v>936.64820110000005</v>
      </c>
      <c r="C682">
        <v>2415.94</v>
      </c>
      <c r="D682">
        <v>2951.89</v>
      </c>
      <c r="E682">
        <v>2817.14</v>
      </c>
      <c r="G682" s="2">
        <v>42297</v>
      </c>
      <c r="H682">
        <v>92.434301869338213</v>
      </c>
      <c r="I682">
        <v>64.347506472198845</v>
      </c>
      <c r="J682">
        <v>80.699696818093585</v>
      </c>
      <c r="K682">
        <v>55.684387798668538</v>
      </c>
    </row>
    <row r="683" spans="1:11" x14ac:dyDescent="0.35">
      <c r="A683" s="2">
        <v>42298</v>
      </c>
      <c r="B683" s="1">
        <v>930.17977959999996</v>
      </c>
      <c r="C683">
        <v>2388.84</v>
      </c>
      <c r="D683">
        <v>2932.87</v>
      </c>
      <c r="E683">
        <v>2782.21</v>
      </c>
      <c r="G683" s="2">
        <v>42298</v>
      </c>
      <c r="H683">
        <v>91.795957585062695</v>
      </c>
      <c r="I683">
        <v>63.625709811107683</v>
      </c>
      <c r="J683">
        <v>80.179722078696074</v>
      </c>
      <c r="K683">
        <v>54.993951517259916</v>
      </c>
    </row>
    <row r="684" spans="1:11" x14ac:dyDescent="0.35">
      <c r="A684" s="2">
        <v>42299</v>
      </c>
      <c r="B684" s="1">
        <v>939.03445820000002</v>
      </c>
      <c r="C684">
        <v>2414.94</v>
      </c>
      <c r="D684">
        <v>2966.82</v>
      </c>
      <c r="E684">
        <v>2813.48</v>
      </c>
      <c r="G684" s="2">
        <v>42299</v>
      </c>
      <c r="H684">
        <v>92.669792642565767</v>
      </c>
      <c r="I684">
        <v>64.320871909058951</v>
      </c>
      <c r="J684">
        <v>81.107857851700587</v>
      </c>
      <c r="K684">
        <v>55.612043201189138</v>
      </c>
    </row>
    <row r="685" spans="1:11" x14ac:dyDescent="0.35">
      <c r="A685" s="2">
        <v>42300</v>
      </c>
      <c r="B685" s="1">
        <v>941.55554050000001</v>
      </c>
      <c r="C685">
        <v>2429.7600000000002</v>
      </c>
      <c r="D685">
        <v>2972.32</v>
      </c>
      <c r="E685">
        <v>2825.45</v>
      </c>
      <c r="G685" s="2">
        <v>42300</v>
      </c>
      <c r="H685">
        <v>92.918588809666687</v>
      </c>
      <c r="I685">
        <v>64.715596134792207</v>
      </c>
      <c r="J685">
        <v>81.258218580758751</v>
      </c>
      <c r="K685">
        <v>55.848645614257023</v>
      </c>
    </row>
    <row r="686" spans="1:11" x14ac:dyDescent="0.35">
      <c r="A686" s="2">
        <v>42303</v>
      </c>
      <c r="B686" s="1">
        <v>928.01298250000002</v>
      </c>
      <c r="C686">
        <v>2383.4699999999998</v>
      </c>
      <c r="D686">
        <v>2927.72</v>
      </c>
      <c r="E686">
        <v>2754.69</v>
      </c>
      <c r="G686" s="2">
        <v>42303</v>
      </c>
      <c r="H686">
        <v>91.582124497041193</v>
      </c>
      <c r="I686">
        <v>63.48268220704643</v>
      </c>
      <c r="J686">
        <v>80.038929759668875</v>
      </c>
      <c r="K686">
        <v>54.44998339632189</v>
      </c>
    </row>
    <row r="687" spans="1:11" x14ac:dyDescent="0.35">
      <c r="A687" s="2">
        <v>42304</v>
      </c>
      <c r="B687" s="1">
        <v>918.95572960000004</v>
      </c>
      <c r="C687">
        <v>2362.66</v>
      </c>
      <c r="D687">
        <v>2895.64</v>
      </c>
      <c r="E687">
        <v>2734.37</v>
      </c>
      <c r="G687" s="2">
        <v>42304</v>
      </c>
      <c r="H687">
        <v>90.688298140803781</v>
      </c>
      <c r="I687">
        <v>62.928416948105209</v>
      </c>
      <c r="J687">
        <v>79.161916634544156</v>
      </c>
      <c r="K687">
        <v>54.048332516326944</v>
      </c>
    </row>
    <row r="688" spans="1:11" x14ac:dyDescent="0.35">
      <c r="A688" s="2">
        <v>42305</v>
      </c>
      <c r="B688" s="1">
        <v>918.28953799999999</v>
      </c>
      <c r="C688">
        <v>2358.87</v>
      </c>
      <c r="D688">
        <v>2891.94</v>
      </c>
      <c r="E688">
        <v>2727.83</v>
      </c>
      <c r="G688" s="2">
        <v>42305</v>
      </c>
      <c r="H688">
        <v>90.622554187647296</v>
      </c>
      <c r="I688">
        <v>62.827471953805009</v>
      </c>
      <c r="J688">
        <v>79.060764871359567</v>
      </c>
      <c r="K688">
        <v>53.919061022470309</v>
      </c>
    </row>
    <row r="689" spans="1:11" x14ac:dyDescent="0.35">
      <c r="A689" s="2">
        <v>42307</v>
      </c>
      <c r="B689" s="1">
        <v>917.03788729999997</v>
      </c>
      <c r="C689">
        <v>2369.21</v>
      </c>
      <c r="D689">
        <v>2886.65</v>
      </c>
      <c r="E689">
        <v>2754.67</v>
      </c>
      <c r="G689" s="2">
        <v>42307</v>
      </c>
      <c r="H689">
        <v>90.499033469299789</v>
      </c>
      <c r="I689">
        <v>63.102873336671529</v>
      </c>
      <c r="J689">
        <v>78.916145188319987</v>
      </c>
      <c r="K689">
        <v>54.449588070652602</v>
      </c>
    </row>
    <row r="690" spans="1:11" x14ac:dyDescent="0.35">
      <c r="A690" s="2">
        <v>42310</v>
      </c>
      <c r="B690" s="1">
        <v>988.99808350000001</v>
      </c>
      <c r="C690">
        <v>2596.34</v>
      </c>
      <c r="D690">
        <v>3091.61</v>
      </c>
      <c r="E690">
        <v>3076.02</v>
      </c>
      <c r="G690" s="2">
        <v>42310</v>
      </c>
      <c r="H690">
        <v>97.60051563764857</v>
      </c>
      <c r="I690">
        <v>69.152381662635975</v>
      </c>
      <c r="J690">
        <v>84.519406102458547</v>
      </c>
      <c r="K690">
        <v>60.801483261911159</v>
      </c>
    </row>
    <row r="691" spans="1:11" x14ac:dyDescent="0.35">
      <c r="A691" s="2">
        <v>42311</v>
      </c>
      <c r="B691" s="1">
        <v>972.38918880000006</v>
      </c>
      <c r="C691">
        <v>2549.4</v>
      </c>
      <c r="D691">
        <v>3041.11</v>
      </c>
      <c r="E691">
        <v>3014.21</v>
      </c>
      <c r="G691" s="2">
        <v>42311</v>
      </c>
      <c r="H691">
        <v>95.961446043949593</v>
      </c>
      <c r="I691">
        <v>67.902155268849285</v>
      </c>
      <c r="J691">
        <v>83.138821226560822</v>
      </c>
      <c r="K691">
        <v>59.579729280981674</v>
      </c>
    </row>
    <row r="692" spans="1:11" x14ac:dyDescent="0.35">
      <c r="A692" s="2">
        <v>42312</v>
      </c>
      <c r="B692" s="1">
        <v>975.33609779999995</v>
      </c>
      <c r="C692">
        <v>2566.09</v>
      </c>
      <c r="D692">
        <v>3054.51</v>
      </c>
      <c r="E692">
        <v>3036.8</v>
      </c>
      <c r="G692" s="2">
        <v>42312</v>
      </c>
      <c r="H692">
        <v>96.252265452738897</v>
      </c>
      <c r="I692">
        <v>68.346686127654138</v>
      </c>
      <c r="J692">
        <v>83.505154639175274</v>
      </c>
      <c r="K692">
        <v>60.026249624440617</v>
      </c>
    </row>
    <row r="693" spans="1:11" x14ac:dyDescent="0.35">
      <c r="A693" s="2">
        <v>42313</v>
      </c>
      <c r="B693" s="1">
        <v>963.66003709999995</v>
      </c>
      <c r="C693">
        <v>2515.62</v>
      </c>
      <c r="D693">
        <v>3015.58</v>
      </c>
      <c r="E693">
        <v>2962.46</v>
      </c>
      <c r="G693" s="2">
        <v>42313</v>
      </c>
      <c r="H693">
        <v>95.09999876592839</v>
      </c>
      <c r="I693">
        <v>67.002439725983606</v>
      </c>
      <c r="J693">
        <v>82.440874060587177</v>
      </c>
      <c r="K693">
        <v>58.556824111703222</v>
      </c>
    </row>
    <row r="694" spans="1:11" x14ac:dyDescent="0.35">
      <c r="A694" s="2">
        <v>42314</v>
      </c>
      <c r="B694" s="1">
        <v>950.17931320000002</v>
      </c>
      <c r="C694">
        <v>2480.62</v>
      </c>
      <c r="D694">
        <v>2972.06</v>
      </c>
      <c r="E694">
        <v>2923.18</v>
      </c>
      <c r="G694" s="2">
        <v>42314</v>
      </c>
      <c r="H694">
        <v>93.769636628974098</v>
      </c>
      <c r="I694">
        <v>66.070230016087265</v>
      </c>
      <c r="J694">
        <v>81.25111061902146</v>
      </c>
      <c r="K694">
        <v>57.780404497224808</v>
      </c>
    </row>
    <row r="695" spans="1:11" x14ac:dyDescent="0.35">
      <c r="A695" s="2">
        <v>42317</v>
      </c>
      <c r="B695" s="1">
        <v>941.73282229999995</v>
      </c>
      <c r="C695">
        <v>2444.4</v>
      </c>
      <c r="D695">
        <v>2938.24</v>
      </c>
      <c r="E695">
        <v>2870.91</v>
      </c>
      <c r="G695" s="2">
        <v>42317</v>
      </c>
      <c r="H695">
        <v>92.936084086332883</v>
      </c>
      <c r="I695">
        <v>65.105526139160261</v>
      </c>
      <c r="J695">
        <v>80.326528826885593</v>
      </c>
      <c r="K695">
        <v>56.747220860544914</v>
      </c>
    </row>
    <row r="696" spans="1:11" x14ac:dyDescent="0.35">
      <c r="A696" s="2">
        <v>42318</v>
      </c>
      <c r="B696" s="1">
        <v>933.11840819999998</v>
      </c>
      <c r="C696">
        <v>2425.62</v>
      </c>
      <c r="D696">
        <v>2915.29</v>
      </c>
      <c r="E696">
        <v>2852.67</v>
      </c>
      <c r="G696" s="2">
        <v>42318</v>
      </c>
      <c r="H696">
        <v>92.085959832198029</v>
      </c>
      <c r="I696">
        <v>64.605329043393027</v>
      </c>
      <c r="J696">
        <v>79.699114511997422</v>
      </c>
      <c r="K696">
        <v>56.386683850155762</v>
      </c>
    </row>
    <row r="697" spans="1:11" x14ac:dyDescent="0.35">
      <c r="A697" s="2">
        <v>42319</v>
      </c>
      <c r="B697" s="1">
        <v>946.64079819999995</v>
      </c>
      <c r="C697">
        <v>2458.59</v>
      </c>
      <c r="D697">
        <v>2956.69</v>
      </c>
      <c r="E697">
        <v>2898.28</v>
      </c>
      <c r="G697" s="2">
        <v>42319</v>
      </c>
      <c r="H697">
        <v>93.420433840461754</v>
      </c>
      <c r="I697">
        <v>65.483470590115388</v>
      </c>
      <c r="J697">
        <v>80.830920727089818</v>
      </c>
      <c r="K697">
        <v>57.2882240389633</v>
      </c>
    </row>
    <row r="698" spans="1:11" x14ac:dyDescent="0.35">
      <c r="A698" s="2">
        <v>42320</v>
      </c>
      <c r="B698" s="1">
        <v>956.55035529999998</v>
      </c>
      <c r="C698">
        <v>2483.69</v>
      </c>
      <c r="D698">
        <v>2983.27</v>
      </c>
      <c r="E698">
        <v>2924.94</v>
      </c>
      <c r="G698" s="2">
        <v>42320</v>
      </c>
      <c r="H698">
        <v>94.398370905089763</v>
      </c>
      <c r="I698">
        <v>66.151998124926749</v>
      </c>
      <c r="J698">
        <v>81.557573123156374</v>
      </c>
      <c r="K698">
        <v>57.815193156122014</v>
      </c>
    </row>
    <row r="699" spans="1:11" x14ac:dyDescent="0.35">
      <c r="A699" s="2">
        <v>42321</v>
      </c>
      <c r="B699" s="1">
        <v>956.51785930000005</v>
      </c>
      <c r="C699">
        <v>2482.77</v>
      </c>
      <c r="D699">
        <v>2980.12</v>
      </c>
      <c r="E699">
        <v>2923.27</v>
      </c>
      <c r="G699" s="2">
        <v>42321</v>
      </c>
      <c r="H699">
        <v>94.395163996594121</v>
      </c>
      <c r="I699">
        <v>66.127494326838047</v>
      </c>
      <c r="J699">
        <v>81.4714574328776</v>
      </c>
      <c r="K699">
        <v>57.782183462736604</v>
      </c>
    </row>
    <row r="700" spans="1:11" x14ac:dyDescent="0.35">
      <c r="A700" s="2">
        <v>42324</v>
      </c>
      <c r="B700" s="1">
        <v>948.65068450000001</v>
      </c>
      <c r="C700">
        <v>2449.92</v>
      </c>
      <c r="D700">
        <v>2945.02</v>
      </c>
      <c r="E700">
        <v>2887.06</v>
      </c>
      <c r="G700" s="2">
        <v>42324</v>
      </c>
      <c r="H700">
        <v>93.618781989488326</v>
      </c>
      <c r="I700">
        <v>65.252548927692487</v>
      </c>
      <c r="J700">
        <v>80.511882598342751</v>
      </c>
      <c r="K700">
        <v>57.066446338493648</v>
      </c>
    </row>
    <row r="701" spans="1:11" x14ac:dyDescent="0.35">
      <c r="A701" s="2">
        <v>42325</v>
      </c>
      <c r="B701" s="1">
        <v>955.49024640000005</v>
      </c>
      <c r="C701">
        <v>2457.9299999999998</v>
      </c>
      <c r="D701">
        <v>2963.61</v>
      </c>
      <c r="E701">
        <v>2896.82</v>
      </c>
      <c r="G701" s="2">
        <v>42325</v>
      </c>
      <c r="H701">
        <v>94.293752729384224</v>
      </c>
      <c r="I701">
        <v>65.465891778443037</v>
      </c>
      <c r="J701">
        <v>81.020101862559372</v>
      </c>
      <c r="K701">
        <v>57.259365265105394</v>
      </c>
    </row>
    <row r="702" spans="1:11" x14ac:dyDescent="0.35">
      <c r="A702" s="2">
        <v>42326</v>
      </c>
      <c r="B702" s="1">
        <v>949.63054469999997</v>
      </c>
      <c r="C702">
        <v>2444.63</v>
      </c>
      <c r="D702">
        <v>2945.92</v>
      </c>
      <c r="E702">
        <v>2877.56</v>
      </c>
      <c r="G702" s="2">
        <v>42326</v>
      </c>
      <c r="H702">
        <v>93.715480721637888</v>
      </c>
      <c r="I702">
        <v>65.111652088682447</v>
      </c>
      <c r="J702">
        <v>80.536487081279546</v>
      </c>
      <c r="K702">
        <v>56.878666645582626</v>
      </c>
    </row>
    <row r="703" spans="1:11" x14ac:dyDescent="0.35">
      <c r="A703" s="2">
        <v>42327</v>
      </c>
      <c r="B703" s="1">
        <v>958.22783779999997</v>
      </c>
      <c r="C703">
        <v>2455.88</v>
      </c>
      <c r="D703">
        <v>2970.16</v>
      </c>
      <c r="E703">
        <v>2891.73</v>
      </c>
      <c r="G703" s="2">
        <v>42327</v>
      </c>
      <c r="H703">
        <v>94.563915368425555</v>
      </c>
      <c r="I703">
        <v>65.411290924006266</v>
      </c>
      <c r="J703">
        <v>81.199167821710446</v>
      </c>
      <c r="K703">
        <v>57.158754882272014</v>
      </c>
    </row>
    <row r="704" spans="1:11" x14ac:dyDescent="0.35">
      <c r="A704" s="2">
        <v>42328</v>
      </c>
      <c r="B704" s="1">
        <v>966.36141310000005</v>
      </c>
      <c r="C704">
        <v>2479.6</v>
      </c>
      <c r="D704">
        <v>2993.57</v>
      </c>
      <c r="E704">
        <v>2915.07</v>
      </c>
      <c r="G704" s="2">
        <v>42328</v>
      </c>
      <c r="H704">
        <v>95.366587442822606</v>
      </c>
      <c r="I704">
        <v>66.043062761684581</v>
      </c>
      <c r="J704">
        <v>81.839157761210771</v>
      </c>
      <c r="K704">
        <v>57.620099938329197</v>
      </c>
    </row>
    <row r="705" spans="1:11" x14ac:dyDescent="0.35">
      <c r="A705" s="2">
        <v>42331</v>
      </c>
      <c r="B705" s="1">
        <v>954.77278360000003</v>
      </c>
      <c r="C705">
        <v>2439.59</v>
      </c>
      <c r="D705">
        <v>2958.45</v>
      </c>
      <c r="E705">
        <v>2857.33</v>
      </c>
      <c r="G705" s="2">
        <v>42331</v>
      </c>
      <c r="H705">
        <v>94.22294901358427</v>
      </c>
      <c r="I705">
        <v>64.97741389045737</v>
      </c>
      <c r="J705">
        <v>80.879036160388424</v>
      </c>
      <c r="K705">
        <v>56.478794731099477</v>
      </c>
    </row>
    <row r="706" spans="1:11" x14ac:dyDescent="0.35">
      <c r="A706" s="2">
        <v>42332</v>
      </c>
      <c r="B706" s="1">
        <v>908.13171599999998</v>
      </c>
      <c r="C706">
        <v>2311.63</v>
      </c>
      <c r="D706">
        <v>2807.63</v>
      </c>
      <c r="E706">
        <v>2712.77</v>
      </c>
      <c r="G706" s="2">
        <v>42332</v>
      </c>
      <c r="H706">
        <v>89.620116790148089</v>
      </c>
      <c r="I706">
        <v>61.569255191076358</v>
      </c>
      <c r="J706">
        <v>76.755871586469723</v>
      </c>
      <c r="K706">
        <v>53.621380793497686</v>
      </c>
    </row>
    <row r="707" spans="1:11" x14ac:dyDescent="0.35">
      <c r="A707" s="2">
        <v>42333</v>
      </c>
      <c r="B707" s="1">
        <v>918.93374370000004</v>
      </c>
      <c r="C707">
        <v>2319.6</v>
      </c>
      <c r="D707">
        <v>2847.52</v>
      </c>
      <c r="E707">
        <v>2703.16</v>
      </c>
      <c r="G707" s="2">
        <v>42333</v>
      </c>
      <c r="H707">
        <v>90.686128434701658</v>
      </c>
      <c r="I707">
        <v>61.78153265930132</v>
      </c>
      <c r="J707">
        <v>77.846396946857055</v>
      </c>
      <c r="K707">
        <v>53.431426809405586</v>
      </c>
    </row>
    <row r="708" spans="1:11" x14ac:dyDescent="0.35">
      <c r="A708" s="2">
        <v>42334</v>
      </c>
      <c r="B708" s="1">
        <v>901.87365290000002</v>
      </c>
      <c r="C708">
        <v>2248.7800000000002</v>
      </c>
      <c r="D708">
        <v>2797.62</v>
      </c>
      <c r="E708">
        <v>2607.21</v>
      </c>
      <c r="G708" s="2">
        <v>42334</v>
      </c>
      <c r="H708">
        <v>89.002531988273248</v>
      </c>
      <c r="I708">
        <v>59.895272897733932</v>
      </c>
      <c r="J708">
        <v>76.482215059583851</v>
      </c>
      <c r="K708">
        <v>51.534851911004289</v>
      </c>
    </row>
    <row r="709" spans="1:11" x14ac:dyDescent="0.35">
      <c r="A709" s="2">
        <v>42335</v>
      </c>
      <c r="B709" s="1">
        <v>900.18729599999995</v>
      </c>
      <c r="C709">
        <v>2253.5300000000002</v>
      </c>
      <c r="D709">
        <v>2789.34</v>
      </c>
      <c r="E709">
        <v>2622.2</v>
      </c>
      <c r="G709" s="2">
        <v>42335</v>
      </c>
      <c r="H709">
        <v>88.836111743648871</v>
      </c>
      <c r="I709">
        <v>60.021787072648436</v>
      </c>
      <c r="J709">
        <v>76.255853816565391</v>
      </c>
      <c r="K709">
        <v>51.831148500134404</v>
      </c>
    </row>
    <row r="710" spans="1:11" x14ac:dyDescent="0.35">
      <c r="A710" s="2">
        <v>42338</v>
      </c>
      <c r="B710" s="1">
        <v>899.82807609999998</v>
      </c>
      <c r="C710">
        <v>2246.5300000000002</v>
      </c>
      <c r="D710">
        <v>2783.12</v>
      </c>
      <c r="E710">
        <v>2615.39</v>
      </c>
      <c r="G710" s="2">
        <v>42338</v>
      </c>
      <c r="H710">
        <v>88.800661677514029</v>
      </c>
      <c r="I710">
        <v>59.835345130669168</v>
      </c>
      <c r="J710">
        <v>76.085809501157783</v>
      </c>
      <c r="K710">
        <v>51.696540109742401</v>
      </c>
    </row>
    <row r="711" spans="1:11" x14ac:dyDescent="0.35">
      <c r="A711" s="2">
        <v>42339</v>
      </c>
      <c r="B711" s="1">
        <v>921.62462370000003</v>
      </c>
      <c r="C711">
        <v>2307.64</v>
      </c>
      <c r="D711">
        <v>2844.27</v>
      </c>
      <c r="E711">
        <v>2701.3</v>
      </c>
      <c r="G711" s="2">
        <v>42339</v>
      </c>
      <c r="H711">
        <v>90.951681300678501</v>
      </c>
      <c r="I711">
        <v>61.462983284148166</v>
      </c>
      <c r="J711">
        <v>77.757547425140871</v>
      </c>
      <c r="K711">
        <v>53.394661522161961</v>
      </c>
    </row>
    <row r="712" spans="1:11" x14ac:dyDescent="0.35">
      <c r="A712" s="2">
        <v>42340</v>
      </c>
      <c r="B712" s="1">
        <v>923.32707540000001</v>
      </c>
      <c r="C712">
        <v>2308.0300000000002</v>
      </c>
      <c r="D712">
        <v>2847.21</v>
      </c>
      <c r="E712">
        <v>2701.84</v>
      </c>
      <c r="G712" s="2">
        <v>42340</v>
      </c>
      <c r="H712">
        <v>91.119689880816651</v>
      </c>
      <c r="I712">
        <v>61.473370763772735</v>
      </c>
      <c r="J712">
        <v>77.837922069401046</v>
      </c>
      <c r="K712">
        <v>53.405335315232691</v>
      </c>
    </row>
    <row r="713" spans="1:11" x14ac:dyDescent="0.35">
      <c r="A713" s="2">
        <v>42341</v>
      </c>
      <c r="B713" s="1">
        <v>914.12715490000005</v>
      </c>
      <c r="C713">
        <v>2276.17</v>
      </c>
      <c r="D713">
        <v>2813.2</v>
      </c>
      <c r="E713">
        <v>2666.05</v>
      </c>
      <c r="G713" s="2">
        <v>42341</v>
      </c>
      <c r="H713">
        <v>90.21178419363099</v>
      </c>
      <c r="I713">
        <v>60.624793582135666</v>
      </c>
      <c r="J713">
        <v>76.908145997534078</v>
      </c>
      <c r="K713">
        <v>52.697900030044757</v>
      </c>
    </row>
    <row r="714" spans="1:11" x14ac:dyDescent="0.35">
      <c r="A714" s="2">
        <v>42342</v>
      </c>
      <c r="B714" s="1">
        <v>897.03398979999997</v>
      </c>
      <c r="C714">
        <v>2232.0500000000002</v>
      </c>
      <c r="D714">
        <v>2757.9</v>
      </c>
      <c r="E714">
        <v>2616.8200000000002</v>
      </c>
      <c r="G714" s="2">
        <v>42342</v>
      </c>
      <c r="H714">
        <v>88.524923768446499</v>
      </c>
      <c r="I714">
        <v>59.449676656403483</v>
      </c>
      <c r="J714">
        <v>75.396337212640148</v>
      </c>
      <c r="K714">
        <v>51.724805895096381</v>
      </c>
    </row>
    <row r="715" spans="1:11" x14ac:dyDescent="0.35">
      <c r="A715" s="2">
        <v>42345</v>
      </c>
      <c r="B715" s="1">
        <v>890.22997799999996</v>
      </c>
      <c r="C715">
        <v>2223.19</v>
      </c>
      <c r="D715">
        <v>2741.7</v>
      </c>
      <c r="E715">
        <v>2609.69</v>
      </c>
      <c r="G715" s="2">
        <v>42345</v>
      </c>
      <c r="H715">
        <v>87.853461334733254</v>
      </c>
      <c r="I715">
        <v>59.213694426984006</v>
      </c>
      <c r="J715">
        <v>74.953456519777902</v>
      </c>
      <c r="K715">
        <v>51.583872293995796</v>
      </c>
    </row>
    <row r="716" spans="1:11" x14ac:dyDescent="0.35">
      <c r="A716" s="2">
        <v>42346</v>
      </c>
      <c r="B716" s="1">
        <v>871.50035290000005</v>
      </c>
      <c r="C716">
        <v>2181.8200000000002</v>
      </c>
      <c r="D716">
        <v>2682.2</v>
      </c>
      <c r="E716">
        <v>2559.69</v>
      </c>
      <c r="G716" s="2">
        <v>42346</v>
      </c>
      <c r="H716">
        <v>86.005104803049605</v>
      </c>
      <c r="I716">
        <v>58.11182254988654</v>
      </c>
      <c r="J716">
        <v>73.326826814512273</v>
      </c>
      <c r="K716">
        <v>50.595558120779899</v>
      </c>
    </row>
    <row r="717" spans="1:11" x14ac:dyDescent="0.35">
      <c r="A717" s="2">
        <v>42347</v>
      </c>
      <c r="B717" s="1">
        <v>882.70812960000001</v>
      </c>
      <c r="C717">
        <v>2227.3000000000002</v>
      </c>
      <c r="D717">
        <v>2720.21</v>
      </c>
      <c r="E717">
        <v>2626.37</v>
      </c>
      <c r="G717" s="2">
        <v>42347</v>
      </c>
      <c r="H717">
        <v>87.11115829629847</v>
      </c>
      <c r="I717">
        <v>59.323162481488978</v>
      </c>
      <c r="J717">
        <v>74.36595614387609</v>
      </c>
      <c r="K717">
        <v>51.913573902180616</v>
      </c>
    </row>
    <row r="718" spans="1:11" x14ac:dyDescent="0.35">
      <c r="A718" s="2">
        <v>42348</v>
      </c>
      <c r="B718" s="1">
        <v>863.54911819999995</v>
      </c>
      <c r="C718">
        <v>2161.31</v>
      </c>
      <c r="D718">
        <v>2661.54</v>
      </c>
      <c r="E718">
        <v>2538.1</v>
      </c>
      <c r="G718" s="2">
        <v>42348</v>
      </c>
      <c r="H718">
        <v>85.22042723933825</v>
      </c>
      <c r="I718">
        <v>57.56554765988728</v>
      </c>
      <c r="J718">
        <v>72.762017239541052</v>
      </c>
      <c r="K718">
        <v>50.16880406078527</v>
      </c>
    </row>
    <row r="719" spans="1:11" x14ac:dyDescent="0.35">
      <c r="A719" s="2">
        <v>42349</v>
      </c>
      <c r="B719" s="1">
        <v>835.03246569999999</v>
      </c>
      <c r="C719">
        <v>2074.27</v>
      </c>
      <c r="D719">
        <v>2576.0300000000002</v>
      </c>
      <c r="E719">
        <v>2424.1799999999998</v>
      </c>
      <c r="G719" s="2">
        <v>42349</v>
      </c>
      <c r="H719">
        <v>82.406225640069295</v>
      </c>
      <c r="I719">
        <v>55.247275284190785</v>
      </c>
      <c r="J719">
        <v>70.424317977402154</v>
      </c>
      <c r="K719">
        <v>47.917029048530175</v>
      </c>
    </row>
    <row r="720" spans="1:11" x14ac:dyDescent="0.35">
      <c r="A720" s="2">
        <v>42352</v>
      </c>
      <c r="B720" s="1">
        <v>814.91943160000005</v>
      </c>
      <c r="C720">
        <v>2031.05</v>
      </c>
      <c r="D720">
        <v>2507.11</v>
      </c>
      <c r="E720">
        <v>2381.11</v>
      </c>
      <c r="G720" s="2">
        <v>42352</v>
      </c>
      <c r="H720">
        <v>80.421345657035829</v>
      </c>
      <c r="I720">
        <v>54.096129465284505</v>
      </c>
      <c r="J720">
        <v>68.540161350731438</v>
      </c>
      <c r="K720">
        <v>47.065695219722009</v>
      </c>
    </row>
    <row r="721" spans="1:11" x14ac:dyDescent="0.35">
      <c r="A721" s="2">
        <v>42353</v>
      </c>
      <c r="B721" s="1">
        <v>842.81814229999998</v>
      </c>
      <c r="C721">
        <v>2112.09</v>
      </c>
      <c r="D721">
        <v>2600.17</v>
      </c>
      <c r="E721">
        <v>2478.64</v>
      </c>
      <c r="G721" s="2">
        <v>42353</v>
      </c>
      <c r="H721">
        <v>83.174564895145281</v>
      </c>
      <c r="I721">
        <v>56.254594462141633</v>
      </c>
      <c r="J721">
        <v>71.084264886395644</v>
      </c>
      <c r="K721">
        <v>48.993500845996927</v>
      </c>
    </row>
    <row r="722" spans="1:11" x14ac:dyDescent="0.35">
      <c r="A722" s="2">
        <v>42354</v>
      </c>
      <c r="B722" s="1">
        <v>857.04307100000005</v>
      </c>
      <c r="C722">
        <v>2136.88</v>
      </c>
      <c r="D722">
        <v>2637.04</v>
      </c>
      <c r="E722">
        <v>2510.0700000000002</v>
      </c>
      <c r="G722" s="2">
        <v>42354</v>
      </c>
      <c r="H722">
        <v>84.578369815692227</v>
      </c>
      <c r="I722">
        <v>56.914865282379637</v>
      </c>
      <c r="J722">
        <v>72.092228537372847</v>
      </c>
      <c r="K722">
        <v>49.614755135280447</v>
      </c>
    </row>
    <row r="723" spans="1:11" x14ac:dyDescent="0.35">
      <c r="A723" s="2">
        <v>42355</v>
      </c>
      <c r="B723" s="1">
        <v>875.66782850000004</v>
      </c>
      <c r="C723">
        <v>2186.31</v>
      </c>
      <c r="D723">
        <v>2692.76</v>
      </c>
      <c r="E723">
        <v>2571.04</v>
      </c>
      <c r="G723" s="2">
        <v>42355</v>
      </c>
      <c r="H723">
        <v>86.416377356812148</v>
      </c>
      <c r="I723">
        <v>58.231411738384665</v>
      </c>
      <c r="J723">
        <v>73.615519414303961</v>
      </c>
      <c r="K723">
        <v>50.819905438099909</v>
      </c>
    </row>
    <row r="724" spans="1:11" x14ac:dyDescent="0.35">
      <c r="A724" s="2">
        <v>42356</v>
      </c>
      <c r="B724" s="1">
        <v>863.80714669999998</v>
      </c>
      <c r="C724">
        <v>2155.2199999999998</v>
      </c>
      <c r="D724">
        <v>2655.32</v>
      </c>
      <c r="E724">
        <v>2538.54</v>
      </c>
      <c r="G724" s="2">
        <v>42356</v>
      </c>
      <c r="H724">
        <v>85.245891105314698</v>
      </c>
      <c r="I724">
        <v>57.403343170365311</v>
      </c>
      <c r="J724">
        <v>72.591972924133458</v>
      </c>
      <c r="K724">
        <v>50.177501225509573</v>
      </c>
    </row>
    <row r="725" spans="1:11" x14ac:dyDescent="0.35">
      <c r="A725" s="2">
        <v>42359</v>
      </c>
      <c r="B725" s="1">
        <v>876.27368709999996</v>
      </c>
      <c r="C725">
        <v>2193.11</v>
      </c>
      <c r="D725">
        <v>2692.54</v>
      </c>
      <c r="E725">
        <v>2592.0300000000002</v>
      </c>
      <c r="G725" s="2">
        <v>42359</v>
      </c>
      <c r="H725">
        <v>86.476167272232644</v>
      </c>
      <c r="I725">
        <v>58.412526767735955</v>
      </c>
      <c r="J725">
        <v>73.609504985141626</v>
      </c>
      <c r="K725">
        <v>51.234799728015943</v>
      </c>
    </row>
    <row r="726" spans="1:11" x14ac:dyDescent="0.35">
      <c r="A726" s="2">
        <v>42360</v>
      </c>
      <c r="B726" s="1">
        <v>872.89192600000001</v>
      </c>
      <c r="C726">
        <v>2172.9</v>
      </c>
      <c r="D726">
        <v>2686.52</v>
      </c>
      <c r="E726">
        <v>2562.7199999999998</v>
      </c>
      <c r="G726" s="2">
        <v>42360</v>
      </c>
      <c r="H726">
        <v>86.142433938842089</v>
      </c>
      <c r="I726">
        <v>57.874242246678669</v>
      </c>
      <c r="J726">
        <v>73.444928332608868</v>
      </c>
      <c r="K726">
        <v>50.65544995967678</v>
      </c>
    </row>
    <row r="727" spans="1:11" x14ac:dyDescent="0.35">
      <c r="A727" s="2">
        <v>42361</v>
      </c>
      <c r="B727" s="1">
        <v>882.76321919999998</v>
      </c>
      <c r="C727">
        <v>2199.87</v>
      </c>
      <c r="D727">
        <v>2718.17</v>
      </c>
      <c r="E727">
        <v>2596.7600000000002</v>
      </c>
      <c r="G727" s="2">
        <v>42361</v>
      </c>
      <c r="H727">
        <v>87.116594882532539</v>
      </c>
      <c r="I727">
        <v>58.592576414561641</v>
      </c>
      <c r="J727">
        <v>74.310185982552696</v>
      </c>
      <c r="K727">
        <v>51.328294248802166</v>
      </c>
    </row>
    <row r="728" spans="1:11" x14ac:dyDescent="0.35">
      <c r="A728" s="2">
        <v>42362</v>
      </c>
      <c r="B728" s="1">
        <v>881.73846470000001</v>
      </c>
      <c r="C728">
        <v>2205.6799999999998</v>
      </c>
      <c r="D728">
        <v>2723.8</v>
      </c>
      <c r="E728">
        <v>2605.75</v>
      </c>
      <c r="G728" s="2">
        <v>42362</v>
      </c>
      <c r="H728">
        <v>87.015465700109814</v>
      </c>
      <c r="I728">
        <v>58.747323226404433</v>
      </c>
      <c r="J728">
        <v>74.464100692479519</v>
      </c>
      <c r="K728">
        <v>51.505993137146383</v>
      </c>
    </row>
    <row r="729" spans="1:11" x14ac:dyDescent="0.35">
      <c r="A729" s="2">
        <v>42363</v>
      </c>
      <c r="B729" s="1">
        <v>885.13614670000004</v>
      </c>
      <c r="C729">
        <v>2214.69</v>
      </c>
      <c r="D729">
        <v>2741.07</v>
      </c>
      <c r="E729">
        <v>2615.3000000000002</v>
      </c>
      <c r="G729" s="2">
        <v>42363</v>
      </c>
      <c r="H729">
        <v>87.350770207474667</v>
      </c>
      <c r="I729">
        <v>58.987300640294897</v>
      </c>
      <c r="J729">
        <v>74.936233381722161</v>
      </c>
      <c r="K729">
        <v>51.694761144230618</v>
      </c>
    </row>
    <row r="730" spans="1:11" x14ac:dyDescent="0.35">
      <c r="A730" s="2">
        <v>42366</v>
      </c>
      <c r="B730" s="1">
        <v>883.76660609999999</v>
      </c>
      <c r="C730">
        <v>2213.6999999999998</v>
      </c>
      <c r="D730">
        <v>2733.24</v>
      </c>
      <c r="E730">
        <v>2619</v>
      </c>
      <c r="G730" s="2">
        <v>42366</v>
      </c>
      <c r="H730">
        <v>87.215615376563719</v>
      </c>
      <c r="I730">
        <v>58.960932422786392</v>
      </c>
      <c r="J730">
        <v>74.722174380172063</v>
      </c>
      <c r="K730">
        <v>51.767896393048595</v>
      </c>
    </row>
    <row r="731" spans="1:11" x14ac:dyDescent="0.35">
      <c r="A731" s="2">
        <v>42367</v>
      </c>
      <c r="B731" s="1">
        <v>878.40821930000004</v>
      </c>
      <c r="C731">
        <v>2209.38</v>
      </c>
      <c r="D731">
        <v>2710.47</v>
      </c>
      <c r="E731">
        <v>2620.86</v>
      </c>
      <c r="G731" s="2">
        <v>42367</v>
      </c>
      <c r="H731">
        <v>86.686816258151708</v>
      </c>
      <c r="I731">
        <v>58.845871110022053</v>
      </c>
      <c r="J731">
        <v>74.099680961871258</v>
      </c>
      <c r="K731">
        <v>51.804661680292227</v>
      </c>
    </row>
    <row r="732" spans="1:11" x14ac:dyDescent="0.35">
      <c r="A732" s="2">
        <v>42368</v>
      </c>
      <c r="B732" s="1">
        <v>871.14463660000001</v>
      </c>
      <c r="C732">
        <v>2188.6999999999998</v>
      </c>
      <c r="D732">
        <v>2693.21</v>
      </c>
      <c r="E732">
        <v>2595.5</v>
      </c>
      <c r="G732" s="2">
        <v>42368</v>
      </c>
      <c r="H732">
        <v>85.970000494072721</v>
      </c>
      <c r="I732">
        <v>58.295068344289007</v>
      </c>
      <c r="J732">
        <v>73.627821655772351</v>
      </c>
      <c r="K732">
        <v>51.303388731637121</v>
      </c>
    </row>
    <row r="733" spans="1:11" x14ac:dyDescent="0.35">
      <c r="A733" s="2">
        <v>42369</v>
      </c>
      <c r="B733" s="1">
        <v>850.74622539999996</v>
      </c>
      <c r="C733">
        <v>2137.25</v>
      </c>
      <c r="D733">
        <v>2626.99</v>
      </c>
      <c r="E733">
        <v>2539.9699999999998</v>
      </c>
      <c r="G733" s="2">
        <v>42369</v>
      </c>
      <c r="H733">
        <v>83.956957714188718</v>
      </c>
      <c r="I733">
        <v>56.924720070741401</v>
      </c>
      <c r="J733">
        <v>71.817478477912005</v>
      </c>
      <c r="K733">
        <v>50.205767010863546</v>
      </c>
    </row>
    <row r="734" spans="1:11" x14ac:dyDescent="0.35">
      <c r="A734" s="2">
        <v>42373</v>
      </c>
      <c r="B734" s="1">
        <v>836.86116140000001</v>
      </c>
      <c r="C734">
        <v>2084.0300000000002</v>
      </c>
      <c r="D734">
        <v>2583.1</v>
      </c>
      <c r="E734">
        <v>2466.5</v>
      </c>
      <c r="G734" s="2">
        <v>42373</v>
      </c>
      <c r="H734">
        <v>82.586692767601747</v>
      </c>
      <c r="I734">
        <v>55.507228620436173</v>
      </c>
      <c r="J734">
        <v>70.617599860027838</v>
      </c>
      <c r="K734">
        <v>48.753538164740114</v>
      </c>
    </row>
    <row r="735" spans="1:11" x14ac:dyDescent="0.35">
      <c r="A735" s="2">
        <v>42374</v>
      </c>
      <c r="B735" s="1">
        <v>833.81935439999995</v>
      </c>
      <c r="C735">
        <v>2066.0100000000002</v>
      </c>
      <c r="D735">
        <v>2568.69</v>
      </c>
      <c r="E735">
        <v>2440.96</v>
      </c>
      <c r="G735" s="2">
        <v>42374</v>
      </c>
      <c r="H735">
        <v>82.286508230722191</v>
      </c>
      <c r="I735">
        <v>55.027273792655258</v>
      </c>
      <c r="J735">
        <v>70.223654749895431</v>
      </c>
      <c r="K735">
        <v>48.248707285061435</v>
      </c>
    </row>
    <row r="736" spans="1:11" x14ac:dyDescent="0.35">
      <c r="A736" s="2">
        <v>42375</v>
      </c>
      <c r="B736" s="1">
        <v>833.06297629999995</v>
      </c>
      <c r="C736">
        <v>2060.8200000000002</v>
      </c>
      <c r="D736">
        <v>2579.6999999999998</v>
      </c>
      <c r="E736">
        <v>2431.7600000000002</v>
      </c>
      <c r="G736" s="2">
        <v>42375</v>
      </c>
      <c r="H736">
        <v>82.211864109759119</v>
      </c>
      <c r="I736">
        <v>54.8890404099592</v>
      </c>
      <c r="J736">
        <v>70.524649591155509</v>
      </c>
      <c r="K736">
        <v>48.066857477189714</v>
      </c>
    </row>
    <row r="737" spans="1:11" x14ac:dyDescent="0.35">
      <c r="A737" s="2">
        <v>42376</v>
      </c>
      <c r="B737" s="1">
        <v>829.39341639999998</v>
      </c>
      <c r="C737">
        <v>2060.7399999999998</v>
      </c>
      <c r="D737">
        <v>2574.4299999999998</v>
      </c>
      <c r="E737">
        <v>2429.86</v>
      </c>
      <c r="G737" s="2">
        <v>42376</v>
      </c>
      <c r="H737">
        <v>81.84972899101777</v>
      </c>
      <c r="I737">
        <v>54.886909644907995</v>
      </c>
      <c r="J737">
        <v>70.380576674403414</v>
      </c>
      <c r="K737">
        <v>48.029301538607506</v>
      </c>
    </row>
    <row r="738" spans="1:11" x14ac:dyDescent="0.35">
      <c r="A738" s="2">
        <v>42377</v>
      </c>
      <c r="B738" s="1">
        <v>829.53255730000001</v>
      </c>
      <c r="C738">
        <v>2055.12</v>
      </c>
      <c r="D738">
        <v>2563.5700000000002</v>
      </c>
      <c r="E738">
        <v>2431.04</v>
      </c>
      <c r="G738" s="2">
        <v>42377</v>
      </c>
      <c r="H738">
        <v>81.863460285155597</v>
      </c>
      <c r="I738">
        <v>54.737223400061787</v>
      </c>
      <c r="J738">
        <v>70.083682580299467</v>
      </c>
      <c r="K738">
        <v>48.052625753095398</v>
      </c>
    </row>
    <row r="739" spans="1:11" x14ac:dyDescent="0.35">
      <c r="A739" s="2">
        <v>42380</v>
      </c>
      <c r="B739" s="1">
        <v>822.43983760000003</v>
      </c>
      <c r="C739">
        <v>2046.43</v>
      </c>
      <c r="D739">
        <v>2541.4899999999998</v>
      </c>
      <c r="E739">
        <v>2427.87</v>
      </c>
      <c r="G739" s="2">
        <v>42380</v>
      </c>
      <c r="H739">
        <v>81.163506350418473</v>
      </c>
      <c r="I739">
        <v>54.505769046376102</v>
      </c>
      <c r="J739">
        <v>69.480052598916856</v>
      </c>
      <c r="K739">
        <v>47.989966634513507</v>
      </c>
    </row>
    <row r="740" spans="1:11" x14ac:dyDescent="0.35">
      <c r="A740" s="2">
        <v>42381</v>
      </c>
      <c r="B740" s="1">
        <v>826.18942019999997</v>
      </c>
      <c r="C740">
        <v>2057.21</v>
      </c>
      <c r="D740">
        <v>2549.75</v>
      </c>
      <c r="E740">
        <v>2441.6799999999998</v>
      </c>
      <c r="G740" s="2">
        <v>42381</v>
      </c>
      <c r="H740">
        <v>81.533538609622497</v>
      </c>
      <c r="I740">
        <v>54.792889637024174</v>
      </c>
      <c r="J740">
        <v>69.705867075647859</v>
      </c>
      <c r="K740">
        <v>48.262939009155737</v>
      </c>
    </row>
    <row r="741" spans="1:11" x14ac:dyDescent="0.35">
      <c r="A741" s="2">
        <v>42382</v>
      </c>
      <c r="B741" s="1">
        <v>838.65368009999997</v>
      </c>
      <c r="C741">
        <v>2091.94</v>
      </c>
      <c r="D741">
        <v>2593.92</v>
      </c>
      <c r="E741">
        <v>2476.36</v>
      </c>
      <c r="G741" s="2">
        <v>42382</v>
      </c>
      <c r="H741">
        <v>82.763589722539194</v>
      </c>
      <c r="I741">
        <v>55.717908014872741</v>
      </c>
      <c r="J741">
        <v>70.913400421556815</v>
      </c>
      <c r="K741">
        <v>48.948433719698286</v>
      </c>
    </row>
    <row r="742" spans="1:11" x14ac:dyDescent="0.35">
      <c r="A742" s="2">
        <v>42383</v>
      </c>
      <c r="B742" s="1">
        <v>822.81100879999997</v>
      </c>
      <c r="C742">
        <v>2066.29</v>
      </c>
      <c r="D742">
        <v>2548.12</v>
      </c>
      <c r="E742">
        <v>2458.1799999999998</v>
      </c>
      <c r="G742" s="2">
        <v>42383</v>
      </c>
      <c r="H742">
        <v>81.20013584557546</v>
      </c>
      <c r="I742">
        <v>55.034731470334421</v>
      </c>
      <c r="J742">
        <v>69.661305623217885</v>
      </c>
      <c r="K742">
        <v>48.589082686316985</v>
      </c>
    </row>
    <row r="743" spans="1:11" x14ac:dyDescent="0.35">
      <c r="A743" s="2">
        <v>42384</v>
      </c>
      <c r="B743" s="1">
        <v>809.16177779999998</v>
      </c>
      <c r="C743">
        <v>2035.07</v>
      </c>
      <c r="D743">
        <v>2502.92</v>
      </c>
      <c r="E743">
        <v>2428.66</v>
      </c>
      <c r="G743" s="2">
        <v>42384</v>
      </c>
      <c r="H743">
        <v>79.853144374224073</v>
      </c>
      <c r="I743">
        <v>54.203200409106884</v>
      </c>
      <c r="J743">
        <v>68.425613813503489</v>
      </c>
      <c r="K743">
        <v>48.005581998450317</v>
      </c>
    </row>
    <row r="744" spans="1:11" x14ac:dyDescent="0.35">
      <c r="A744" s="2">
        <v>42387</v>
      </c>
      <c r="B744" s="1">
        <v>806.72085609999999</v>
      </c>
      <c r="C744">
        <v>2034.1</v>
      </c>
      <c r="D744">
        <v>2504.29</v>
      </c>
      <c r="E744">
        <v>2431.25</v>
      </c>
      <c r="G744" s="2">
        <v>42387</v>
      </c>
      <c r="H744">
        <v>79.612258956420206</v>
      </c>
      <c r="I744">
        <v>54.177364882861184</v>
      </c>
      <c r="J744">
        <v>68.463067304196159</v>
      </c>
      <c r="K744">
        <v>48.05677667262291</v>
      </c>
    </row>
    <row r="745" spans="1:11" x14ac:dyDescent="0.35">
      <c r="A745" s="2">
        <v>42388</v>
      </c>
      <c r="B745" s="1">
        <v>814.33705480000003</v>
      </c>
      <c r="C745">
        <v>2043.4</v>
      </c>
      <c r="D745">
        <v>2518.79</v>
      </c>
      <c r="E745">
        <v>2438.61</v>
      </c>
      <c r="G745" s="2">
        <v>42388</v>
      </c>
      <c r="H745">
        <v>80.363873072484154</v>
      </c>
      <c r="I745">
        <v>54.425066320062221</v>
      </c>
      <c r="J745">
        <v>68.859472862622241</v>
      </c>
      <c r="K745">
        <v>48.202256518920287</v>
      </c>
    </row>
    <row r="746" spans="1:11" x14ac:dyDescent="0.35">
      <c r="A746" s="2">
        <v>42389</v>
      </c>
      <c r="B746" s="1">
        <v>795.0035914</v>
      </c>
      <c r="C746">
        <v>1984.56</v>
      </c>
      <c r="D746">
        <v>2460.16</v>
      </c>
      <c r="E746">
        <v>2367.5100000000002</v>
      </c>
      <c r="G746" s="2">
        <v>42389</v>
      </c>
      <c r="H746">
        <v>78.455926001218046</v>
      </c>
      <c r="I746">
        <v>52.857888624910771</v>
      </c>
      <c r="J746">
        <v>67.256627490862172</v>
      </c>
      <c r="K746">
        <v>46.796873764607284</v>
      </c>
    </row>
    <row r="747" spans="1:11" x14ac:dyDescent="0.35">
      <c r="A747" s="2">
        <v>42390</v>
      </c>
      <c r="B747" s="1">
        <v>786.59111180000002</v>
      </c>
      <c r="C747">
        <v>1962.03</v>
      </c>
      <c r="D747">
        <v>2435.4499999999998</v>
      </c>
      <c r="E747">
        <v>2338.23</v>
      </c>
      <c r="G747" s="2">
        <v>42390</v>
      </c>
      <c r="H747">
        <v>77.625729906352518</v>
      </c>
      <c r="I747">
        <v>52.257811917368926</v>
      </c>
      <c r="J747">
        <v>66.581097742675382</v>
      </c>
      <c r="K747">
        <v>46.218116984772053</v>
      </c>
    </row>
    <row r="748" spans="1:11" x14ac:dyDescent="0.35">
      <c r="A748" s="2">
        <v>42391</v>
      </c>
      <c r="B748" s="1">
        <v>813.61659110000005</v>
      </c>
      <c r="C748">
        <v>2028.68</v>
      </c>
      <c r="D748">
        <v>2518.39</v>
      </c>
      <c r="E748">
        <v>2413.84</v>
      </c>
      <c r="G748" s="2">
        <v>42391</v>
      </c>
      <c r="H748">
        <v>80.292773209105889</v>
      </c>
      <c r="I748">
        <v>54.033005550642962</v>
      </c>
      <c r="J748">
        <v>68.848537536872556</v>
      </c>
      <c r="K748">
        <v>47.712645677509137</v>
      </c>
    </row>
    <row r="749" spans="1:11" x14ac:dyDescent="0.35">
      <c r="A749" s="2">
        <v>42394</v>
      </c>
      <c r="B749" s="1">
        <v>818.35772850000001</v>
      </c>
      <c r="C749">
        <v>2037.88</v>
      </c>
      <c r="D749">
        <v>2529.19</v>
      </c>
      <c r="E749">
        <v>2420.84</v>
      </c>
      <c r="G749" s="2">
        <v>42394</v>
      </c>
      <c r="H749">
        <v>80.760658296720365</v>
      </c>
      <c r="I749">
        <v>54.278043531529995</v>
      </c>
      <c r="J749">
        <v>69.143791332114048</v>
      </c>
      <c r="K749">
        <v>47.851009661759356</v>
      </c>
    </row>
    <row r="750" spans="1:11" x14ac:dyDescent="0.35">
      <c r="A750" s="2">
        <v>42395</v>
      </c>
      <c r="B750" s="1">
        <v>822.90685970000004</v>
      </c>
      <c r="C750">
        <v>2066.9499999999998</v>
      </c>
      <c r="D750">
        <v>2542.8200000000002</v>
      </c>
      <c r="E750">
        <v>2469.8000000000002</v>
      </c>
      <c r="G750" s="2">
        <v>42395</v>
      </c>
      <c r="H750">
        <v>81.209595011796736</v>
      </c>
      <c r="I750">
        <v>55.052310282006751</v>
      </c>
      <c r="J750">
        <v>69.51641255703457</v>
      </c>
      <c r="K750">
        <v>48.818766900172363</v>
      </c>
    </row>
    <row r="751" spans="1:11" x14ac:dyDescent="0.35">
      <c r="A751" s="2">
        <v>42396</v>
      </c>
      <c r="B751" s="1">
        <v>835.66074700000001</v>
      </c>
      <c r="C751">
        <v>2089.88</v>
      </c>
      <c r="D751">
        <v>2580.6799999999998</v>
      </c>
      <c r="E751">
        <v>2487.62</v>
      </c>
      <c r="G751" s="2">
        <v>42396</v>
      </c>
      <c r="H751">
        <v>82.468228367747471</v>
      </c>
      <c r="I751">
        <v>55.663040814804553</v>
      </c>
      <c r="J751">
        <v>70.551441139242243</v>
      </c>
      <c r="K751">
        <v>49.171002071506507</v>
      </c>
    </row>
    <row r="752" spans="1:11" x14ac:dyDescent="0.35">
      <c r="A752" s="2">
        <v>42397</v>
      </c>
      <c r="B752" s="1">
        <v>845.82368589999999</v>
      </c>
      <c r="C752">
        <v>2114.15</v>
      </c>
      <c r="D752">
        <v>2610.89</v>
      </c>
      <c r="E752">
        <v>2517.71</v>
      </c>
      <c r="G752" s="2">
        <v>42397</v>
      </c>
      <c r="H752">
        <v>83.471170732937523</v>
      </c>
      <c r="I752">
        <v>56.30946166220982</v>
      </c>
      <c r="J752">
        <v>71.377331616487197</v>
      </c>
      <c r="K752">
        <v>49.765769540947836</v>
      </c>
    </row>
    <row r="753" spans="1:11" x14ac:dyDescent="0.35">
      <c r="A753" s="2">
        <v>42398</v>
      </c>
      <c r="B753" s="1">
        <v>859.77365859999998</v>
      </c>
      <c r="C753">
        <v>2157.87</v>
      </c>
      <c r="D753">
        <v>2654.25</v>
      </c>
      <c r="E753">
        <v>2574.44</v>
      </c>
      <c r="G753" s="2">
        <v>42398</v>
      </c>
      <c r="H753">
        <v>84.847841275950884</v>
      </c>
      <c r="I753">
        <v>57.473924762686039</v>
      </c>
      <c r="J753">
        <v>72.562720927753034</v>
      </c>
      <c r="K753">
        <v>50.887110801878585</v>
      </c>
    </row>
    <row r="754" spans="1:11" x14ac:dyDescent="0.35">
      <c r="A754" s="2">
        <v>42401</v>
      </c>
      <c r="B754" s="1">
        <v>857.16935909999995</v>
      </c>
      <c r="C754">
        <v>2152.38</v>
      </c>
      <c r="D754">
        <v>2643.65</v>
      </c>
      <c r="E754">
        <v>2567.66</v>
      </c>
      <c r="G754" s="2">
        <v>42401</v>
      </c>
      <c r="H754">
        <v>84.590832715150299</v>
      </c>
      <c r="I754">
        <v>57.327701011048021</v>
      </c>
      <c r="J754">
        <v>72.272934795386391</v>
      </c>
      <c r="K754">
        <v>50.753095399990507</v>
      </c>
    </row>
    <row r="755" spans="1:11" x14ac:dyDescent="0.35">
      <c r="A755" s="2">
        <v>42402</v>
      </c>
      <c r="B755" s="1">
        <v>855.39501170000005</v>
      </c>
      <c r="C755">
        <v>2135.37</v>
      </c>
      <c r="D755">
        <v>2634.34</v>
      </c>
      <c r="E755">
        <v>2526.8200000000002</v>
      </c>
      <c r="G755" s="2">
        <v>42402</v>
      </c>
      <c r="H755">
        <v>84.415729017732147</v>
      </c>
      <c r="I755">
        <v>56.874647092038394</v>
      </c>
      <c r="J755">
        <v>72.018415088562477</v>
      </c>
      <c r="K755">
        <v>49.945840383307768</v>
      </c>
    </row>
    <row r="756" spans="1:11" x14ac:dyDescent="0.35">
      <c r="A756" s="2">
        <v>42403</v>
      </c>
      <c r="B756" s="1">
        <v>860.08378519999997</v>
      </c>
      <c r="C756">
        <v>2161.16</v>
      </c>
      <c r="D756">
        <v>2648.85</v>
      </c>
      <c r="E756">
        <v>2568.38</v>
      </c>
      <c r="G756" s="2">
        <v>42403</v>
      </c>
      <c r="H756">
        <v>84.878446508233878</v>
      </c>
      <c r="I756">
        <v>57.561552475416292</v>
      </c>
      <c r="J756">
        <v>72.415094030132295</v>
      </c>
      <c r="K756">
        <v>50.767327124084822</v>
      </c>
    </row>
    <row r="757" spans="1:11" x14ac:dyDescent="0.35">
      <c r="A757" s="2">
        <v>42404</v>
      </c>
      <c r="B757" s="1">
        <v>883.85224000000005</v>
      </c>
      <c r="C757">
        <v>2230.5100000000002</v>
      </c>
      <c r="D757">
        <v>2723.97</v>
      </c>
      <c r="E757">
        <v>2656.82</v>
      </c>
      <c r="G757" s="2">
        <v>42404</v>
      </c>
      <c r="H757">
        <v>87.224066265332368</v>
      </c>
      <c r="I757">
        <v>59.408659429168047</v>
      </c>
      <c r="J757">
        <v>74.46874820592312</v>
      </c>
      <c r="K757">
        <v>52.515457233669096</v>
      </c>
    </row>
    <row r="758" spans="1:11" x14ac:dyDescent="0.35">
      <c r="A758" s="2">
        <v>42405</v>
      </c>
      <c r="B758" s="1">
        <v>884.13483329999997</v>
      </c>
      <c r="C758">
        <v>2220.94</v>
      </c>
      <c r="D758">
        <v>2720.49</v>
      </c>
      <c r="E758">
        <v>2642.01</v>
      </c>
      <c r="G758" s="2">
        <v>42405</v>
      </c>
      <c r="H758">
        <v>87.251954339390238</v>
      </c>
      <c r="I758">
        <v>59.153766659919242</v>
      </c>
      <c r="J758">
        <v>74.373610871900866</v>
      </c>
      <c r="K758">
        <v>52.222718575562553</v>
      </c>
    </row>
    <row r="759" spans="1:11" x14ac:dyDescent="0.35">
      <c r="A759" s="2">
        <v>42408</v>
      </c>
      <c r="B759" s="1">
        <v>855.57726590000004</v>
      </c>
      <c r="C759">
        <v>2137.19</v>
      </c>
      <c r="D759">
        <v>2630.38</v>
      </c>
      <c r="E759">
        <v>2534.87</v>
      </c>
      <c r="G759" s="2">
        <v>42408</v>
      </c>
      <c r="H759">
        <v>84.433715001925535</v>
      </c>
      <c r="I759">
        <v>56.923121996953007</v>
      </c>
      <c r="J759">
        <v>71.910155363640598</v>
      </c>
      <c r="K759">
        <v>50.104958965195529</v>
      </c>
    </row>
    <row r="760" spans="1:11" x14ac:dyDescent="0.35">
      <c r="A760" s="2">
        <v>42409</v>
      </c>
      <c r="B760" s="1">
        <v>840.066824</v>
      </c>
      <c r="C760">
        <v>2107.02</v>
      </c>
      <c r="D760">
        <v>2590.84</v>
      </c>
      <c r="E760">
        <v>2505.33</v>
      </c>
      <c r="G760" s="2">
        <v>42409</v>
      </c>
      <c r="H760">
        <v>82.903047599769963</v>
      </c>
      <c r="I760">
        <v>56.119557227022362</v>
      </c>
      <c r="J760">
        <v>70.829198413284246</v>
      </c>
      <c r="K760">
        <v>49.521062951659573</v>
      </c>
    </row>
    <row r="761" spans="1:11" x14ac:dyDescent="0.35">
      <c r="A761" s="2">
        <v>42410</v>
      </c>
      <c r="B761" s="1">
        <v>851.63629879999996</v>
      </c>
      <c r="C761">
        <v>2129.66</v>
      </c>
      <c r="D761">
        <v>2619.64</v>
      </c>
      <c r="E761">
        <v>2532.29</v>
      </c>
      <c r="G761" s="2">
        <v>42410</v>
      </c>
      <c r="H761">
        <v>84.044795723427242</v>
      </c>
      <c r="I761">
        <v>56.722563736509585</v>
      </c>
      <c r="J761">
        <v>71.616541867261546</v>
      </c>
      <c r="K761">
        <v>50.053961953857588</v>
      </c>
    </row>
    <row r="762" spans="1:11" x14ac:dyDescent="0.35">
      <c r="A762" s="2">
        <v>42411</v>
      </c>
      <c r="B762" s="1">
        <v>836.32567770000003</v>
      </c>
      <c r="C762">
        <v>2106.1999999999998</v>
      </c>
      <c r="D762">
        <v>2574.9699999999998</v>
      </c>
      <c r="E762">
        <v>2514.2399999999998</v>
      </c>
      <c r="G762" s="2">
        <v>42411</v>
      </c>
      <c r="H762">
        <v>82.533847887406836</v>
      </c>
      <c r="I762">
        <v>56.097716885247642</v>
      </c>
      <c r="J762">
        <v>70.39533936416548</v>
      </c>
      <c r="K762">
        <v>49.697180537326645</v>
      </c>
    </row>
    <row r="763" spans="1:11" x14ac:dyDescent="0.35">
      <c r="A763" s="2">
        <v>42412</v>
      </c>
      <c r="B763" s="1">
        <v>843.44068070000003</v>
      </c>
      <c r="C763">
        <v>2110.33</v>
      </c>
      <c r="D763">
        <v>2594.42</v>
      </c>
      <c r="E763">
        <v>2510.5700000000002</v>
      </c>
      <c r="G763" s="2">
        <v>42412</v>
      </c>
      <c r="H763">
        <v>83.236000877537904</v>
      </c>
      <c r="I763">
        <v>56.207717631015413</v>
      </c>
      <c r="J763">
        <v>70.927069578743925</v>
      </c>
      <c r="K763">
        <v>49.624638277012608</v>
      </c>
    </row>
    <row r="764" spans="1:11" x14ac:dyDescent="0.35">
      <c r="A764" s="2">
        <v>42415</v>
      </c>
      <c r="B764" s="1">
        <v>841.4727173</v>
      </c>
      <c r="C764">
        <v>2097.15</v>
      </c>
      <c r="D764">
        <v>2597.04</v>
      </c>
      <c r="E764">
        <v>2485.23</v>
      </c>
      <c r="G764" s="2">
        <v>42415</v>
      </c>
      <c r="H764">
        <v>83.041789942450663</v>
      </c>
      <c r="I764">
        <v>55.856674088831596</v>
      </c>
      <c r="J764">
        <v>70.998695962404355</v>
      </c>
      <c r="K764">
        <v>49.123760654026789</v>
      </c>
    </row>
    <row r="765" spans="1:11" x14ac:dyDescent="0.35">
      <c r="A765" s="2">
        <v>42416</v>
      </c>
      <c r="B765" s="1">
        <v>836.61848280000004</v>
      </c>
      <c r="C765">
        <v>2090.0100000000002</v>
      </c>
      <c r="D765">
        <v>2581.04</v>
      </c>
      <c r="E765">
        <v>2475.62</v>
      </c>
      <c r="G765" s="2">
        <v>42416</v>
      </c>
      <c r="H765">
        <v>82.562743725748803</v>
      </c>
      <c r="I765">
        <v>55.666503308012743</v>
      </c>
      <c r="J765">
        <v>70.561282932416958</v>
      </c>
      <c r="K765">
        <v>48.93380666993469</v>
      </c>
    </row>
    <row r="766" spans="1:11" x14ac:dyDescent="0.35">
      <c r="A766" s="2">
        <v>42417</v>
      </c>
      <c r="B766" s="1">
        <v>849.54742409999994</v>
      </c>
      <c r="C766">
        <v>2135.85</v>
      </c>
      <c r="D766">
        <v>2617.2600000000002</v>
      </c>
      <c r="E766">
        <v>2531.64</v>
      </c>
      <c r="G766" s="2">
        <v>42417</v>
      </c>
      <c r="H766">
        <v>83.838652505130057</v>
      </c>
      <c r="I766">
        <v>56.887431682345543</v>
      </c>
      <c r="J766">
        <v>71.551476679050936</v>
      </c>
      <c r="K766">
        <v>50.04111386960578</v>
      </c>
    </row>
    <row r="767" spans="1:11" x14ac:dyDescent="0.35">
      <c r="A767" s="2">
        <v>42418</v>
      </c>
      <c r="B767" s="1">
        <v>857.24971559999994</v>
      </c>
      <c r="C767">
        <v>2157.0700000000002</v>
      </c>
      <c r="D767">
        <v>2640.96</v>
      </c>
      <c r="E767">
        <v>2545.7600000000002</v>
      </c>
      <c r="G767" s="2">
        <v>42418</v>
      </c>
      <c r="H767">
        <v>84.598762797084404</v>
      </c>
      <c r="I767">
        <v>57.452617112174131</v>
      </c>
      <c r="J767">
        <v>72.199394729719756</v>
      </c>
      <c r="K767">
        <v>50.320213792121955</v>
      </c>
    </row>
    <row r="768" spans="1:11" x14ac:dyDescent="0.35">
      <c r="A768" s="2">
        <v>42419</v>
      </c>
      <c r="B768" s="1">
        <v>851.68164530000001</v>
      </c>
      <c r="C768">
        <v>2140.65</v>
      </c>
      <c r="D768">
        <v>2630.75</v>
      </c>
      <c r="E768">
        <v>2512.7199999999998</v>
      </c>
      <c r="G768" s="2">
        <v>42419</v>
      </c>
      <c r="H768">
        <v>84.049270799624267</v>
      </c>
      <c r="I768">
        <v>57.015277585417046</v>
      </c>
      <c r="J768">
        <v>71.920270539959049</v>
      </c>
      <c r="K768">
        <v>49.667135786460882</v>
      </c>
    </row>
    <row r="769" spans="1:11" x14ac:dyDescent="0.35">
      <c r="A769" s="2">
        <v>42422</v>
      </c>
      <c r="B769" s="1">
        <v>874.26261369999997</v>
      </c>
      <c r="C769">
        <v>2211.31</v>
      </c>
      <c r="D769">
        <v>2695.74</v>
      </c>
      <c r="E769">
        <v>2609.9499999999998</v>
      </c>
      <c r="G769" s="2">
        <v>42422</v>
      </c>
      <c r="H769">
        <v>86.277701972754485</v>
      </c>
      <c r="I769">
        <v>58.89727581688205</v>
      </c>
      <c r="J769">
        <v>73.696987591139106</v>
      </c>
      <c r="K769">
        <v>51.589011527696513</v>
      </c>
    </row>
    <row r="770" spans="1:11" x14ac:dyDescent="0.35">
      <c r="A770" s="2">
        <v>42423</v>
      </c>
      <c r="B770" s="1">
        <v>886.71810459999995</v>
      </c>
      <c r="C770">
        <v>2236.11</v>
      </c>
      <c r="D770">
        <v>2734.08</v>
      </c>
      <c r="E770">
        <v>2645.65</v>
      </c>
      <c r="G770" s="2">
        <v>42423</v>
      </c>
      <c r="H770">
        <v>87.506887705913726</v>
      </c>
      <c r="I770">
        <v>59.557812982751457</v>
      </c>
      <c r="J770">
        <v>74.745138564246403</v>
      </c>
      <c r="K770">
        <v>52.294667847372665</v>
      </c>
    </row>
    <row r="771" spans="1:11" x14ac:dyDescent="0.35">
      <c r="A771" s="2">
        <v>42424</v>
      </c>
      <c r="B771" s="1">
        <v>871.71327810000003</v>
      </c>
      <c r="C771">
        <v>2191.59</v>
      </c>
      <c r="D771">
        <v>2690.02</v>
      </c>
      <c r="E771">
        <v>2582.1999999999998</v>
      </c>
      <c r="G771" s="2">
        <v>42424</v>
      </c>
      <c r="H771">
        <v>86.026117593325893</v>
      </c>
      <c r="I771">
        <v>58.372042231763317</v>
      </c>
      <c r="J771">
        <v>73.540612432918621</v>
      </c>
      <c r="K771">
        <v>51.040497161561689</v>
      </c>
    </row>
    <row r="772" spans="1:11" x14ac:dyDescent="0.35">
      <c r="A772" s="2">
        <v>42425</v>
      </c>
      <c r="B772" s="1">
        <v>883.7391758</v>
      </c>
      <c r="C772">
        <v>2232.0700000000002</v>
      </c>
      <c r="D772">
        <v>2723.96</v>
      </c>
      <c r="E772">
        <v>2633.49</v>
      </c>
      <c r="G772" s="2">
        <v>42425</v>
      </c>
      <c r="H772">
        <v>87.212908383022722</v>
      </c>
      <c r="I772">
        <v>59.450209347666281</v>
      </c>
      <c r="J772">
        <v>74.468474822779385</v>
      </c>
      <c r="K772">
        <v>52.054309840446557</v>
      </c>
    </row>
    <row r="773" spans="1:11" x14ac:dyDescent="0.35">
      <c r="A773" s="2">
        <v>42426</v>
      </c>
      <c r="B773" s="1">
        <v>878.42493720000004</v>
      </c>
      <c r="C773">
        <v>2224.13</v>
      </c>
      <c r="D773">
        <v>2710.52</v>
      </c>
      <c r="E773">
        <v>2636.84</v>
      </c>
      <c r="G773" s="2">
        <v>42426</v>
      </c>
      <c r="H773">
        <v>86.68846608507009</v>
      </c>
      <c r="I773">
        <v>59.238730916335513</v>
      </c>
      <c r="J773">
        <v>74.101047877589963</v>
      </c>
      <c r="K773">
        <v>52.120526890052027</v>
      </c>
    </row>
    <row r="774" spans="1:11" x14ac:dyDescent="0.35">
      <c r="A774" s="2">
        <v>42429</v>
      </c>
      <c r="B774" s="1">
        <v>885.66461879999997</v>
      </c>
      <c r="C774">
        <v>2226.16</v>
      </c>
      <c r="D774">
        <v>2734.8</v>
      </c>
      <c r="E774">
        <v>2624.49</v>
      </c>
      <c r="G774" s="2">
        <v>42429</v>
      </c>
      <c r="H774">
        <v>87.402923139134131</v>
      </c>
      <c r="I774">
        <v>59.292799079509493</v>
      </c>
      <c r="J774">
        <v>74.764822150595847</v>
      </c>
      <c r="K774">
        <v>51.876413289267695</v>
      </c>
    </row>
    <row r="775" spans="1:11" x14ac:dyDescent="0.35">
      <c r="A775" s="2">
        <v>42430</v>
      </c>
      <c r="B775" s="1">
        <v>894.64923699999997</v>
      </c>
      <c r="C775">
        <v>2242.5</v>
      </c>
      <c r="D775">
        <v>2761.15</v>
      </c>
      <c r="E775">
        <v>2638.47</v>
      </c>
      <c r="G775" s="2">
        <v>42430</v>
      </c>
      <c r="H775">
        <v>88.289581448950159</v>
      </c>
      <c r="I775">
        <v>59.728007841215387</v>
      </c>
      <c r="J775">
        <v>75.485186734356347</v>
      </c>
      <c r="K775">
        <v>52.15274593209886</v>
      </c>
    </row>
    <row r="776" spans="1:11" x14ac:dyDescent="0.35">
      <c r="A776" s="2">
        <v>42431</v>
      </c>
      <c r="B776" s="1">
        <v>907.05957069999999</v>
      </c>
      <c r="C776">
        <v>2273.17</v>
      </c>
      <c r="D776">
        <v>2790.05</v>
      </c>
      <c r="E776">
        <v>2683.01</v>
      </c>
      <c r="G776" s="2">
        <v>42431</v>
      </c>
      <c r="H776">
        <v>89.514310787220197</v>
      </c>
      <c r="I776">
        <v>60.544889892715979</v>
      </c>
      <c r="J776">
        <v>76.275264019771072</v>
      </c>
      <c r="K776">
        <v>53.033136197599589</v>
      </c>
    </row>
    <row r="777" spans="1:11" x14ac:dyDescent="0.35">
      <c r="A777" s="2">
        <v>42432</v>
      </c>
      <c r="B777" s="1">
        <v>909.47734930000001</v>
      </c>
      <c r="C777">
        <v>2286.59</v>
      </c>
      <c r="D777">
        <v>2797.61</v>
      </c>
      <c r="E777">
        <v>2707.53</v>
      </c>
      <c r="G777" s="2">
        <v>42432</v>
      </c>
      <c r="H777">
        <v>89.752912299189319</v>
      </c>
      <c r="I777">
        <v>60.902325730053377</v>
      </c>
      <c r="J777">
        <v>76.481941676440115</v>
      </c>
      <c r="K777">
        <v>53.517805468144658</v>
      </c>
    </row>
    <row r="778" spans="1:11" x14ac:dyDescent="0.35">
      <c r="A778" s="2">
        <v>42433</v>
      </c>
      <c r="B778" s="1">
        <v>914.11743339999998</v>
      </c>
      <c r="C778">
        <v>2302.75</v>
      </c>
      <c r="D778">
        <v>2814.37</v>
      </c>
      <c r="E778">
        <v>2724.15</v>
      </c>
      <c r="G778" s="2">
        <v>42433</v>
      </c>
      <c r="H778">
        <v>90.210824815217009</v>
      </c>
      <c r="I778">
        <v>61.332740270394083</v>
      </c>
      <c r="J778">
        <v>76.940131825351912</v>
      </c>
      <c r="K778">
        <v>53.846321099321621</v>
      </c>
    </row>
    <row r="779" spans="1:11" x14ac:dyDescent="0.35">
      <c r="A779" s="2">
        <v>42436</v>
      </c>
      <c r="B779" s="1">
        <v>920.34987539999997</v>
      </c>
      <c r="C779">
        <v>2307.21</v>
      </c>
      <c r="D779">
        <v>2830.73</v>
      </c>
      <c r="E779">
        <v>2722.85</v>
      </c>
      <c r="G779" s="2">
        <v>42436</v>
      </c>
      <c r="H779">
        <v>90.825881166720791</v>
      </c>
      <c r="I779">
        <v>61.451530421998015</v>
      </c>
      <c r="J779">
        <v>77.387386648514024</v>
      </c>
      <c r="K779">
        <v>53.820624930818006</v>
      </c>
    </row>
    <row r="780" spans="1:11" x14ac:dyDescent="0.35">
      <c r="A780" s="2">
        <v>42437</v>
      </c>
      <c r="B780" s="1">
        <v>917.05192799999998</v>
      </c>
      <c r="C780">
        <v>2313.13</v>
      </c>
      <c r="D780">
        <v>2836.83</v>
      </c>
      <c r="E780">
        <v>2733.9</v>
      </c>
      <c r="G780" s="2">
        <v>42437</v>
      </c>
      <c r="H780">
        <v>90.500419093380131</v>
      </c>
      <c r="I780">
        <v>61.609207035786199</v>
      </c>
      <c r="J780">
        <v>77.554150366196723</v>
      </c>
      <c r="K780">
        <v>54.039042363098723</v>
      </c>
    </row>
    <row r="781" spans="1:11" x14ac:dyDescent="0.35">
      <c r="A781" s="2">
        <v>42438</v>
      </c>
      <c r="B781" s="1">
        <v>930.02235770000004</v>
      </c>
      <c r="C781">
        <v>2354.23</v>
      </c>
      <c r="D781">
        <v>2871.63</v>
      </c>
      <c r="E781">
        <v>2791.61</v>
      </c>
      <c r="G781" s="2">
        <v>42438</v>
      </c>
      <c r="H781">
        <v>91.780422207523557</v>
      </c>
      <c r="I781">
        <v>62.703887580835897</v>
      </c>
      <c r="J781">
        <v>78.505523706419311</v>
      </c>
      <c r="K781">
        <v>55.179754581824511</v>
      </c>
    </row>
    <row r="782" spans="1:11" x14ac:dyDescent="0.35">
      <c r="A782" s="2">
        <v>42439</v>
      </c>
      <c r="B782" s="1">
        <v>936.13664210000002</v>
      </c>
      <c r="C782">
        <v>2379.66</v>
      </c>
      <c r="D782">
        <v>2893.37</v>
      </c>
      <c r="E782">
        <v>2817.74</v>
      </c>
      <c r="G782" s="2">
        <v>42439</v>
      </c>
      <c r="H782">
        <v>92.383818028153811</v>
      </c>
      <c r="I782">
        <v>63.381204521483433</v>
      </c>
      <c r="J782">
        <v>79.099858660914691</v>
      </c>
      <c r="K782">
        <v>55.696247568747125</v>
      </c>
    </row>
    <row r="783" spans="1:11" x14ac:dyDescent="0.35">
      <c r="A783" s="2">
        <v>42440</v>
      </c>
      <c r="B783" s="1">
        <v>940.5398361</v>
      </c>
      <c r="C783">
        <v>2402.09</v>
      </c>
      <c r="D783">
        <v>2901.74</v>
      </c>
      <c r="E783">
        <v>2848.91</v>
      </c>
      <c r="G783" s="2">
        <v>42440</v>
      </c>
      <c r="H783">
        <v>92.818352747707294</v>
      </c>
      <c r="I783">
        <v>63.978617772711296</v>
      </c>
      <c r="J783">
        <v>79.32868035222684</v>
      </c>
      <c r="K783">
        <v>56.312362624329921</v>
      </c>
    </row>
    <row r="784" spans="1:11" x14ac:dyDescent="0.35">
      <c r="A784" s="2">
        <v>42443</v>
      </c>
      <c r="B784" s="1">
        <v>947.49607330000003</v>
      </c>
      <c r="C784">
        <v>2418.98</v>
      </c>
      <c r="D784">
        <v>2925.08</v>
      </c>
      <c r="E784">
        <v>2860.22</v>
      </c>
      <c r="G784" s="2">
        <v>42443</v>
      </c>
      <c r="H784">
        <v>93.504837735843054</v>
      </c>
      <c r="I784">
        <v>64.428475544144121</v>
      </c>
      <c r="J784">
        <v>79.96675660972096</v>
      </c>
      <c r="K784">
        <v>56.535919290311355</v>
      </c>
    </row>
    <row r="785" spans="1:11" x14ac:dyDescent="0.35">
      <c r="A785" s="2">
        <v>42444</v>
      </c>
      <c r="B785" s="1">
        <v>943.53490680000004</v>
      </c>
      <c r="C785">
        <v>2381.7399999999998</v>
      </c>
      <c r="D785">
        <v>2903.22</v>
      </c>
      <c r="E785">
        <v>2800.41</v>
      </c>
      <c r="G785" s="2">
        <v>42444</v>
      </c>
      <c r="H785">
        <v>93.113925054234628</v>
      </c>
      <c r="I785">
        <v>63.436604412814411</v>
      </c>
      <c r="J785">
        <v>79.36914105750067</v>
      </c>
      <c r="K785">
        <v>55.353697876310498</v>
      </c>
    </row>
    <row r="786" spans="1:11" x14ac:dyDescent="0.35">
      <c r="A786" s="2">
        <v>42445</v>
      </c>
      <c r="B786" s="1">
        <v>947.19914389999997</v>
      </c>
      <c r="C786">
        <v>2372.86</v>
      </c>
      <c r="D786">
        <v>2915.25</v>
      </c>
      <c r="E786">
        <v>2775.63</v>
      </c>
      <c r="G786" s="2">
        <v>42445</v>
      </c>
      <c r="H786">
        <v>93.475534885785535</v>
      </c>
      <c r="I786">
        <v>63.20008949213215</v>
      </c>
      <c r="J786">
        <v>79.698020979422452</v>
      </c>
      <c r="K786">
        <v>54.863889372064712</v>
      </c>
    </row>
    <row r="787" spans="1:11" x14ac:dyDescent="0.35">
      <c r="A787" s="2">
        <v>42446</v>
      </c>
      <c r="B787" s="1">
        <v>982.3865978</v>
      </c>
      <c r="C787">
        <v>2477.6999999999998</v>
      </c>
      <c r="D787">
        <v>3026.48</v>
      </c>
      <c r="E787">
        <v>2906.74</v>
      </c>
      <c r="G787" s="2">
        <v>42446</v>
      </c>
      <c r="H787">
        <v>96.94805288345664</v>
      </c>
      <c r="I787">
        <v>65.992457091718776</v>
      </c>
      <c r="J787">
        <v>82.738861687266095</v>
      </c>
      <c r="K787">
        <v>57.455446797071424</v>
      </c>
    </row>
    <row r="788" spans="1:11" x14ac:dyDescent="0.35">
      <c r="A788" s="2">
        <v>42447</v>
      </c>
      <c r="B788" s="1">
        <v>1004.5073190000001</v>
      </c>
      <c r="C788">
        <v>2525.7399999999998</v>
      </c>
      <c r="D788">
        <v>3095.73</v>
      </c>
      <c r="E788">
        <v>2955.73</v>
      </c>
      <c r="G788" s="2">
        <v>42447</v>
      </c>
      <c r="H788">
        <v>99.131063984707851</v>
      </c>
      <c r="I788">
        <v>67.271981504959342</v>
      </c>
      <c r="J788">
        <v>84.632039957680291</v>
      </c>
      <c r="K788">
        <v>58.423797023988364</v>
      </c>
    </row>
    <row r="789" spans="1:11" x14ac:dyDescent="0.35">
      <c r="A789" s="2">
        <v>42450</v>
      </c>
      <c r="B789" s="1">
        <v>1009.829075</v>
      </c>
      <c r="C789">
        <v>2527.2399999999998</v>
      </c>
      <c r="D789">
        <v>3107.33</v>
      </c>
      <c r="E789">
        <v>2950.08</v>
      </c>
      <c r="G789" s="2">
        <v>42450</v>
      </c>
      <c r="H789">
        <v>99.656248146702993</v>
      </c>
      <c r="I789">
        <v>67.311933349669189</v>
      </c>
      <c r="J789">
        <v>84.949164404421154</v>
      </c>
      <c r="K789">
        <v>58.312117522414965</v>
      </c>
    </row>
    <row r="790" spans="1:11" x14ac:dyDescent="0.35">
      <c r="A790" s="2">
        <v>42451</v>
      </c>
      <c r="B790" s="1">
        <v>1000.548557</v>
      </c>
      <c r="C790">
        <v>2475.2399999999998</v>
      </c>
      <c r="D790">
        <v>3071.92</v>
      </c>
      <c r="E790">
        <v>2866.22</v>
      </c>
      <c r="G790" s="2">
        <v>42451</v>
      </c>
      <c r="H790">
        <v>98.740388594196105</v>
      </c>
      <c r="I790">
        <v>65.926936066394632</v>
      </c>
      <c r="J790">
        <v>83.981114692430296</v>
      </c>
      <c r="K790">
        <v>56.65451699109726</v>
      </c>
    </row>
    <row r="791" spans="1:11" x14ac:dyDescent="0.35">
      <c r="A791" s="2">
        <v>42452</v>
      </c>
      <c r="B791" s="1">
        <v>979.74302339999997</v>
      </c>
      <c r="C791">
        <v>2437.61</v>
      </c>
      <c r="D791">
        <v>3015</v>
      </c>
      <c r="E791">
        <v>2830.23</v>
      </c>
      <c r="G791" s="2">
        <v>42452</v>
      </c>
      <c r="H791">
        <v>96.687168429916156</v>
      </c>
      <c r="I791">
        <v>64.924677455440374</v>
      </c>
      <c r="J791">
        <v>82.425017838250128</v>
      </c>
      <c r="K791">
        <v>55.943128449216466</v>
      </c>
    </row>
    <row r="792" spans="1:11" x14ac:dyDescent="0.35">
      <c r="A792" s="2">
        <v>42453</v>
      </c>
      <c r="B792" s="1">
        <v>987.04845499999999</v>
      </c>
      <c r="C792">
        <v>2458.94</v>
      </c>
      <c r="D792">
        <v>3035.11</v>
      </c>
      <c r="E792">
        <v>2871.65</v>
      </c>
      <c r="G792" s="2">
        <v>42453</v>
      </c>
      <c r="H792">
        <v>97.408114105151711</v>
      </c>
      <c r="I792">
        <v>65.492792687214347</v>
      </c>
      <c r="J792">
        <v>82.974791340315548</v>
      </c>
      <c r="K792">
        <v>56.761847910308511</v>
      </c>
    </row>
    <row r="793" spans="1:11" x14ac:dyDescent="0.35">
      <c r="A793" s="2">
        <v>42454</v>
      </c>
      <c r="B793" s="1">
        <v>991.94255459999999</v>
      </c>
      <c r="C793">
        <v>2466.0700000000002</v>
      </c>
      <c r="D793">
        <v>3050.18</v>
      </c>
      <c r="E793">
        <v>2877.09</v>
      </c>
      <c r="G793" s="2">
        <v>42454</v>
      </c>
      <c r="H793">
        <v>97.891094459220326</v>
      </c>
      <c r="I793">
        <v>65.682697122401805</v>
      </c>
      <c r="J793">
        <v>83.386779737934916</v>
      </c>
      <c r="K793">
        <v>56.869376492354405</v>
      </c>
    </row>
    <row r="794" spans="1:11" x14ac:dyDescent="0.35">
      <c r="A794" s="2">
        <v>42457</v>
      </c>
      <c r="B794" s="1">
        <v>994.82836180000004</v>
      </c>
      <c r="C794">
        <v>2463.92</v>
      </c>
      <c r="D794">
        <v>3062.47</v>
      </c>
      <c r="E794">
        <v>2868.76</v>
      </c>
      <c r="G794" s="2">
        <v>42457</v>
      </c>
      <c r="H794">
        <v>98.175883960281922</v>
      </c>
      <c r="I794">
        <v>65.625432811651024</v>
      </c>
      <c r="J794">
        <v>83.722767621593988</v>
      </c>
      <c r="K794">
        <v>56.704723351096639</v>
      </c>
    </row>
    <row r="795" spans="1:11" x14ac:dyDescent="0.35">
      <c r="A795" s="2">
        <v>42458</v>
      </c>
      <c r="B795" s="1">
        <v>1006.838112</v>
      </c>
      <c r="C795">
        <v>2479.1799999999998</v>
      </c>
      <c r="D795">
        <v>3095.67</v>
      </c>
      <c r="E795">
        <v>2882.04</v>
      </c>
      <c r="G795" s="2">
        <v>42458</v>
      </c>
      <c r="H795">
        <v>99.361081213699393</v>
      </c>
      <c r="I795">
        <v>66.031876245165819</v>
      </c>
      <c r="J795">
        <v>84.630399658817851</v>
      </c>
      <c r="K795">
        <v>56.967219595502776</v>
      </c>
    </row>
    <row r="796" spans="1:11" x14ac:dyDescent="0.35">
      <c r="A796" s="2">
        <v>42459</v>
      </c>
      <c r="B796" s="1">
        <v>1038.19697</v>
      </c>
      <c r="C796">
        <v>2555.1</v>
      </c>
      <c r="D796">
        <v>3184.57</v>
      </c>
      <c r="E796">
        <v>2976.9</v>
      </c>
      <c r="G796" s="2">
        <v>42459</v>
      </c>
      <c r="H796">
        <v>102.45576942560815</v>
      </c>
      <c r="I796">
        <v>68.053972278746684</v>
      </c>
      <c r="J796">
        <v>87.060775806685328</v>
      </c>
      <c r="K796">
        <v>58.84224924492797</v>
      </c>
    </row>
    <row r="797" spans="1:11" x14ac:dyDescent="0.35">
      <c r="A797" s="2">
        <v>42460</v>
      </c>
      <c r="B797" s="1">
        <v>1047.826675</v>
      </c>
      <c r="C797">
        <v>2573.61</v>
      </c>
      <c r="D797">
        <v>3211.08</v>
      </c>
      <c r="E797">
        <v>2998.66</v>
      </c>
      <c r="G797" s="2">
        <v>42460</v>
      </c>
      <c r="H797">
        <v>103.40608893493655</v>
      </c>
      <c r="I797">
        <v>68.546978042466151</v>
      </c>
      <c r="J797">
        <v>87.785514520745679</v>
      </c>
      <c r="K797">
        <v>59.272363573111527</v>
      </c>
    </row>
    <row r="798" spans="1:11" x14ac:dyDescent="0.35">
      <c r="A798" s="2">
        <v>42461</v>
      </c>
      <c r="B798" s="1">
        <v>1046.2883220000001</v>
      </c>
      <c r="C798">
        <v>2553.58</v>
      </c>
      <c r="D798">
        <v>3207.12</v>
      </c>
      <c r="E798">
        <v>2962.45</v>
      </c>
      <c r="G798" s="2">
        <v>42461</v>
      </c>
      <c r="H798">
        <v>103.25427464071531</v>
      </c>
      <c r="I798">
        <v>68.013487742774032</v>
      </c>
      <c r="J798">
        <v>87.677254795823799</v>
      </c>
      <c r="K798">
        <v>58.55662644886857</v>
      </c>
    </row>
    <row r="799" spans="1:11" x14ac:dyDescent="0.35">
      <c r="A799" s="2">
        <v>42464</v>
      </c>
      <c r="B799" s="1">
        <v>1062.4327740000001</v>
      </c>
      <c r="C799">
        <v>2604.13</v>
      </c>
      <c r="D799">
        <v>3251.65</v>
      </c>
      <c r="E799">
        <v>3033.41</v>
      </c>
      <c r="G799" s="2">
        <v>42464</v>
      </c>
      <c r="H799">
        <v>104.84751012435845</v>
      </c>
      <c r="I799">
        <v>69.359864909495755</v>
      </c>
      <c r="J799">
        <v>88.894629934907485</v>
      </c>
      <c r="K799">
        <v>59.95924192349657</v>
      </c>
    </row>
    <row r="800" spans="1:11" x14ac:dyDescent="0.35">
      <c r="A800" s="2">
        <v>42465</v>
      </c>
      <c r="B800" s="1">
        <v>1047.5381850000001</v>
      </c>
      <c r="C800">
        <v>2568.4699999999998</v>
      </c>
      <c r="D800">
        <v>3207.51</v>
      </c>
      <c r="E800">
        <v>2998.89</v>
      </c>
      <c r="G800" s="2">
        <v>42465</v>
      </c>
      <c r="H800">
        <v>103.37761893764733</v>
      </c>
      <c r="I800">
        <v>68.410076387927077</v>
      </c>
      <c r="J800">
        <v>87.687916738429749</v>
      </c>
      <c r="K800">
        <v>59.276909818308319</v>
      </c>
    </row>
    <row r="801" spans="1:11" x14ac:dyDescent="0.35">
      <c r="A801" s="2">
        <v>42466</v>
      </c>
      <c r="B801" s="1">
        <v>1037.284715</v>
      </c>
      <c r="C801">
        <v>2522.0700000000002</v>
      </c>
      <c r="D801">
        <v>3171.17</v>
      </c>
      <c r="E801">
        <v>2938.91</v>
      </c>
      <c r="G801" s="2">
        <v>42466</v>
      </c>
      <c r="H801">
        <v>102.36574239736768</v>
      </c>
      <c r="I801">
        <v>67.174232658235937</v>
      </c>
      <c r="J801">
        <v>86.694442394070876</v>
      </c>
      <c r="K801">
        <v>58.091328136118534</v>
      </c>
    </row>
    <row r="802" spans="1:11" x14ac:dyDescent="0.35">
      <c r="A802" s="2">
        <v>42467</v>
      </c>
      <c r="B802" s="1">
        <v>1038.220898</v>
      </c>
      <c r="C802">
        <v>2511.9899999999998</v>
      </c>
      <c r="D802">
        <v>3174.46</v>
      </c>
      <c r="E802">
        <v>2924.91</v>
      </c>
      <c r="G802" s="2">
        <v>42467</v>
      </c>
      <c r="H802">
        <v>102.45813079028332</v>
      </c>
      <c r="I802">
        <v>66.905756261785783</v>
      </c>
      <c r="J802">
        <v>86.784385448362031</v>
      </c>
      <c r="K802">
        <v>57.814600167618082</v>
      </c>
    </row>
    <row r="803" spans="1:11" x14ac:dyDescent="0.35">
      <c r="A803" s="2">
        <v>42468</v>
      </c>
      <c r="B803" s="1">
        <v>1050.06978</v>
      </c>
      <c r="C803">
        <v>2540.7800000000002</v>
      </c>
      <c r="D803">
        <v>3210.54</v>
      </c>
      <c r="E803">
        <v>2950.21</v>
      </c>
      <c r="G803" s="2">
        <v>42468</v>
      </c>
      <c r="H803">
        <v>103.62745256372602</v>
      </c>
      <c r="I803">
        <v>67.672565334583382</v>
      </c>
      <c r="J803">
        <v>87.770751830983613</v>
      </c>
      <c r="K803">
        <v>58.314687139265324</v>
      </c>
    </row>
    <row r="804" spans="1:11" x14ac:dyDescent="0.35">
      <c r="A804" s="2">
        <v>42471</v>
      </c>
      <c r="B804" s="1">
        <v>1074.6108409999999</v>
      </c>
      <c r="C804">
        <v>2608.59</v>
      </c>
      <c r="D804">
        <v>3286.62</v>
      </c>
      <c r="E804">
        <v>3035.63</v>
      </c>
      <c r="G804" s="2">
        <v>42471</v>
      </c>
      <c r="H804">
        <v>106.04931793217895</v>
      </c>
      <c r="I804">
        <v>69.478655061099687</v>
      </c>
      <c r="J804">
        <v>89.850650788573674</v>
      </c>
      <c r="K804">
        <v>60.003123072787361</v>
      </c>
    </row>
    <row r="805" spans="1:11" x14ac:dyDescent="0.35">
      <c r="A805" s="2">
        <v>42472</v>
      </c>
      <c r="B805" s="1">
        <v>1081.5176919999999</v>
      </c>
      <c r="C805">
        <v>2608.56</v>
      </c>
      <c r="D805">
        <v>3310.73</v>
      </c>
      <c r="E805">
        <v>3028.38</v>
      </c>
      <c r="G805" s="2">
        <v>42472</v>
      </c>
      <c r="H805">
        <v>106.7309291812592</v>
      </c>
      <c r="I805">
        <v>69.477856024205494</v>
      </c>
      <c r="J805">
        <v>90.509777548135943</v>
      </c>
      <c r="K805">
        <v>59.859817517671061</v>
      </c>
    </row>
    <row r="806" spans="1:11" x14ac:dyDescent="0.35">
      <c r="A806" s="2">
        <v>42473</v>
      </c>
      <c r="B806" s="1">
        <v>1099.1160259999999</v>
      </c>
      <c r="C806">
        <v>2650.28</v>
      </c>
      <c r="D806">
        <v>3361.8</v>
      </c>
      <c r="E806">
        <v>3081.04</v>
      </c>
      <c r="G806" s="2">
        <v>42473</v>
      </c>
      <c r="H806">
        <v>108.46764283259922</v>
      </c>
      <c r="I806">
        <v>70.589049998401933</v>
      </c>
      <c r="J806">
        <v>91.905945263226968</v>
      </c>
      <c r="K806">
        <v>60.900710004902038</v>
      </c>
    </row>
    <row r="807" spans="1:11" x14ac:dyDescent="0.35">
      <c r="A807" s="2">
        <v>42474</v>
      </c>
      <c r="B807" s="1">
        <v>1090.4361120000001</v>
      </c>
      <c r="C807">
        <v>2642.9</v>
      </c>
      <c r="D807">
        <v>3340.8</v>
      </c>
      <c r="E807">
        <v>3079.3</v>
      </c>
      <c r="G807" s="2">
        <v>42474</v>
      </c>
      <c r="H807">
        <v>107.61105463872489</v>
      </c>
      <c r="I807">
        <v>70.392486922429498</v>
      </c>
      <c r="J807">
        <v>91.331840661368517</v>
      </c>
      <c r="K807">
        <v>60.866316671674127</v>
      </c>
    </row>
    <row r="808" spans="1:11" x14ac:dyDescent="0.35">
      <c r="A808" s="2">
        <v>42475</v>
      </c>
      <c r="B808" s="1">
        <v>1082.6051419999999</v>
      </c>
      <c r="C808">
        <v>2640.63</v>
      </c>
      <c r="D808">
        <v>3305.02</v>
      </c>
      <c r="E808">
        <v>3093.66</v>
      </c>
      <c r="G808" s="2">
        <v>42475</v>
      </c>
      <c r="H808">
        <v>106.83824554769194</v>
      </c>
      <c r="I808">
        <v>70.332026464101943</v>
      </c>
      <c r="J808">
        <v>90.353675773059194</v>
      </c>
      <c r="K808">
        <v>61.150160502221723</v>
      </c>
    </row>
    <row r="809" spans="1:11" x14ac:dyDescent="0.35">
      <c r="A809" s="2">
        <v>42478</v>
      </c>
      <c r="B809" s="1">
        <v>1087.7832860000001</v>
      </c>
      <c r="C809">
        <v>2666.83</v>
      </c>
      <c r="D809">
        <v>3321.68</v>
      </c>
      <c r="E809">
        <v>3148.6</v>
      </c>
      <c r="G809" s="2">
        <v>42478</v>
      </c>
      <c r="H809">
        <v>107.34925717944098</v>
      </c>
      <c r="I809">
        <v>71.029852018367194</v>
      </c>
      <c r="J809">
        <v>90.809132090533566</v>
      </c>
      <c r="K809">
        <v>62.236120115751355</v>
      </c>
    </row>
    <row r="810" spans="1:11" x14ac:dyDescent="0.35">
      <c r="A810" s="2">
        <v>42479</v>
      </c>
      <c r="B810" s="1">
        <v>1089.199458</v>
      </c>
      <c r="C810">
        <v>2681.83</v>
      </c>
      <c r="D810">
        <v>3330.57</v>
      </c>
      <c r="E810">
        <v>3168.61</v>
      </c>
      <c r="G810" s="2">
        <v>42479</v>
      </c>
      <c r="H810">
        <v>107.48901388851614</v>
      </c>
      <c r="I810">
        <v>71.429370465465624</v>
      </c>
      <c r="J810">
        <v>91.052169705320324</v>
      </c>
      <c r="K810">
        <v>62.631643447872356</v>
      </c>
    </row>
    <row r="811" spans="1:11" x14ac:dyDescent="0.35">
      <c r="A811" s="2">
        <v>42480</v>
      </c>
      <c r="B811" s="1">
        <v>1087.6973370000001</v>
      </c>
      <c r="C811">
        <v>2665.53</v>
      </c>
      <c r="D811">
        <v>3318.91</v>
      </c>
      <c r="E811">
        <v>3146.68</v>
      </c>
      <c r="G811" s="2">
        <v>42480</v>
      </c>
      <c r="H811">
        <v>107.34077519463384</v>
      </c>
      <c r="I811">
        <v>70.99522708628534</v>
      </c>
      <c r="J811">
        <v>90.733404959716992</v>
      </c>
      <c r="K811">
        <v>62.198168851499858</v>
      </c>
    </row>
    <row r="812" spans="1:11" x14ac:dyDescent="0.35">
      <c r="A812" s="2">
        <v>42481</v>
      </c>
      <c r="B812" s="1">
        <v>1097.4852390000001</v>
      </c>
      <c r="C812">
        <v>2675.53</v>
      </c>
      <c r="D812">
        <v>3356.6</v>
      </c>
      <c r="E812">
        <v>3160.45</v>
      </c>
      <c r="G812" s="2">
        <v>42481</v>
      </c>
      <c r="H812">
        <v>108.30670657321652</v>
      </c>
      <c r="I812">
        <v>71.261572717684288</v>
      </c>
      <c r="J812">
        <v>91.763786028481064</v>
      </c>
      <c r="K812">
        <v>62.470350574803518</v>
      </c>
    </row>
    <row r="813" spans="1:11" x14ac:dyDescent="0.35">
      <c r="A813" s="2">
        <v>42482</v>
      </c>
      <c r="B813" s="1">
        <v>1097.230906</v>
      </c>
      <c r="C813">
        <v>2673.16</v>
      </c>
      <c r="D813">
        <v>3353.8</v>
      </c>
      <c r="E813">
        <v>3140.7</v>
      </c>
      <c r="G813" s="2">
        <v>42482</v>
      </c>
      <c r="H813">
        <v>108.28160740229008</v>
      </c>
      <c r="I813">
        <v>71.198448803042723</v>
      </c>
      <c r="J813">
        <v>91.68723874823327</v>
      </c>
      <c r="K813">
        <v>62.079966476383241</v>
      </c>
    </row>
    <row r="814" spans="1:11" x14ac:dyDescent="0.35">
      <c r="A814" s="2">
        <v>42485</v>
      </c>
      <c r="B814" s="1">
        <v>1091.3403800000001</v>
      </c>
      <c r="C814">
        <v>2638.3</v>
      </c>
      <c r="D814">
        <v>3336.3</v>
      </c>
      <c r="E814">
        <v>3087.93</v>
      </c>
      <c r="G814" s="2">
        <v>42485</v>
      </c>
      <c r="H814">
        <v>107.70029345985819</v>
      </c>
      <c r="I814">
        <v>70.269967931985988</v>
      </c>
      <c r="J814">
        <v>91.208818246684558</v>
      </c>
      <c r="K814">
        <v>61.036899697971187</v>
      </c>
    </row>
    <row r="815" spans="1:11" x14ac:dyDescent="0.35">
      <c r="A815" s="2">
        <v>42486</v>
      </c>
      <c r="B815" s="1">
        <v>1091.9866440000001</v>
      </c>
      <c r="C815">
        <v>2668.86</v>
      </c>
      <c r="D815">
        <v>3336.38</v>
      </c>
      <c r="E815">
        <v>3148.97</v>
      </c>
      <c r="G815" s="2">
        <v>42486</v>
      </c>
      <c r="H815">
        <v>107.76407083282825</v>
      </c>
      <c r="I815">
        <v>71.083920181541188</v>
      </c>
      <c r="J815">
        <v>91.211005311834498</v>
      </c>
      <c r="K815">
        <v>62.24343364063315</v>
      </c>
    </row>
    <row r="816" spans="1:11" x14ac:dyDescent="0.35">
      <c r="A816" s="2">
        <v>42487</v>
      </c>
      <c r="B816" s="1">
        <v>1093.171235</v>
      </c>
      <c r="C816">
        <v>2673.2</v>
      </c>
      <c r="D816">
        <v>3335.61</v>
      </c>
      <c r="E816">
        <v>3157.38</v>
      </c>
      <c r="G816" s="2">
        <v>42487</v>
      </c>
      <c r="H816">
        <v>107.88097368061796</v>
      </c>
      <c r="I816">
        <v>71.199514185568319</v>
      </c>
      <c r="J816">
        <v>91.189954809766348</v>
      </c>
      <c r="K816">
        <v>62.409668084568068</v>
      </c>
    </row>
    <row r="817" spans="1:11" x14ac:dyDescent="0.35">
      <c r="A817" s="2">
        <v>42488</v>
      </c>
      <c r="B817" s="1">
        <v>1095.414929</v>
      </c>
      <c r="C817">
        <v>2678.82</v>
      </c>
      <c r="D817">
        <v>3343.08</v>
      </c>
      <c r="E817">
        <v>3168.26</v>
      </c>
      <c r="G817" s="2">
        <v>42488</v>
      </c>
      <c r="H817">
        <v>108.10239543561077</v>
      </c>
      <c r="I817">
        <v>71.349200430414541</v>
      </c>
      <c r="J817">
        <v>91.394172018141703</v>
      </c>
      <c r="K817">
        <v>62.62472524865985</v>
      </c>
    </row>
    <row r="818" spans="1:11" x14ac:dyDescent="0.35">
      <c r="A818" s="2">
        <v>42489</v>
      </c>
      <c r="B818" s="1">
        <v>1095.370713</v>
      </c>
      <c r="C818">
        <v>2688.31</v>
      </c>
      <c r="D818">
        <v>3344.15</v>
      </c>
      <c r="E818">
        <v>3179.41</v>
      </c>
      <c r="G818" s="2">
        <v>42489</v>
      </c>
      <c r="H818">
        <v>108.09803192422341</v>
      </c>
      <c r="I818">
        <v>71.601962434612147</v>
      </c>
      <c r="J818">
        <v>91.423424014522126</v>
      </c>
      <c r="K818">
        <v>62.845119309286986</v>
      </c>
    </row>
    <row r="819" spans="1:11" x14ac:dyDescent="0.35">
      <c r="A819" s="2">
        <v>42492</v>
      </c>
      <c r="B819" s="1">
        <v>1083.537517</v>
      </c>
      <c r="C819">
        <v>2649.37</v>
      </c>
      <c r="D819">
        <v>3310.75</v>
      </c>
      <c r="E819">
        <v>3126.99</v>
      </c>
      <c r="G819" s="2">
        <v>42492</v>
      </c>
      <c r="H819">
        <v>106.93025814335402</v>
      </c>
      <c r="I819">
        <v>70.564812545944619</v>
      </c>
      <c r="J819">
        <v>90.510324314423428</v>
      </c>
      <c r="K819">
        <v>61.808970730087438</v>
      </c>
    </row>
    <row r="820" spans="1:11" x14ac:dyDescent="0.35">
      <c r="A820" s="2">
        <v>42493</v>
      </c>
      <c r="B820" s="1">
        <v>1050.6175659999999</v>
      </c>
      <c r="C820">
        <v>2549.63</v>
      </c>
      <c r="D820">
        <v>3206.72</v>
      </c>
      <c r="E820">
        <v>2997.85</v>
      </c>
      <c r="G820" s="2">
        <v>42493</v>
      </c>
      <c r="H820">
        <v>103.68151151181807</v>
      </c>
      <c r="I820">
        <v>67.908281218371457</v>
      </c>
      <c r="J820">
        <v>87.666319470074114</v>
      </c>
      <c r="K820">
        <v>59.256352883505429</v>
      </c>
    </row>
    <row r="821" spans="1:11" x14ac:dyDescent="0.35">
      <c r="A821" s="2">
        <v>42494</v>
      </c>
      <c r="B821" s="1">
        <v>1017.19694</v>
      </c>
      <c r="C821">
        <v>2450.7199999999998</v>
      </c>
      <c r="D821">
        <v>3112.33</v>
      </c>
      <c r="E821">
        <v>2878.85</v>
      </c>
      <c r="G821" s="2">
        <v>42494</v>
      </c>
      <c r="H821">
        <v>100.38335514028149</v>
      </c>
      <c r="I821">
        <v>65.273856578204402</v>
      </c>
      <c r="J821">
        <v>85.085855976292223</v>
      </c>
      <c r="K821">
        <v>56.904165151251597</v>
      </c>
    </row>
    <row r="822" spans="1:11" x14ac:dyDescent="0.35">
      <c r="A822" s="2">
        <v>42495</v>
      </c>
      <c r="B822" s="1">
        <v>994.98026030000005</v>
      </c>
      <c r="C822">
        <v>2378.7800000000002</v>
      </c>
      <c r="D822">
        <v>3052.48</v>
      </c>
      <c r="E822">
        <v>2768.52</v>
      </c>
      <c r="G822" s="2">
        <v>42495</v>
      </c>
      <c r="H822">
        <v>98.190874254168151</v>
      </c>
      <c r="I822">
        <v>63.357766105920334</v>
      </c>
      <c r="J822">
        <v>83.449657860995615</v>
      </c>
      <c r="K822">
        <v>54.723351096633408</v>
      </c>
    </row>
    <row r="823" spans="1:11" x14ac:dyDescent="0.35">
      <c r="A823" s="2">
        <v>42496</v>
      </c>
      <c r="B823" s="1">
        <v>990.93642209999996</v>
      </c>
      <c r="C823">
        <v>2369.1</v>
      </c>
      <c r="D823">
        <v>3024.83</v>
      </c>
      <c r="E823">
        <v>2746.67</v>
      </c>
      <c r="G823" s="2">
        <v>42496</v>
      </c>
      <c r="H823">
        <v>97.791803012211361</v>
      </c>
      <c r="I823">
        <v>63.099943534726137</v>
      </c>
      <c r="J823">
        <v>82.693753468548636</v>
      </c>
      <c r="K823">
        <v>54.291457802938062</v>
      </c>
    </row>
    <row r="824" spans="1:11" x14ac:dyDescent="0.35">
      <c r="A824" s="2">
        <v>42499</v>
      </c>
      <c r="B824" s="1">
        <v>995.12281040000005</v>
      </c>
      <c r="C824">
        <v>2387.4699999999998</v>
      </c>
      <c r="D824">
        <v>3035.89</v>
      </c>
      <c r="E824">
        <v>2776.41</v>
      </c>
      <c r="G824" s="2">
        <v>42499</v>
      </c>
      <c r="H824">
        <v>98.204941989481611</v>
      </c>
      <c r="I824">
        <v>63.589220459606011</v>
      </c>
      <c r="J824">
        <v>82.996115225527433</v>
      </c>
      <c r="K824">
        <v>54.879307073166871</v>
      </c>
    </row>
    <row r="825" spans="1:11" x14ac:dyDescent="0.35">
      <c r="A825" s="2">
        <v>42500</v>
      </c>
      <c r="B825" s="1">
        <v>985.10082220000004</v>
      </c>
      <c r="C825">
        <v>2368.0300000000002</v>
      </c>
      <c r="D825">
        <v>3001.56</v>
      </c>
      <c r="E825">
        <v>2753.56</v>
      </c>
      <c r="G825" s="2">
        <v>42500</v>
      </c>
      <c r="H825">
        <v>97.215909520811081</v>
      </c>
      <c r="I825">
        <v>63.071444552166462</v>
      </c>
      <c r="J825">
        <v>82.05759089306072</v>
      </c>
      <c r="K825">
        <v>54.427647496007211</v>
      </c>
    </row>
    <row r="826" spans="1:11" x14ac:dyDescent="0.35">
      <c r="A826" s="2">
        <v>42501</v>
      </c>
      <c r="B826" s="1">
        <v>983.4343437</v>
      </c>
      <c r="C826">
        <v>2355.6</v>
      </c>
      <c r="D826">
        <v>2995.73</v>
      </c>
      <c r="E826">
        <v>2747.69</v>
      </c>
      <c r="G826" s="2">
        <v>42501</v>
      </c>
      <c r="H826">
        <v>97.051451001009454</v>
      </c>
      <c r="I826">
        <v>62.740376932337554</v>
      </c>
      <c r="J826">
        <v>81.898208520259061</v>
      </c>
      <c r="K826">
        <v>54.311619412071664</v>
      </c>
    </row>
    <row r="827" spans="1:11" x14ac:dyDescent="0.35">
      <c r="A827" s="2">
        <v>42502</v>
      </c>
      <c r="B827" s="1">
        <v>978.90410210000005</v>
      </c>
      <c r="C827">
        <v>2344.63</v>
      </c>
      <c r="D827">
        <v>2972.9</v>
      </c>
      <c r="E827">
        <v>2738.54</v>
      </c>
      <c r="G827" s="2">
        <v>42502</v>
      </c>
      <c r="H827">
        <v>96.604378429788312</v>
      </c>
      <c r="I827">
        <v>62.448195774692906</v>
      </c>
      <c r="J827">
        <v>81.2740748030958</v>
      </c>
      <c r="K827">
        <v>54.130757918373156</v>
      </c>
    </row>
    <row r="828" spans="1:11" x14ac:dyDescent="0.35">
      <c r="A828" s="2">
        <v>42503</v>
      </c>
      <c r="B828" s="1">
        <v>972.41814599999998</v>
      </c>
      <c r="C828">
        <v>2322.37</v>
      </c>
      <c r="D828">
        <v>2944.99</v>
      </c>
      <c r="E828">
        <v>2718.68</v>
      </c>
      <c r="G828" s="2">
        <v>42503</v>
      </c>
      <c r="H828">
        <v>95.964303721531152</v>
      </c>
      <c r="I828">
        <v>61.855310399198828</v>
      </c>
      <c r="J828">
        <v>80.511062448911531</v>
      </c>
      <c r="K828">
        <v>53.738199528771801</v>
      </c>
    </row>
    <row r="829" spans="1:11" x14ac:dyDescent="0.35">
      <c r="A829" s="2">
        <v>42506</v>
      </c>
      <c r="B829" s="1">
        <v>964.67381309999996</v>
      </c>
      <c r="C829">
        <v>2288.64</v>
      </c>
      <c r="D829">
        <v>2926.35</v>
      </c>
      <c r="E829">
        <v>2665.19</v>
      </c>
      <c r="G829" s="2">
        <v>42506</v>
      </c>
      <c r="H829">
        <v>95.200044521316428</v>
      </c>
      <c r="I829">
        <v>60.956926584490155</v>
      </c>
      <c r="J829">
        <v>80.001476268976205</v>
      </c>
      <c r="K829">
        <v>52.680901026265438</v>
      </c>
    </row>
    <row r="830" spans="1:11" x14ac:dyDescent="0.35">
      <c r="A830" s="2">
        <v>42507</v>
      </c>
      <c r="B830" s="1">
        <v>967.17000810000002</v>
      </c>
      <c r="C830">
        <v>2302</v>
      </c>
      <c r="D830">
        <v>2929.38</v>
      </c>
      <c r="E830">
        <v>2685.06</v>
      </c>
      <c r="G830" s="2">
        <v>42507</v>
      </c>
      <c r="H830">
        <v>95.446384654019141</v>
      </c>
      <c r="I830">
        <v>61.31276434803916</v>
      </c>
      <c r="J830">
        <v>80.084311361530084</v>
      </c>
      <c r="K830">
        <v>53.07365707870143</v>
      </c>
    </row>
    <row r="831" spans="1:11" x14ac:dyDescent="0.35">
      <c r="A831" s="2">
        <v>42508</v>
      </c>
      <c r="B831" s="1">
        <v>964.03210790000003</v>
      </c>
      <c r="C831">
        <v>2290.8000000000002</v>
      </c>
      <c r="D831">
        <v>2925.56</v>
      </c>
      <c r="E831">
        <v>2676.24</v>
      </c>
      <c r="G831" s="2">
        <v>42508</v>
      </c>
      <c r="H831">
        <v>95.136717039239102</v>
      </c>
      <c r="I831">
        <v>61.014457240872339</v>
      </c>
      <c r="J831">
        <v>79.979879000620585</v>
      </c>
      <c r="K831">
        <v>52.899318458546148</v>
      </c>
    </row>
    <row r="832" spans="1:11" x14ac:dyDescent="0.35">
      <c r="A832" s="2">
        <v>42510</v>
      </c>
      <c r="B832" s="1">
        <v>964.77818490000004</v>
      </c>
      <c r="C832">
        <v>2265.21</v>
      </c>
      <c r="D832">
        <v>2923.9</v>
      </c>
      <c r="E832">
        <v>2632.45</v>
      </c>
      <c r="G832" s="2">
        <v>42510</v>
      </c>
      <c r="H832">
        <v>95.210344583235639</v>
      </c>
      <c r="I832">
        <v>60.332878770122413</v>
      </c>
      <c r="J832">
        <v>79.93449739875939</v>
      </c>
      <c r="K832">
        <v>52.033752905643667</v>
      </c>
    </row>
    <row r="833" spans="1:11" x14ac:dyDescent="0.35">
      <c r="A833" s="2">
        <v>42513</v>
      </c>
      <c r="B833" s="1">
        <v>959.01670979999994</v>
      </c>
      <c r="C833">
        <v>2272.89</v>
      </c>
      <c r="D833">
        <v>2906.18</v>
      </c>
      <c r="E833">
        <v>2656.71</v>
      </c>
      <c r="G833" s="2">
        <v>42513</v>
      </c>
      <c r="H833">
        <v>94.641766190643153</v>
      </c>
      <c r="I833">
        <v>60.537432215036802</v>
      </c>
      <c r="J833">
        <v>79.450062468048344</v>
      </c>
      <c r="K833">
        <v>52.513282942488019</v>
      </c>
    </row>
    <row r="834" spans="1:11" x14ac:dyDescent="0.35">
      <c r="A834" s="2">
        <v>42514</v>
      </c>
      <c r="B834" s="1">
        <v>986.21060320000004</v>
      </c>
      <c r="C834">
        <v>2355.23</v>
      </c>
      <c r="D834">
        <v>2984.62</v>
      </c>
      <c r="E834">
        <v>2767.54</v>
      </c>
      <c r="G834" s="2">
        <v>42514</v>
      </c>
      <c r="H834">
        <v>97.325429649972051</v>
      </c>
      <c r="I834">
        <v>62.73052214397579</v>
      </c>
      <c r="J834">
        <v>81.594479847561558</v>
      </c>
      <c r="K834">
        <v>54.703980138838375</v>
      </c>
    </row>
    <row r="835" spans="1:11" x14ac:dyDescent="0.35">
      <c r="A835" s="2">
        <v>42515</v>
      </c>
      <c r="B835" s="1">
        <v>992.31535299999996</v>
      </c>
      <c r="C835">
        <v>2368.38</v>
      </c>
      <c r="D835">
        <v>3010.83</v>
      </c>
      <c r="E835">
        <v>2778.83</v>
      </c>
      <c r="G835" s="2">
        <v>42515</v>
      </c>
      <c r="H835">
        <v>97.927884536649103</v>
      </c>
      <c r="I835">
        <v>63.080766649265421</v>
      </c>
      <c r="J835">
        <v>82.311017067309663</v>
      </c>
      <c r="K835">
        <v>54.927141479150521</v>
      </c>
    </row>
    <row r="836" spans="1:11" x14ac:dyDescent="0.35">
      <c r="A836" s="2">
        <v>42516</v>
      </c>
      <c r="B836" s="1">
        <v>991.24077309999996</v>
      </c>
      <c r="C836">
        <v>2357.27</v>
      </c>
      <c r="D836">
        <v>3011.26</v>
      </c>
      <c r="E836">
        <v>2770</v>
      </c>
      <c r="G836" s="2">
        <v>42516</v>
      </c>
      <c r="H836">
        <v>97.821838272168293</v>
      </c>
      <c r="I836">
        <v>62.78485665278118</v>
      </c>
      <c r="J836">
        <v>82.322772542490583</v>
      </c>
      <c r="K836">
        <v>54.752605196160594</v>
      </c>
    </row>
    <row r="837" spans="1:11" x14ac:dyDescent="0.35">
      <c r="A837" s="2">
        <v>42517</v>
      </c>
      <c r="B837" s="1">
        <v>986.22687129999997</v>
      </c>
      <c r="C837">
        <v>2353.15</v>
      </c>
      <c r="D837">
        <v>2996.4</v>
      </c>
      <c r="E837">
        <v>2768.68</v>
      </c>
      <c r="G837" s="2">
        <v>42517</v>
      </c>
      <c r="H837">
        <v>97.327035087813556</v>
      </c>
      <c r="I837">
        <v>62.675122252644812</v>
      </c>
      <c r="J837">
        <v>81.916525190889786</v>
      </c>
      <c r="K837">
        <v>54.726513701987692</v>
      </c>
    </row>
    <row r="838" spans="1:11" x14ac:dyDescent="0.35">
      <c r="A838" s="2">
        <v>42520</v>
      </c>
      <c r="B838" s="1">
        <v>985.72001379999995</v>
      </c>
      <c r="C838">
        <v>2357.54</v>
      </c>
      <c r="D838">
        <v>2991.92</v>
      </c>
      <c r="E838">
        <v>2772.7</v>
      </c>
      <c r="G838" s="2">
        <v>42520</v>
      </c>
      <c r="H838">
        <v>97.277015220050274</v>
      </c>
      <c r="I838">
        <v>62.792047984828947</v>
      </c>
      <c r="J838">
        <v>81.794049542493312</v>
      </c>
      <c r="K838">
        <v>54.80597416151425</v>
      </c>
    </row>
    <row r="839" spans="1:11" x14ac:dyDescent="0.35">
      <c r="A839" s="2">
        <v>42521</v>
      </c>
      <c r="B839" s="1">
        <v>979.23727180000003</v>
      </c>
      <c r="C839">
        <v>2340.85</v>
      </c>
      <c r="D839">
        <v>2971.26</v>
      </c>
      <c r="E839">
        <v>2760.67</v>
      </c>
      <c r="G839" s="2">
        <v>42521</v>
      </c>
      <c r="H839">
        <v>96.637257699280696</v>
      </c>
      <c r="I839">
        <v>62.347517126024094</v>
      </c>
      <c r="J839">
        <v>81.229239967522091</v>
      </c>
      <c r="K839">
        <v>54.568185771438515</v>
      </c>
    </row>
    <row r="840" spans="1:11" x14ac:dyDescent="0.35">
      <c r="A840" s="2">
        <v>42522</v>
      </c>
      <c r="B840" s="1">
        <v>966.67931490000001</v>
      </c>
      <c r="C840">
        <v>2319.77</v>
      </c>
      <c r="D840">
        <v>2932.44</v>
      </c>
      <c r="E840">
        <v>2735.86</v>
      </c>
      <c r="G840" s="2">
        <v>42522</v>
      </c>
      <c r="H840">
        <v>95.397959980464265</v>
      </c>
      <c r="I840">
        <v>61.786060535035105</v>
      </c>
      <c r="J840">
        <v>80.167966603515168</v>
      </c>
      <c r="K840">
        <v>54.077784278688789</v>
      </c>
    </row>
    <row r="841" spans="1:11" x14ac:dyDescent="0.35">
      <c r="A841" s="2">
        <v>42523</v>
      </c>
      <c r="B841" s="1">
        <v>963.74583589999997</v>
      </c>
      <c r="C841">
        <v>2304.48</v>
      </c>
      <c r="D841">
        <v>2925.48</v>
      </c>
      <c r="E841">
        <v>2713.16</v>
      </c>
      <c r="G841" s="2">
        <v>42523</v>
      </c>
      <c r="H841">
        <v>95.108465928060255</v>
      </c>
      <c r="I841">
        <v>61.378818064626103</v>
      </c>
      <c r="J841">
        <v>79.977691935470645</v>
      </c>
      <c r="K841">
        <v>53.629089644048761</v>
      </c>
    </row>
    <row r="842" spans="1:11" x14ac:dyDescent="0.35">
      <c r="A842" s="2">
        <v>42524</v>
      </c>
      <c r="B842" s="1">
        <v>986.77217940000003</v>
      </c>
      <c r="C842">
        <v>2355.37</v>
      </c>
      <c r="D842">
        <v>2987.06</v>
      </c>
      <c r="E842">
        <v>2776.24</v>
      </c>
      <c r="G842" s="2">
        <v>42524</v>
      </c>
      <c r="H842">
        <v>97.380849501237947</v>
      </c>
      <c r="I842">
        <v>62.734250982815375</v>
      </c>
      <c r="J842">
        <v>81.661185334634638</v>
      </c>
      <c r="K842">
        <v>54.875946804977936</v>
      </c>
    </row>
    <row r="843" spans="1:11" x14ac:dyDescent="0.35">
      <c r="A843" s="2">
        <v>42527</v>
      </c>
      <c r="B843" s="1">
        <v>1003.88469</v>
      </c>
      <c r="C843">
        <v>2401.5100000000002</v>
      </c>
      <c r="D843">
        <v>3043.97</v>
      </c>
      <c r="E843">
        <v>2833.9</v>
      </c>
      <c r="G843" s="2">
        <v>42527</v>
      </c>
      <c r="H843">
        <v>99.06961906134066</v>
      </c>
      <c r="I843">
        <v>63.963169726090157</v>
      </c>
      <c r="J843">
        <v>83.217008805671057</v>
      </c>
      <c r="K843">
        <v>56.015670709530511</v>
      </c>
    </row>
    <row r="844" spans="1:11" x14ac:dyDescent="0.35">
      <c r="A844" s="2">
        <v>42528</v>
      </c>
      <c r="B844" s="1">
        <v>1010.187019</v>
      </c>
      <c r="C844">
        <v>2396.62</v>
      </c>
      <c r="D844">
        <v>3063.28</v>
      </c>
      <c r="E844">
        <v>2819.12</v>
      </c>
      <c r="G844" s="2">
        <v>42528</v>
      </c>
      <c r="H844">
        <v>99.691572299046911</v>
      </c>
      <c r="I844">
        <v>63.832926712336061</v>
      </c>
      <c r="J844">
        <v>83.744911656237107</v>
      </c>
      <c r="K844">
        <v>55.723525039927893</v>
      </c>
    </row>
    <row r="845" spans="1:11" x14ac:dyDescent="0.35">
      <c r="A845" s="2">
        <v>42529</v>
      </c>
      <c r="B845" s="1">
        <v>1017.432374</v>
      </c>
      <c r="C845">
        <v>2424.34</v>
      </c>
      <c r="D845">
        <v>3082.16</v>
      </c>
      <c r="E845">
        <v>2861.69</v>
      </c>
      <c r="G845" s="2">
        <v>42529</v>
      </c>
      <c r="H845">
        <v>100.4065892397019</v>
      </c>
      <c r="I845">
        <v>64.571236802573964</v>
      </c>
      <c r="J845">
        <v>84.261059031622224</v>
      </c>
      <c r="K845">
        <v>56.564975727003905</v>
      </c>
    </row>
    <row r="846" spans="1:11" x14ac:dyDescent="0.35">
      <c r="A846" s="2">
        <v>42530</v>
      </c>
      <c r="B846" s="1">
        <v>1000.093055</v>
      </c>
      <c r="C846">
        <v>2385.9899999999998</v>
      </c>
      <c r="D846">
        <v>3024.74</v>
      </c>
      <c r="E846">
        <v>2816.96</v>
      </c>
      <c r="G846" s="2">
        <v>42530</v>
      </c>
      <c r="H846">
        <v>98.695436808327472</v>
      </c>
      <c r="I846">
        <v>63.549801306158969</v>
      </c>
      <c r="J846">
        <v>82.69129302025496</v>
      </c>
      <c r="K846">
        <v>55.680829867644967</v>
      </c>
    </row>
    <row r="847" spans="1:11" x14ac:dyDescent="0.35">
      <c r="A847" s="2">
        <v>42531</v>
      </c>
      <c r="B847" s="1">
        <v>986.77687719999994</v>
      </c>
      <c r="C847">
        <v>2347.8000000000002</v>
      </c>
      <c r="D847">
        <v>2983.17</v>
      </c>
      <c r="E847">
        <v>2773.44</v>
      </c>
      <c r="G847" s="2">
        <v>42531</v>
      </c>
      <c r="H847">
        <v>97.381313109519908</v>
      </c>
      <c r="I847">
        <v>62.532627339846371</v>
      </c>
      <c r="J847">
        <v>81.554839291718963</v>
      </c>
      <c r="K847">
        <v>54.820601211277854</v>
      </c>
    </row>
    <row r="848" spans="1:11" x14ac:dyDescent="0.35">
      <c r="A848" s="2">
        <v>42534</v>
      </c>
      <c r="B848" s="1">
        <v>975.48101929999996</v>
      </c>
      <c r="C848">
        <v>2327.5</v>
      </c>
      <c r="D848">
        <v>2948.94</v>
      </c>
      <c r="E848">
        <v>2754.92</v>
      </c>
      <c r="G848" s="2">
        <v>42534</v>
      </c>
      <c r="H848">
        <v>96.266567212634044</v>
      </c>
      <c r="I848">
        <v>61.991945708106492</v>
      </c>
      <c r="J848">
        <v>80.619048790689675</v>
      </c>
      <c r="K848">
        <v>54.454529641518683</v>
      </c>
    </row>
    <row r="849" spans="1:11" x14ac:dyDescent="0.35">
      <c r="A849" s="2">
        <v>42535</v>
      </c>
      <c r="B849" s="1">
        <v>962.83301319999998</v>
      </c>
      <c r="C849">
        <v>2297.2600000000002</v>
      </c>
      <c r="D849">
        <v>2911.45</v>
      </c>
      <c r="E849">
        <v>2724.62</v>
      </c>
      <c r="G849" s="2">
        <v>42535</v>
      </c>
      <c r="H849">
        <v>95.018382875633634</v>
      </c>
      <c r="I849">
        <v>61.186516518756065</v>
      </c>
      <c r="J849">
        <v>79.594135384800438</v>
      </c>
      <c r="K849">
        <v>53.855611252549849</v>
      </c>
    </row>
    <row r="850" spans="1:11" x14ac:dyDescent="0.35">
      <c r="A850" s="2">
        <v>42536</v>
      </c>
      <c r="B850" s="1">
        <v>964.66238339999995</v>
      </c>
      <c r="C850">
        <v>2314.5100000000002</v>
      </c>
      <c r="D850">
        <v>2921.95</v>
      </c>
      <c r="E850">
        <v>2756.2</v>
      </c>
      <c r="G850" s="2">
        <v>42536</v>
      </c>
      <c r="H850">
        <v>95.198916567044122</v>
      </c>
      <c r="I850">
        <v>61.645962732919259</v>
      </c>
      <c r="J850">
        <v>79.881187685729671</v>
      </c>
      <c r="K850">
        <v>54.479830484353009</v>
      </c>
    </row>
    <row r="851" spans="1:11" x14ac:dyDescent="0.35">
      <c r="A851" s="2">
        <v>42537</v>
      </c>
      <c r="B851" s="1">
        <v>946.32677220000005</v>
      </c>
      <c r="C851">
        <v>2264.89</v>
      </c>
      <c r="D851">
        <v>2867.94</v>
      </c>
      <c r="E851">
        <v>2696.84</v>
      </c>
      <c r="G851" s="2">
        <v>42537</v>
      </c>
      <c r="H851">
        <v>93.389443791001639</v>
      </c>
      <c r="I851">
        <v>60.32435570991764</v>
      </c>
      <c r="J851">
        <v>78.404645326378471</v>
      </c>
      <c r="K851">
        <v>53.306503897911099</v>
      </c>
    </row>
    <row r="852" spans="1:11" x14ac:dyDescent="0.35">
      <c r="A852" s="2">
        <v>42538</v>
      </c>
      <c r="B852" s="1">
        <v>946.9060111</v>
      </c>
      <c r="C852">
        <v>2287.6</v>
      </c>
      <c r="D852">
        <v>2869.76</v>
      </c>
      <c r="E852">
        <v>2740.53</v>
      </c>
      <c r="G852" s="2">
        <v>42538</v>
      </c>
      <c r="H852">
        <v>93.446606707958267</v>
      </c>
      <c r="I852">
        <v>60.929226638824666</v>
      </c>
      <c r="J852">
        <v>78.454401058539545</v>
      </c>
      <c r="K852">
        <v>54.170092822467154</v>
      </c>
    </row>
    <row r="853" spans="1:11" x14ac:dyDescent="0.35">
      <c r="A853" s="2">
        <v>42541</v>
      </c>
      <c r="B853" s="1">
        <v>986.32759039999996</v>
      </c>
      <c r="C853">
        <v>2376.91</v>
      </c>
      <c r="D853">
        <v>2978.57</v>
      </c>
      <c r="E853">
        <v>2846.74</v>
      </c>
      <c r="G853" s="2">
        <v>42541</v>
      </c>
      <c r="H853">
        <v>97.336974678454396</v>
      </c>
      <c r="I853">
        <v>63.307959472848722</v>
      </c>
      <c r="J853">
        <v>81.429083045597579</v>
      </c>
      <c r="K853">
        <v>56.269469789212351</v>
      </c>
    </row>
    <row r="854" spans="1:11" x14ac:dyDescent="0.35">
      <c r="A854" s="2">
        <v>42542</v>
      </c>
      <c r="B854" s="1">
        <v>982.37444019999998</v>
      </c>
      <c r="C854">
        <v>2378.9699999999998</v>
      </c>
      <c r="D854">
        <v>2968.59</v>
      </c>
      <c r="E854">
        <v>2855.96</v>
      </c>
      <c r="G854" s="2">
        <v>42542</v>
      </c>
      <c r="H854">
        <v>96.946853095460369</v>
      </c>
      <c r="I854">
        <v>63.362826672916903</v>
      </c>
      <c r="J854">
        <v>81.156246668142941</v>
      </c>
      <c r="K854">
        <v>56.451714922753361</v>
      </c>
    </row>
    <row r="855" spans="1:11" x14ac:dyDescent="0.35">
      <c r="A855" s="2">
        <v>42543</v>
      </c>
      <c r="B855" s="1">
        <v>974.30480239999997</v>
      </c>
      <c r="C855">
        <v>2363.2800000000002</v>
      </c>
      <c r="D855">
        <v>2943.88</v>
      </c>
      <c r="E855">
        <v>2847.26</v>
      </c>
      <c r="G855" s="2">
        <v>42543</v>
      </c>
      <c r="H855">
        <v>96.150490773400264</v>
      </c>
      <c r="I855">
        <v>62.944930377251957</v>
      </c>
      <c r="J855">
        <v>80.480716919956151</v>
      </c>
      <c r="K855">
        <v>56.2797482566138</v>
      </c>
    </row>
    <row r="856" spans="1:11" x14ac:dyDescent="0.35">
      <c r="A856" s="2">
        <v>42544</v>
      </c>
      <c r="B856" s="1">
        <v>988.7099144</v>
      </c>
      <c r="C856">
        <v>2406.58</v>
      </c>
      <c r="D856">
        <v>2985.62</v>
      </c>
      <c r="E856">
        <v>2907.68</v>
      </c>
      <c r="G856" s="2">
        <v>42544</v>
      </c>
      <c r="H856">
        <v>97.572077308778091</v>
      </c>
      <c r="I856">
        <v>64.098206961209414</v>
      </c>
      <c r="J856">
        <v>81.621818161935778</v>
      </c>
      <c r="K856">
        <v>57.474027103527881</v>
      </c>
    </row>
    <row r="857" spans="1:11" x14ac:dyDescent="0.35">
      <c r="A857" s="2">
        <v>42545</v>
      </c>
      <c r="B857" s="1">
        <v>939.21669399999996</v>
      </c>
      <c r="C857">
        <v>2288.9699999999998</v>
      </c>
      <c r="D857">
        <v>2840.93</v>
      </c>
      <c r="E857">
        <v>2754.68</v>
      </c>
      <c r="G857" s="2">
        <v>42545</v>
      </c>
      <c r="H857">
        <v>92.687776810932093</v>
      </c>
      <c r="I857">
        <v>60.965715990326316</v>
      </c>
      <c r="J857">
        <v>77.666237455130997</v>
      </c>
      <c r="K857">
        <v>54.449785733487246</v>
      </c>
    </row>
    <row r="858" spans="1:11" x14ac:dyDescent="0.35">
      <c r="A858" s="2">
        <v>42548</v>
      </c>
      <c r="B858" s="1">
        <v>932.59221360000004</v>
      </c>
      <c r="C858">
        <v>2277.3000000000002</v>
      </c>
      <c r="D858">
        <v>2822.71</v>
      </c>
      <c r="E858">
        <v>2739.39</v>
      </c>
      <c r="G858" s="2">
        <v>42548</v>
      </c>
      <c r="H858">
        <v>92.034031658481055</v>
      </c>
      <c r="I858">
        <v>60.654890638483749</v>
      </c>
      <c r="J858">
        <v>77.168133367232855</v>
      </c>
      <c r="K858">
        <v>54.147559259317823</v>
      </c>
    </row>
    <row r="859" spans="1:11" x14ac:dyDescent="0.35">
      <c r="A859" s="2">
        <v>42549</v>
      </c>
      <c r="B859" s="1">
        <v>962.79340479999996</v>
      </c>
      <c r="C859">
        <v>2349.67</v>
      </c>
      <c r="D859">
        <v>2912.74</v>
      </c>
      <c r="E859">
        <v>2823.45</v>
      </c>
      <c r="G859" s="2">
        <v>42549</v>
      </c>
      <c r="H859">
        <v>95.014474071028175</v>
      </c>
      <c r="I859">
        <v>62.582433972917975</v>
      </c>
      <c r="J859">
        <v>79.629401810343182</v>
      </c>
      <c r="K859">
        <v>55.809113047328388</v>
      </c>
    </row>
    <row r="860" spans="1:11" x14ac:dyDescent="0.35">
      <c r="A860" s="2">
        <v>42550</v>
      </c>
      <c r="B860" s="1">
        <v>973.48316939999995</v>
      </c>
      <c r="C860">
        <v>2358.7399999999998</v>
      </c>
      <c r="D860">
        <v>2946.39</v>
      </c>
      <c r="E860">
        <v>2818.88</v>
      </c>
      <c r="G860" s="2">
        <v>42550</v>
      </c>
      <c r="H860">
        <v>96.069406890829811</v>
      </c>
      <c r="I860">
        <v>62.82400946059682</v>
      </c>
      <c r="J860">
        <v>80.549336089035421</v>
      </c>
      <c r="K860">
        <v>55.718781131896456</v>
      </c>
    </row>
    <row r="861" spans="1:11" x14ac:dyDescent="0.35">
      <c r="A861" s="2">
        <v>42551</v>
      </c>
      <c r="B861" s="1">
        <v>981.60476900000003</v>
      </c>
      <c r="C861">
        <v>2369.1799999999998</v>
      </c>
      <c r="D861">
        <v>2967.64</v>
      </c>
      <c r="E861">
        <v>2833.03</v>
      </c>
      <c r="G861" s="2">
        <v>42551</v>
      </c>
      <c r="H861">
        <v>96.870897128260125</v>
      </c>
      <c r="I861">
        <v>63.102074299777328</v>
      </c>
      <c r="J861">
        <v>81.130275269487441</v>
      </c>
      <c r="K861">
        <v>55.998474042916556</v>
      </c>
    </row>
    <row r="862" spans="1:11" x14ac:dyDescent="0.35">
      <c r="A862" s="2">
        <v>42552</v>
      </c>
      <c r="B862" s="1">
        <v>1004.035602</v>
      </c>
      <c r="C862">
        <v>2404.35</v>
      </c>
      <c r="D862">
        <v>3030.48</v>
      </c>
      <c r="E862">
        <v>2862.86</v>
      </c>
      <c r="G862" s="2">
        <v>42552</v>
      </c>
      <c r="H862">
        <v>99.084512001237755</v>
      </c>
      <c r="I862">
        <v>64.038811885407455</v>
      </c>
      <c r="J862">
        <v>82.848214944762944</v>
      </c>
      <c r="K862">
        <v>56.588102278657161</v>
      </c>
    </row>
    <row r="863" spans="1:11" x14ac:dyDescent="0.35">
      <c r="A863" s="2">
        <v>42555</v>
      </c>
      <c r="B863" s="1">
        <v>1010.6048039999999</v>
      </c>
      <c r="C863">
        <v>2417.79</v>
      </c>
      <c r="D863">
        <v>3045.92</v>
      </c>
      <c r="E863">
        <v>2880.7</v>
      </c>
      <c r="G863" s="2">
        <v>42555</v>
      </c>
      <c r="H863">
        <v>99.732801935490059</v>
      </c>
      <c r="I863">
        <v>64.396780414007651</v>
      </c>
      <c r="J863">
        <v>83.270318518700776</v>
      </c>
      <c r="K863">
        <v>56.940732775660585</v>
      </c>
    </row>
    <row r="864" spans="1:11" x14ac:dyDescent="0.35">
      <c r="A864" s="2">
        <v>42559</v>
      </c>
      <c r="B864" s="1">
        <v>992.3005756</v>
      </c>
      <c r="C864">
        <v>2376.12</v>
      </c>
      <c r="D864">
        <v>2985.44</v>
      </c>
      <c r="E864">
        <v>2841.3</v>
      </c>
      <c r="G864" s="2">
        <v>42559</v>
      </c>
      <c r="H864">
        <v>97.926426210405765</v>
      </c>
      <c r="I864">
        <v>63.286918167968203</v>
      </c>
      <c r="J864">
        <v>81.616897265348413</v>
      </c>
      <c r="K864">
        <v>56.161941207166464</v>
      </c>
    </row>
    <row r="865" spans="1:11" x14ac:dyDescent="0.35">
      <c r="A865" s="2">
        <v>42562</v>
      </c>
      <c r="B865" s="1">
        <v>1010.148047</v>
      </c>
      <c r="C865">
        <v>2432.5300000000002</v>
      </c>
      <c r="D865">
        <v>3048.15</v>
      </c>
      <c r="E865">
        <v>2914.11</v>
      </c>
      <c r="G865" s="2">
        <v>42562</v>
      </c>
      <c r="H865">
        <v>99.687726298373221</v>
      </c>
      <c r="I865">
        <v>64.789373874689716</v>
      </c>
      <c r="J865">
        <v>83.331282959755271</v>
      </c>
      <c r="K865">
        <v>57.601124306203452</v>
      </c>
    </row>
    <row r="866" spans="1:11" x14ac:dyDescent="0.35">
      <c r="A866" s="2">
        <v>42563</v>
      </c>
      <c r="B866" s="1">
        <v>1029.2634599999999</v>
      </c>
      <c r="C866">
        <v>2499.35</v>
      </c>
      <c r="D866">
        <v>3105.68</v>
      </c>
      <c r="E866">
        <v>3012.28</v>
      </c>
      <c r="G866" s="2">
        <v>42563</v>
      </c>
      <c r="H866">
        <v>101.57415479257625</v>
      </c>
      <c r="I866">
        <v>66.569095383697515</v>
      </c>
      <c r="J866">
        <v>84.904056185703709</v>
      </c>
      <c r="K866">
        <v>59.54158035389554</v>
      </c>
    </row>
    <row r="867" spans="1:11" x14ac:dyDescent="0.35">
      <c r="A867" s="2">
        <v>42564</v>
      </c>
      <c r="B867" s="1">
        <v>1033.3178869999999</v>
      </c>
      <c r="C867">
        <v>2499.5300000000002</v>
      </c>
      <c r="D867">
        <v>3113.17</v>
      </c>
      <c r="E867">
        <v>3005.68</v>
      </c>
      <c r="G867" s="2">
        <v>42564</v>
      </c>
      <c r="H867">
        <v>101.97427100353472</v>
      </c>
      <c r="I867">
        <v>66.573889605062703</v>
      </c>
      <c r="J867">
        <v>85.108820160366562</v>
      </c>
      <c r="K867">
        <v>59.411122883031034</v>
      </c>
    </row>
    <row r="868" spans="1:11" x14ac:dyDescent="0.35">
      <c r="A868" s="2">
        <v>42565</v>
      </c>
      <c r="B868" s="1">
        <v>1056.5023880000001</v>
      </c>
      <c r="C868">
        <v>2541.4899999999998</v>
      </c>
      <c r="D868">
        <v>3185.01</v>
      </c>
      <c r="E868">
        <v>3042.01</v>
      </c>
      <c r="G868" s="2">
        <v>42565</v>
      </c>
      <c r="H868">
        <v>104.26226254785969</v>
      </c>
      <c r="I868">
        <v>67.691475874412703</v>
      </c>
      <c r="J868">
        <v>87.072804665009983</v>
      </c>
      <c r="K868">
        <v>60.129231961289712</v>
      </c>
    </row>
    <row r="869" spans="1:11" x14ac:dyDescent="0.35">
      <c r="A869" s="2">
        <v>42566</v>
      </c>
      <c r="B869" s="1">
        <v>1066.203966</v>
      </c>
      <c r="C869">
        <v>2555.7199999999998</v>
      </c>
      <c r="D869">
        <v>3215.71</v>
      </c>
      <c r="E869">
        <v>3062.44</v>
      </c>
      <c r="G869" s="2">
        <v>42566</v>
      </c>
      <c r="H869">
        <v>105.21967493429013</v>
      </c>
      <c r="I869">
        <v>68.070485707893411</v>
      </c>
      <c r="J869">
        <v>87.912090916298283</v>
      </c>
      <c r="K869">
        <v>60.533057132465729</v>
      </c>
    </row>
    <row r="870" spans="1:11" x14ac:dyDescent="0.35">
      <c r="A870" s="2">
        <v>42569</v>
      </c>
      <c r="B870" s="1">
        <v>979.97150580000005</v>
      </c>
      <c r="C870">
        <v>2322.23</v>
      </c>
      <c r="D870">
        <v>2956.37</v>
      </c>
      <c r="E870">
        <v>2753.84</v>
      </c>
      <c r="G870" s="2">
        <v>42569</v>
      </c>
      <c r="H870">
        <v>96.709716501976331</v>
      </c>
      <c r="I870">
        <v>61.851581560359243</v>
      </c>
      <c r="J870">
        <v>80.822172466490059</v>
      </c>
      <c r="K870">
        <v>54.433182055377223</v>
      </c>
    </row>
    <row r="871" spans="1:11" x14ac:dyDescent="0.35">
      <c r="A871" s="2">
        <v>42570</v>
      </c>
      <c r="B871" s="1">
        <v>974.63798710000003</v>
      </c>
      <c r="C871">
        <v>2277</v>
      </c>
      <c r="D871">
        <v>2936.81</v>
      </c>
      <c r="E871">
        <v>2691.29</v>
      </c>
      <c r="G871" s="2">
        <v>42570</v>
      </c>
      <c r="H871">
        <v>96.183371523186452</v>
      </c>
      <c r="I871">
        <v>60.646900269541774</v>
      </c>
      <c r="J871">
        <v>80.287435037330468</v>
      </c>
      <c r="K871">
        <v>53.196801024684135</v>
      </c>
    </row>
    <row r="872" spans="1:11" x14ac:dyDescent="0.35">
      <c r="A872" s="2">
        <v>42571</v>
      </c>
      <c r="B872" s="1">
        <v>941.26649929999996</v>
      </c>
      <c r="C872">
        <v>2200.81</v>
      </c>
      <c r="D872">
        <v>2836.37</v>
      </c>
      <c r="E872">
        <v>2585.83</v>
      </c>
      <c r="G872" s="2">
        <v>42571</v>
      </c>
      <c r="H872">
        <v>92.890064416514477</v>
      </c>
      <c r="I872">
        <v>58.617612903913148</v>
      </c>
      <c r="J872">
        <v>77.541574741584583</v>
      </c>
      <c r="K872">
        <v>51.112248770537164</v>
      </c>
    </row>
    <row r="873" spans="1:11" x14ac:dyDescent="0.35">
      <c r="A873" s="2">
        <v>42572</v>
      </c>
      <c r="B873" s="1">
        <v>894.88798680000002</v>
      </c>
      <c r="C873">
        <v>2073.09</v>
      </c>
      <c r="D873">
        <v>2689.34</v>
      </c>
      <c r="E873">
        <v>2424.44</v>
      </c>
      <c r="G873" s="2">
        <v>42572</v>
      </c>
      <c r="H873">
        <v>88.313142772250117</v>
      </c>
      <c r="I873">
        <v>55.215846499685718</v>
      </c>
      <c r="J873">
        <v>73.522022379144161</v>
      </c>
      <c r="K873">
        <v>47.922168282230899</v>
      </c>
    </row>
    <row r="874" spans="1:11" x14ac:dyDescent="0.35">
      <c r="A874" s="2">
        <v>42573</v>
      </c>
      <c r="B874" s="1">
        <v>903.47286469999995</v>
      </c>
      <c r="C874">
        <v>2087.71</v>
      </c>
      <c r="D874">
        <v>2715.45</v>
      </c>
      <c r="E874">
        <v>2433.0500000000002</v>
      </c>
      <c r="G874" s="2">
        <v>42573</v>
      </c>
      <c r="H874">
        <v>89.160352209462587</v>
      </c>
      <c r="I874">
        <v>55.605243812790981</v>
      </c>
      <c r="J874">
        <v>74.235825767454827</v>
      </c>
      <c r="K874">
        <v>48.092355982858685</v>
      </c>
    </row>
    <row r="875" spans="1:11" x14ac:dyDescent="0.35">
      <c r="A875" s="2">
        <v>42576</v>
      </c>
      <c r="B875" s="1">
        <v>940.52290100000005</v>
      </c>
      <c r="C875">
        <v>2176.87</v>
      </c>
      <c r="D875">
        <v>2839.96</v>
      </c>
      <c r="E875">
        <v>2535.3000000000002</v>
      </c>
      <c r="G875" s="2">
        <v>42576</v>
      </c>
      <c r="H875">
        <v>92.816681486134641</v>
      </c>
      <c r="I875">
        <v>57.97998146234405</v>
      </c>
      <c r="J875">
        <v>77.639719290188012</v>
      </c>
      <c r="K875">
        <v>50.113458467085188</v>
      </c>
    </row>
    <row r="876" spans="1:11" x14ac:dyDescent="0.35">
      <c r="A876" s="2">
        <v>42577</v>
      </c>
      <c r="B876" s="1">
        <v>934.58971959999997</v>
      </c>
      <c r="C876">
        <v>2160.08</v>
      </c>
      <c r="D876">
        <v>2825.62</v>
      </c>
      <c r="E876">
        <v>2505.41</v>
      </c>
      <c r="G876" s="2">
        <v>42577</v>
      </c>
      <c r="H876">
        <v>92.231158042082683</v>
      </c>
      <c r="I876">
        <v>57.532787147225207</v>
      </c>
      <c r="J876">
        <v>77.247687862061809</v>
      </c>
      <c r="K876">
        <v>49.522644254336718</v>
      </c>
    </row>
    <row r="877" spans="1:11" x14ac:dyDescent="0.35">
      <c r="A877" s="2">
        <v>42578</v>
      </c>
      <c r="B877" s="1">
        <v>953.32454040000005</v>
      </c>
      <c r="C877">
        <v>2198.98</v>
      </c>
      <c r="D877">
        <v>2880.54</v>
      </c>
      <c r="E877">
        <v>2557.2600000000002</v>
      </c>
      <c r="G877" s="2">
        <v>42578</v>
      </c>
      <c r="H877">
        <v>94.080027317933968</v>
      </c>
      <c r="I877">
        <v>58.56887165336714</v>
      </c>
      <c r="J877">
        <v>78.749108087493539</v>
      </c>
      <c r="K877">
        <v>50.547526051961611</v>
      </c>
    </row>
    <row r="878" spans="1:11" x14ac:dyDescent="0.35">
      <c r="A878" s="2">
        <v>42579</v>
      </c>
      <c r="B878" s="1">
        <v>970.49075570000002</v>
      </c>
      <c r="C878">
        <v>2219.25</v>
      </c>
      <c r="D878">
        <v>2929.42</v>
      </c>
      <c r="E878">
        <v>2574.3200000000002</v>
      </c>
      <c r="G878" s="2">
        <v>42579</v>
      </c>
      <c r="H878">
        <v>95.774096793678197</v>
      </c>
      <c r="I878">
        <v>59.108754248212819</v>
      </c>
      <c r="J878">
        <v>80.085404894105039</v>
      </c>
      <c r="K878">
        <v>50.88473884786287</v>
      </c>
    </row>
    <row r="879" spans="1:11" x14ac:dyDescent="0.35">
      <c r="A879" s="2">
        <v>42580</v>
      </c>
      <c r="B879" s="1">
        <v>971.31205769999997</v>
      </c>
      <c r="C879">
        <v>2227.21</v>
      </c>
      <c r="D879">
        <v>2928.03</v>
      </c>
      <c r="E879">
        <v>2600.42</v>
      </c>
      <c r="G879" s="2">
        <v>42580</v>
      </c>
      <c r="H879">
        <v>95.855148011098706</v>
      </c>
      <c r="I879">
        <v>59.320765370806384</v>
      </c>
      <c r="J879">
        <v>80.047404637124899</v>
      </c>
      <c r="K879">
        <v>51.400638846281566</v>
      </c>
    </row>
    <row r="880" spans="1:11" x14ac:dyDescent="0.35">
      <c r="A880" s="2">
        <v>42583</v>
      </c>
      <c r="B880" s="1">
        <v>1003.013787</v>
      </c>
      <c r="C880">
        <v>2290.73</v>
      </c>
      <c r="D880">
        <v>3019.35</v>
      </c>
      <c r="E880">
        <v>2669.66</v>
      </c>
      <c r="G880" s="2">
        <v>42583</v>
      </c>
      <c r="H880">
        <v>98.983672907057368</v>
      </c>
      <c r="I880">
        <v>61.012592821452543</v>
      </c>
      <c r="J880">
        <v>82.543939505777956</v>
      </c>
      <c r="K880">
        <v>52.769256313350937</v>
      </c>
    </row>
    <row r="881" spans="1:11" x14ac:dyDescent="0.35">
      <c r="A881" s="2">
        <v>42584</v>
      </c>
      <c r="B881" s="1">
        <v>984.51613139999995</v>
      </c>
      <c r="C881">
        <v>2253.86</v>
      </c>
      <c r="D881">
        <v>2964.88</v>
      </c>
      <c r="E881">
        <v>2626.84</v>
      </c>
      <c r="G881" s="2">
        <v>42584</v>
      </c>
      <c r="H881">
        <v>97.158208576268663</v>
      </c>
      <c r="I881">
        <v>60.030576478484605</v>
      </c>
      <c r="J881">
        <v>81.054821521814617</v>
      </c>
      <c r="K881">
        <v>51.922864055408851</v>
      </c>
    </row>
    <row r="882" spans="1:11" x14ac:dyDescent="0.35">
      <c r="A882" s="2">
        <v>42585</v>
      </c>
      <c r="B882" s="1">
        <v>965.58802449999996</v>
      </c>
      <c r="C882">
        <v>2205.66</v>
      </c>
      <c r="D882">
        <v>2906.34</v>
      </c>
      <c r="E882">
        <v>2567.4499999999998</v>
      </c>
      <c r="G882" s="2">
        <v>42585</v>
      </c>
      <c r="H882">
        <v>95.290264619343347</v>
      </c>
      <c r="I882">
        <v>58.746790535141635</v>
      </c>
      <c r="J882">
        <v>79.454436598348224</v>
      </c>
      <c r="K882">
        <v>50.748944480463003</v>
      </c>
    </row>
    <row r="883" spans="1:11" x14ac:dyDescent="0.35">
      <c r="A883" s="2">
        <v>42586</v>
      </c>
      <c r="B883" s="1">
        <v>977.23925959999997</v>
      </c>
      <c r="C883">
        <v>2241.9299999999998</v>
      </c>
      <c r="D883">
        <v>2943.76</v>
      </c>
      <c r="E883">
        <v>2624.59</v>
      </c>
      <c r="G883" s="2">
        <v>42586</v>
      </c>
      <c r="H883">
        <v>96.440081360697505</v>
      </c>
      <c r="I883">
        <v>59.712826140225644</v>
      </c>
      <c r="J883">
        <v>80.477436322231256</v>
      </c>
      <c r="K883">
        <v>51.878389917614136</v>
      </c>
    </row>
    <row r="884" spans="1:11" x14ac:dyDescent="0.35">
      <c r="A884" s="2">
        <v>42587</v>
      </c>
      <c r="B884" s="1">
        <v>983.18099329999995</v>
      </c>
      <c r="C884">
        <v>2256.37</v>
      </c>
      <c r="D884">
        <v>2967.92</v>
      </c>
      <c r="E884">
        <v>2636.11</v>
      </c>
      <c r="G884" s="2">
        <v>42587</v>
      </c>
      <c r="H884">
        <v>97.026448799195776</v>
      </c>
      <c r="I884">
        <v>60.097429231965734</v>
      </c>
      <c r="J884">
        <v>81.137929997512217</v>
      </c>
      <c r="K884">
        <v>52.106097503123074</v>
      </c>
    </row>
    <row r="885" spans="1:11" x14ac:dyDescent="0.35">
      <c r="A885" s="2">
        <v>42590</v>
      </c>
      <c r="B885" s="1">
        <v>998.46885120000002</v>
      </c>
      <c r="C885">
        <v>2318.79</v>
      </c>
      <c r="D885">
        <v>3017.53</v>
      </c>
      <c r="E885">
        <v>2729.23</v>
      </c>
      <c r="G885" s="2">
        <v>42590</v>
      </c>
      <c r="H885">
        <v>98.535150220289182</v>
      </c>
      <c r="I885">
        <v>61.759958663158002</v>
      </c>
      <c r="J885">
        <v>82.494183773616896</v>
      </c>
      <c r="K885">
        <v>53.946733819320357</v>
      </c>
    </row>
    <row r="886" spans="1:11" x14ac:dyDescent="0.35">
      <c r="A886" s="2">
        <v>42591</v>
      </c>
      <c r="B886" s="1">
        <v>1008.190578</v>
      </c>
      <c r="C886">
        <v>2346.13</v>
      </c>
      <c r="D886">
        <v>3043.15</v>
      </c>
      <c r="E886">
        <v>2772.81</v>
      </c>
      <c r="G886" s="2">
        <v>42591</v>
      </c>
      <c r="H886">
        <v>99.494551016305323</v>
      </c>
      <c r="I886">
        <v>62.488147619402746</v>
      </c>
      <c r="J886">
        <v>83.194591387884216</v>
      </c>
      <c r="K886">
        <v>54.808148452695328</v>
      </c>
    </row>
    <row r="887" spans="1:11" x14ac:dyDescent="0.35">
      <c r="A887" s="2">
        <v>42592</v>
      </c>
      <c r="B887" s="1">
        <v>1011.063535</v>
      </c>
      <c r="C887">
        <v>2347.16</v>
      </c>
      <c r="D887">
        <v>3053.11</v>
      </c>
      <c r="E887">
        <v>2770.93</v>
      </c>
      <c r="G887" s="2">
        <v>42592</v>
      </c>
      <c r="H887">
        <v>99.778072379271435</v>
      </c>
      <c r="I887">
        <v>62.515581219436832</v>
      </c>
      <c r="J887">
        <v>83.466880999051369</v>
      </c>
      <c r="K887">
        <v>54.770987839782407</v>
      </c>
    </row>
    <row r="888" spans="1:11" x14ac:dyDescent="0.35">
      <c r="A888" s="2">
        <v>42593</v>
      </c>
      <c r="B888" s="1">
        <v>1021.15252</v>
      </c>
      <c r="C888">
        <v>2374.15</v>
      </c>
      <c r="D888">
        <v>3077.91</v>
      </c>
      <c r="E888">
        <v>2809.23</v>
      </c>
      <c r="G888" s="2">
        <v>42593</v>
      </c>
      <c r="H888">
        <v>100.77371651113441</v>
      </c>
      <c r="I888">
        <v>63.234448078582616</v>
      </c>
      <c r="J888">
        <v>84.14487119553182</v>
      </c>
      <c r="K888">
        <v>55.528036496465788</v>
      </c>
    </row>
    <row r="889" spans="1:11" x14ac:dyDescent="0.35">
      <c r="A889" s="2">
        <v>42594</v>
      </c>
      <c r="B889" s="1">
        <v>1014.408622</v>
      </c>
      <c r="C889">
        <v>2354.98</v>
      </c>
      <c r="D889">
        <v>3047.75</v>
      </c>
      <c r="E889">
        <v>2789.72</v>
      </c>
      <c r="G889" s="2">
        <v>42594</v>
      </c>
      <c r="H889">
        <v>100.10818648313037</v>
      </c>
      <c r="I889">
        <v>62.72386350319082</v>
      </c>
      <c r="J889">
        <v>83.320347634005586</v>
      </c>
      <c r="K889">
        <v>55.14239630607694</v>
      </c>
    </row>
    <row r="890" spans="1:11" x14ac:dyDescent="0.35">
      <c r="A890" s="2">
        <v>42597</v>
      </c>
      <c r="B890" s="1">
        <v>1019.400573</v>
      </c>
      <c r="C890">
        <v>2366.17</v>
      </c>
      <c r="D890">
        <v>3056.53</v>
      </c>
      <c r="E890">
        <v>2812.73</v>
      </c>
      <c r="G890" s="2">
        <v>42597</v>
      </c>
      <c r="H890">
        <v>100.60082342527048</v>
      </c>
      <c r="I890">
        <v>63.021904264726253</v>
      </c>
      <c r="J890">
        <v>83.560378034211183</v>
      </c>
      <c r="K890">
        <v>55.597218488590897</v>
      </c>
    </row>
    <row r="891" spans="1:11" x14ac:dyDescent="0.35">
      <c r="A891" s="2">
        <v>42598</v>
      </c>
      <c r="B891" s="1">
        <v>1017.954965</v>
      </c>
      <c r="C891">
        <v>2360.12</v>
      </c>
      <c r="D891">
        <v>3050.46</v>
      </c>
      <c r="E891">
        <v>2804.53</v>
      </c>
      <c r="G891" s="2">
        <v>42598</v>
      </c>
      <c r="H891">
        <v>100.45816178763556</v>
      </c>
      <c r="I891">
        <v>62.86076515772988</v>
      </c>
      <c r="J891">
        <v>83.394434465959705</v>
      </c>
      <c r="K891">
        <v>55.435134964183497</v>
      </c>
    </row>
    <row r="892" spans="1:11" x14ac:dyDescent="0.35">
      <c r="A892" s="2">
        <v>42599</v>
      </c>
      <c r="B892" s="1">
        <v>1022.55623</v>
      </c>
      <c r="C892">
        <v>2370.11</v>
      </c>
      <c r="D892">
        <v>3068.51</v>
      </c>
      <c r="E892">
        <v>2830.68</v>
      </c>
      <c r="G892" s="2">
        <v>42599</v>
      </c>
      <c r="H892">
        <v>100.91224339211772</v>
      </c>
      <c r="I892">
        <v>63.12684444349744</v>
      </c>
      <c r="J892">
        <v>83.887891040414246</v>
      </c>
      <c r="K892">
        <v>55.952023276775407</v>
      </c>
    </row>
    <row r="893" spans="1:11" x14ac:dyDescent="0.35">
      <c r="A893" s="2">
        <v>42600</v>
      </c>
      <c r="B893" s="1">
        <v>1022.898458</v>
      </c>
      <c r="C893">
        <v>2373.56</v>
      </c>
      <c r="D893">
        <v>3069.77</v>
      </c>
      <c r="E893">
        <v>2846.65</v>
      </c>
      <c r="G893" s="2">
        <v>42600</v>
      </c>
      <c r="H893">
        <v>100.9460165913007</v>
      </c>
      <c r="I893">
        <v>63.218733686330076</v>
      </c>
      <c r="J893">
        <v>83.922337316525741</v>
      </c>
      <c r="K893">
        <v>56.267690823700569</v>
      </c>
    </row>
    <row r="894" spans="1:11" x14ac:dyDescent="0.35">
      <c r="A894" s="2">
        <v>42601</v>
      </c>
      <c r="B894" s="1">
        <v>1021.292318</v>
      </c>
      <c r="C894">
        <v>2368.75</v>
      </c>
      <c r="D894">
        <v>3068.29</v>
      </c>
      <c r="E894">
        <v>2840.06</v>
      </c>
      <c r="G894" s="2">
        <v>42601</v>
      </c>
      <c r="H894">
        <v>100.78751265200945</v>
      </c>
      <c r="I894">
        <v>63.090621437627178</v>
      </c>
      <c r="J894">
        <v>83.881876611251911</v>
      </c>
      <c r="K894">
        <v>56.137431015670707</v>
      </c>
    </row>
    <row r="895" spans="1:11" x14ac:dyDescent="0.35">
      <c r="A895" s="2">
        <v>42604</v>
      </c>
      <c r="B895" s="1">
        <v>1022.101487</v>
      </c>
      <c r="C895">
        <v>2355.7800000000002</v>
      </c>
      <c r="D895">
        <v>3067.42</v>
      </c>
      <c r="E895">
        <v>2817.5</v>
      </c>
      <c r="G895" s="2">
        <v>42604</v>
      </c>
      <c r="H895">
        <v>100.86736650911554</v>
      </c>
      <c r="I895">
        <v>62.745171153702742</v>
      </c>
      <c r="J895">
        <v>83.858092277746351</v>
      </c>
      <c r="K895">
        <v>55.691503660715696</v>
      </c>
    </row>
    <row r="896" spans="1:11" x14ac:dyDescent="0.35">
      <c r="A896" s="2">
        <v>42605</v>
      </c>
      <c r="B896" s="1">
        <v>1011.8213940000001</v>
      </c>
      <c r="C896">
        <v>2343.8200000000002</v>
      </c>
      <c r="D896">
        <v>3041.5</v>
      </c>
      <c r="E896">
        <v>2813.56</v>
      </c>
      <c r="G896" s="2">
        <v>42605</v>
      </c>
      <c r="H896">
        <v>99.852862644707415</v>
      </c>
      <c r="I896">
        <v>62.426621778549588</v>
      </c>
      <c r="J896">
        <v>83.149483169166757</v>
      </c>
      <c r="K896">
        <v>55.613624503866284</v>
      </c>
    </row>
    <row r="897" spans="1:11" x14ac:dyDescent="0.35">
      <c r="A897" s="2">
        <v>42606</v>
      </c>
      <c r="B897" s="1">
        <v>995.24368119999997</v>
      </c>
      <c r="C897">
        <v>2293.33</v>
      </c>
      <c r="D897">
        <v>2997.3</v>
      </c>
      <c r="E897">
        <v>2735.07</v>
      </c>
      <c r="G897" s="2">
        <v>42606</v>
      </c>
      <c r="H897">
        <v>98.216870275898287</v>
      </c>
      <c r="I897">
        <v>61.081842685616266</v>
      </c>
      <c r="J897">
        <v>81.94112967382658</v>
      </c>
      <c r="K897">
        <v>54.062168914751972</v>
      </c>
    </row>
    <row r="898" spans="1:11" x14ac:dyDescent="0.35">
      <c r="A898" s="2">
        <v>42607</v>
      </c>
      <c r="B898" s="1">
        <v>1004.509619</v>
      </c>
      <c r="C898">
        <v>2324.89</v>
      </c>
      <c r="D898">
        <v>3031.17</v>
      </c>
      <c r="E898">
        <v>2780.48</v>
      </c>
      <c r="G898" s="2">
        <v>42607</v>
      </c>
      <c r="H898">
        <v>99.131290963091033</v>
      </c>
      <c r="I898">
        <v>61.922429498311367</v>
      </c>
      <c r="J898">
        <v>82.867078381681154</v>
      </c>
      <c r="K898">
        <v>54.959755846866649</v>
      </c>
    </row>
    <row r="899" spans="1:11" x14ac:dyDescent="0.35">
      <c r="A899" s="2">
        <v>42608</v>
      </c>
      <c r="B899" s="1">
        <v>1005.9603090000001</v>
      </c>
      <c r="C899">
        <v>2339.09</v>
      </c>
      <c r="D899">
        <v>3030.97</v>
      </c>
      <c r="E899">
        <v>2807.81</v>
      </c>
      <c r="G899" s="2">
        <v>42608</v>
      </c>
      <c r="H899">
        <v>99.274454124266555</v>
      </c>
      <c r="I899">
        <v>62.300640294897882</v>
      </c>
      <c r="J899">
        <v>82.861610718806304</v>
      </c>
      <c r="K899">
        <v>55.499968373946459</v>
      </c>
    </row>
    <row r="900" spans="1:11" x14ac:dyDescent="0.35">
      <c r="A900" s="2">
        <v>42611</v>
      </c>
      <c r="B900" s="1">
        <v>993.36723259999997</v>
      </c>
      <c r="C900">
        <v>2292.48</v>
      </c>
      <c r="D900">
        <v>2991.15</v>
      </c>
      <c r="E900">
        <v>2741.55</v>
      </c>
      <c r="G900" s="2">
        <v>42611</v>
      </c>
      <c r="H900">
        <v>98.031690593568257</v>
      </c>
      <c r="I900">
        <v>61.05920330694736</v>
      </c>
      <c r="J900">
        <v>81.772999040425177</v>
      </c>
      <c r="K900">
        <v>54.190254431600756</v>
      </c>
    </row>
    <row r="901" spans="1:11" x14ac:dyDescent="0.35">
      <c r="A901" s="2">
        <v>42613</v>
      </c>
      <c r="B901" s="1">
        <v>981.52322949999996</v>
      </c>
      <c r="C901">
        <v>2288</v>
      </c>
      <c r="D901">
        <v>2960.09</v>
      </c>
      <c r="E901">
        <v>2744.69</v>
      </c>
      <c r="G901" s="2">
        <v>42613</v>
      </c>
      <c r="H901">
        <v>96.862850300488034</v>
      </c>
      <c r="I901">
        <v>60.939880464080623</v>
      </c>
      <c r="J901">
        <v>80.923870995962133</v>
      </c>
      <c r="K901">
        <v>54.252320561678708</v>
      </c>
    </row>
    <row r="902" spans="1:11" x14ac:dyDescent="0.35">
      <c r="A902" s="2">
        <v>42614</v>
      </c>
      <c r="B902" s="1">
        <v>981.19067619999998</v>
      </c>
      <c r="C902">
        <v>2283.46</v>
      </c>
      <c r="D902">
        <v>2956.76</v>
      </c>
      <c r="E902">
        <v>2733.82</v>
      </c>
      <c r="G902" s="2">
        <v>42614</v>
      </c>
      <c r="H902">
        <v>96.830031861202357</v>
      </c>
      <c r="I902">
        <v>60.8189595474255</v>
      </c>
      <c r="J902">
        <v>80.832834409096009</v>
      </c>
      <c r="K902">
        <v>54.037461060421577</v>
      </c>
    </row>
    <row r="903" spans="1:11" x14ac:dyDescent="0.35">
      <c r="A903" s="2">
        <v>42615</v>
      </c>
      <c r="B903" s="1">
        <v>988.04290549999996</v>
      </c>
      <c r="C903">
        <v>2312.3200000000002</v>
      </c>
      <c r="D903">
        <v>2978.79</v>
      </c>
      <c r="E903">
        <v>2780.96</v>
      </c>
      <c r="G903" s="2">
        <v>42615</v>
      </c>
      <c r="H903">
        <v>97.506252699346575</v>
      </c>
      <c r="I903">
        <v>61.587633039642888</v>
      </c>
      <c r="J903">
        <v>81.4350974747599</v>
      </c>
      <c r="K903">
        <v>54.969243662929522</v>
      </c>
    </row>
    <row r="904" spans="1:11" x14ac:dyDescent="0.35">
      <c r="A904" s="2">
        <v>42618</v>
      </c>
      <c r="B904" s="1">
        <v>1003.001034</v>
      </c>
      <c r="C904">
        <v>2351.13</v>
      </c>
      <c r="D904">
        <v>3031.32</v>
      </c>
      <c r="E904">
        <v>2833.17</v>
      </c>
      <c r="G904" s="2">
        <v>42618</v>
      </c>
      <c r="H904">
        <v>98.982414361265725</v>
      </c>
      <c r="I904">
        <v>62.621320435102227</v>
      </c>
      <c r="J904">
        <v>82.871179128837284</v>
      </c>
      <c r="K904">
        <v>56.001241322601558</v>
      </c>
    </row>
    <row r="905" spans="1:11" x14ac:dyDescent="0.35">
      <c r="A905" s="2">
        <v>42619</v>
      </c>
      <c r="B905" s="1">
        <v>1008.257366</v>
      </c>
      <c r="C905">
        <v>2361.44</v>
      </c>
      <c r="D905">
        <v>3046.33</v>
      </c>
      <c r="E905">
        <v>2839.5</v>
      </c>
      <c r="G905" s="2">
        <v>42619</v>
      </c>
      <c r="H905">
        <v>99.501142073808026</v>
      </c>
      <c r="I905">
        <v>62.895922781074546</v>
      </c>
      <c r="J905">
        <v>83.281527227594211</v>
      </c>
      <c r="K905">
        <v>56.126361896930689</v>
      </c>
    </row>
    <row r="906" spans="1:11" x14ac:dyDescent="0.35">
      <c r="A906" s="2">
        <v>42620</v>
      </c>
      <c r="B906" s="1">
        <v>1007.136065</v>
      </c>
      <c r="C906">
        <v>2359.0700000000002</v>
      </c>
      <c r="D906">
        <v>3042.51</v>
      </c>
      <c r="E906">
        <v>2839.59</v>
      </c>
      <c r="G906" s="2">
        <v>42620</v>
      </c>
      <c r="H906">
        <v>99.390485079006069</v>
      </c>
      <c r="I906">
        <v>62.832798866432995</v>
      </c>
      <c r="J906">
        <v>83.177094866684726</v>
      </c>
      <c r="K906">
        <v>56.128140862442486</v>
      </c>
    </row>
    <row r="907" spans="1:11" x14ac:dyDescent="0.35">
      <c r="A907" s="2">
        <v>42621</v>
      </c>
      <c r="B907" s="1">
        <v>998.76751879999995</v>
      </c>
      <c r="C907">
        <v>2360.48</v>
      </c>
      <c r="D907">
        <v>3017.69</v>
      </c>
      <c r="E907">
        <v>2856.45</v>
      </c>
      <c r="G907" s="2">
        <v>42621</v>
      </c>
      <c r="H907">
        <v>98.564624606792634</v>
      </c>
      <c r="I907">
        <v>62.870353600460241</v>
      </c>
      <c r="J907">
        <v>82.498557903916762</v>
      </c>
      <c r="K907">
        <v>56.461400401650877</v>
      </c>
    </row>
    <row r="908" spans="1:11" x14ac:dyDescent="0.35">
      <c r="A908" s="2">
        <v>42622</v>
      </c>
      <c r="B908" s="1">
        <v>980.87592259999997</v>
      </c>
      <c r="C908">
        <v>2320.08</v>
      </c>
      <c r="D908">
        <v>2966.38</v>
      </c>
      <c r="E908">
        <v>2805.64</v>
      </c>
      <c r="G908" s="2">
        <v>42622</v>
      </c>
      <c r="H908">
        <v>96.798970007624149</v>
      </c>
      <c r="I908">
        <v>61.794317249608469</v>
      </c>
      <c r="J908">
        <v>81.095828993375932</v>
      </c>
      <c r="K908">
        <v>55.457075538828882</v>
      </c>
    </row>
    <row r="909" spans="1:11" x14ac:dyDescent="0.35">
      <c r="A909" s="2">
        <v>42629</v>
      </c>
      <c r="B909" s="1">
        <v>958.53324009999994</v>
      </c>
      <c r="C909">
        <v>2279.25</v>
      </c>
      <c r="D909">
        <v>2904.6</v>
      </c>
      <c r="E909">
        <v>2768.99</v>
      </c>
      <c r="G909" s="2">
        <v>42629</v>
      </c>
      <c r="H909">
        <v>94.594054377240852</v>
      </c>
      <c r="I909">
        <v>60.706828036606538</v>
      </c>
      <c r="J909">
        <v>79.406867931337089</v>
      </c>
      <c r="K909">
        <v>54.732641249861629</v>
      </c>
    </row>
    <row r="910" spans="1:11" x14ac:dyDescent="0.35">
      <c r="A910" s="2">
        <v>42632</v>
      </c>
      <c r="B910" s="1">
        <v>973.02116939999996</v>
      </c>
      <c r="C910">
        <v>2323.88</v>
      </c>
      <c r="D910">
        <v>2953.45</v>
      </c>
      <c r="E910">
        <v>2828.54</v>
      </c>
      <c r="G910" s="2">
        <v>42632</v>
      </c>
      <c r="H910">
        <v>96.023813841685566</v>
      </c>
      <c r="I910">
        <v>61.895528589540078</v>
      </c>
      <c r="J910">
        <v>80.742344588517355</v>
      </c>
      <c r="K910">
        <v>55.909723430161769</v>
      </c>
    </row>
    <row r="911" spans="1:11" x14ac:dyDescent="0.35">
      <c r="A911" s="2">
        <v>42633</v>
      </c>
      <c r="B911" s="1">
        <v>972.68905180000002</v>
      </c>
      <c r="C911">
        <v>2313.11</v>
      </c>
      <c r="D911">
        <v>2946.24</v>
      </c>
      <c r="E911">
        <v>2812.94</v>
      </c>
      <c r="G911" s="2">
        <v>42633</v>
      </c>
      <c r="H911">
        <v>95.991038400000562</v>
      </c>
      <c r="I911">
        <v>61.608674344523401</v>
      </c>
      <c r="J911">
        <v>80.545235341879291</v>
      </c>
      <c r="K911">
        <v>55.601369408118408</v>
      </c>
    </row>
    <row r="912" spans="1:11" x14ac:dyDescent="0.35">
      <c r="A912" s="2">
        <v>42634</v>
      </c>
      <c r="B912" s="1">
        <v>979.58940470000005</v>
      </c>
      <c r="C912">
        <v>2331.29</v>
      </c>
      <c r="D912">
        <v>2966.06</v>
      </c>
      <c r="E912">
        <v>2836.25</v>
      </c>
      <c r="G912" s="2">
        <v>42634</v>
      </c>
      <c r="H912">
        <v>96.672008375936556</v>
      </c>
      <c r="I912">
        <v>62.092890702406699</v>
      </c>
      <c r="J912">
        <v>81.087080732776187</v>
      </c>
      <c r="K912">
        <v>56.06212147567166</v>
      </c>
    </row>
    <row r="913" spans="1:11" x14ac:dyDescent="0.35">
      <c r="A913" s="2">
        <v>42635</v>
      </c>
      <c r="B913" s="1">
        <v>1004.558985</v>
      </c>
      <c r="C913">
        <v>2409.5</v>
      </c>
      <c r="D913">
        <v>3039.88</v>
      </c>
      <c r="E913">
        <v>2944.63</v>
      </c>
      <c r="G913" s="2">
        <v>42635</v>
      </c>
      <c r="H913">
        <v>99.136162708684225</v>
      </c>
      <c r="I913">
        <v>64.175979885577917</v>
      </c>
      <c r="J913">
        <v>83.105195099880547</v>
      </c>
      <c r="K913">
        <v>58.204391277534434</v>
      </c>
    </row>
    <row r="914" spans="1:11" x14ac:dyDescent="0.35">
      <c r="A914" s="2">
        <v>42636</v>
      </c>
      <c r="B914" s="1">
        <v>1007.3402589999999</v>
      </c>
      <c r="C914">
        <v>2407.8200000000002</v>
      </c>
      <c r="D914">
        <v>3049.29</v>
      </c>
      <c r="E914">
        <v>2932.64</v>
      </c>
      <c r="G914" s="2">
        <v>42636</v>
      </c>
      <c r="H914">
        <v>99.410636219865282</v>
      </c>
      <c r="I914">
        <v>64.131233819502896</v>
      </c>
      <c r="J914">
        <v>83.362448638141871</v>
      </c>
      <c r="K914">
        <v>57.967393538797261</v>
      </c>
    </row>
    <row r="915" spans="1:11" x14ac:dyDescent="0.35">
      <c r="A915" s="2">
        <v>42639</v>
      </c>
      <c r="B915" s="1">
        <v>963.25291860000004</v>
      </c>
      <c r="C915">
        <v>2287.4699999999998</v>
      </c>
      <c r="D915">
        <v>2916.42</v>
      </c>
      <c r="E915">
        <v>2763.43</v>
      </c>
      <c r="G915" s="2">
        <v>42639</v>
      </c>
      <c r="H915">
        <v>95.059821766408831</v>
      </c>
      <c r="I915">
        <v>60.925764145616476</v>
      </c>
      <c r="J915">
        <v>79.730006807240287</v>
      </c>
      <c r="K915">
        <v>54.622740713800027</v>
      </c>
    </row>
    <row r="916" spans="1:11" x14ac:dyDescent="0.35">
      <c r="A916" s="2">
        <v>42640</v>
      </c>
      <c r="B916" s="1">
        <v>965.86880440000004</v>
      </c>
      <c r="C916">
        <v>2311.0500000000002</v>
      </c>
      <c r="D916">
        <v>2924.94</v>
      </c>
      <c r="E916">
        <v>2809.45</v>
      </c>
      <c r="G916" s="2">
        <v>42640</v>
      </c>
      <c r="H916">
        <v>95.317973735749035</v>
      </c>
      <c r="I916">
        <v>61.55380714445522</v>
      </c>
      <c r="J916">
        <v>79.96292924570858</v>
      </c>
      <c r="K916">
        <v>55.532385078827936</v>
      </c>
    </row>
    <row r="917" spans="1:11" x14ac:dyDescent="0.35">
      <c r="A917" s="2">
        <v>42641</v>
      </c>
      <c r="B917" s="1">
        <v>966.08816779999995</v>
      </c>
      <c r="C917">
        <v>2322.44</v>
      </c>
      <c r="D917">
        <v>2924.31</v>
      </c>
      <c r="E917">
        <v>2839.25</v>
      </c>
      <c r="G917" s="2">
        <v>42641</v>
      </c>
      <c r="H917">
        <v>95.33962188786299</v>
      </c>
      <c r="I917">
        <v>61.857174818618624</v>
      </c>
      <c r="J917">
        <v>79.945706107652825</v>
      </c>
      <c r="K917">
        <v>56.121420326064609</v>
      </c>
    </row>
    <row r="918" spans="1:11" x14ac:dyDescent="0.35">
      <c r="A918" s="2">
        <v>42642</v>
      </c>
      <c r="B918" s="1">
        <v>959.58957129999999</v>
      </c>
      <c r="C918">
        <v>2289.4699999999998</v>
      </c>
      <c r="D918">
        <v>2908.82</v>
      </c>
      <c r="E918">
        <v>2784.2</v>
      </c>
      <c r="G918" s="2">
        <v>42642</v>
      </c>
      <c r="H918">
        <v>94.698299745886345</v>
      </c>
      <c r="I918">
        <v>60.97903327189627</v>
      </c>
      <c r="J918">
        <v>79.522235617996273</v>
      </c>
      <c r="K918">
        <v>55.033286421353907</v>
      </c>
    </row>
    <row r="919" spans="1:11" x14ac:dyDescent="0.35">
      <c r="A919" s="2">
        <v>42643</v>
      </c>
      <c r="B919" s="1">
        <v>951.77886360000002</v>
      </c>
      <c r="C919">
        <v>2268.59</v>
      </c>
      <c r="D919">
        <v>2883.99</v>
      </c>
      <c r="E919">
        <v>2757.85</v>
      </c>
      <c r="G919" s="2">
        <v>42643</v>
      </c>
      <c r="H919">
        <v>93.927490265328899</v>
      </c>
      <c r="I919">
        <v>60.42290359353526</v>
      </c>
      <c r="J919">
        <v>78.843425272084573</v>
      </c>
      <c r="K919">
        <v>54.51244485206913</v>
      </c>
    </row>
    <row r="920" spans="1:11" x14ac:dyDescent="0.35">
      <c r="A920" s="2">
        <v>42646</v>
      </c>
      <c r="B920" s="1">
        <v>961.80447509999999</v>
      </c>
      <c r="C920">
        <v>2288.0100000000002</v>
      </c>
      <c r="D920">
        <v>2916.84</v>
      </c>
      <c r="E920">
        <v>2781.08</v>
      </c>
      <c r="G920" s="2">
        <v>42646</v>
      </c>
      <c r="H920">
        <v>94.916880303901948</v>
      </c>
      <c r="I920">
        <v>60.940146809712033</v>
      </c>
      <c r="J920">
        <v>79.741488899277456</v>
      </c>
      <c r="K920">
        <v>54.971615616945236</v>
      </c>
    </row>
    <row r="921" spans="1:11" x14ac:dyDescent="0.35">
      <c r="A921" s="2">
        <v>42647</v>
      </c>
      <c r="B921" s="1">
        <v>956.49414520000005</v>
      </c>
      <c r="C921">
        <v>2263.67</v>
      </c>
      <c r="D921">
        <v>2903.31</v>
      </c>
      <c r="E921">
        <v>2739.51</v>
      </c>
      <c r="G921" s="2">
        <v>42647</v>
      </c>
      <c r="H921">
        <v>94.392823740908597</v>
      </c>
      <c r="I921">
        <v>60.29186154288697</v>
      </c>
      <c r="J921">
        <v>79.371601505794359</v>
      </c>
      <c r="K921">
        <v>54.149931213333545</v>
      </c>
    </row>
    <row r="922" spans="1:11" x14ac:dyDescent="0.35">
      <c r="A922" s="2">
        <v>42648</v>
      </c>
      <c r="B922" s="1">
        <v>961.61260730000004</v>
      </c>
      <c r="C922">
        <v>2268.7800000000002</v>
      </c>
      <c r="D922">
        <v>2924.91</v>
      </c>
      <c r="E922">
        <v>2733.3</v>
      </c>
      <c r="G922" s="2">
        <v>42648</v>
      </c>
      <c r="H922">
        <v>94.897945589541337</v>
      </c>
      <c r="I922">
        <v>60.427964160531843</v>
      </c>
      <c r="J922">
        <v>79.962109096277345</v>
      </c>
      <c r="K922">
        <v>54.027182593020136</v>
      </c>
    </row>
    <row r="923" spans="1:11" x14ac:dyDescent="0.35">
      <c r="A923" s="2">
        <v>42649</v>
      </c>
      <c r="B923" s="1">
        <v>961.07586349999997</v>
      </c>
      <c r="C923">
        <v>2272.2800000000002</v>
      </c>
      <c r="D923">
        <v>2923.3</v>
      </c>
      <c r="E923">
        <v>2743.64</v>
      </c>
      <c r="G923" s="2">
        <v>42649</v>
      </c>
      <c r="H923">
        <v>94.844976354798305</v>
      </c>
      <c r="I923">
        <v>60.521185131521477</v>
      </c>
      <c r="J923">
        <v>79.91809441013487</v>
      </c>
      <c r="K923">
        <v>54.231565964041174</v>
      </c>
    </row>
    <row r="924" spans="1:11" x14ac:dyDescent="0.35">
      <c r="A924" s="2">
        <v>42650</v>
      </c>
      <c r="B924" s="1">
        <v>962.97198890000004</v>
      </c>
      <c r="C924">
        <v>2274.73</v>
      </c>
      <c r="D924">
        <v>2927.89</v>
      </c>
      <c r="E924">
        <v>2743.09</v>
      </c>
      <c r="G924" s="2">
        <v>42650</v>
      </c>
      <c r="H924">
        <v>95.032097866802388</v>
      </c>
      <c r="I924">
        <v>60.586439811214213</v>
      </c>
      <c r="J924">
        <v>80.04357727311249</v>
      </c>
      <c r="K924">
        <v>54.220694508135807</v>
      </c>
    </row>
    <row r="925" spans="1:11" x14ac:dyDescent="0.35">
      <c r="A925" s="2">
        <v>42653</v>
      </c>
      <c r="B925" s="1">
        <v>959.01199299999996</v>
      </c>
      <c r="C925">
        <v>2264.6799999999998</v>
      </c>
      <c r="D925">
        <v>2922.53</v>
      </c>
      <c r="E925">
        <v>2729.65</v>
      </c>
      <c r="G925" s="2">
        <v>42653</v>
      </c>
      <c r="H925">
        <v>94.641300707322358</v>
      </c>
      <c r="I925">
        <v>60.318762451658259</v>
      </c>
      <c r="J925">
        <v>79.897043908066721</v>
      </c>
      <c r="K925">
        <v>53.955035658375373</v>
      </c>
    </row>
    <row r="926" spans="1:11" x14ac:dyDescent="0.35">
      <c r="A926" s="2">
        <v>42654</v>
      </c>
      <c r="B926" s="1">
        <v>948.78001759999995</v>
      </c>
      <c r="C926">
        <v>2242.75</v>
      </c>
      <c r="D926">
        <v>2891.87</v>
      </c>
      <c r="E926">
        <v>2698.13</v>
      </c>
      <c r="G926" s="2">
        <v>42654</v>
      </c>
      <c r="H926">
        <v>93.631545388588492</v>
      </c>
      <c r="I926">
        <v>59.734666482000357</v>
      </c>
      <c r="J926">
        <v>79.058851189353362</v>
      </c>
      <c r="K926">
        <v>53.33200240358007</v>
      </c>
    </row>
    <row r="927" spans="1:11" x14ac:dyDescent="0.35">
      <c r="A927" s="2">
        <v>42655</v>
      </c>
      <c r="B927" s="1">
        <v>944.53404509999996</v>
      </c>
      <c r="C927">
        <v>2237.6999999999998</v>
      </c>
      <c r="D927">
        <v>2878.14</v>
      </c>
      <c r="E927">
        <v>2697.35</v>
      </c>
      <c r="G927" s="2">
        <v>42655</v>
      </c>
      <c r="H927">
        <v>93.212526269848937</v>
      </c>
      <c r="I927">
        <v>59.600161938143884</v>
      </c>
      <c r="J927">
        <v>78.68349613299543</v>
      </c>
      <c r="K927">
        <v>53.316584702477897</v>
      </c>
    </row>
    <row r="928" spans="1:11" x14ac:dyDescent="0.35">
      <c r="A928" s="2">
        <v>42656</v>
      </c>
      <c r="B928" s="1">
        <v>938.07635200000004</v>
      </c>
      <c r="C928">
        <v>2207.29</v>
      </c>
      <c r="D928">
        <v>2861.06</v>
      </c>
      <c r="E928">
        <v>2651.09</v>
      </c>
      <c r="G928" s="2">
        <v>42656</v>
      </c>
      <c r="H928">
        <v>92.575240731176123</v>
      </c>
      <c r="I928">
        <v>58.790204873059672</v>
      </c>
      <c r="J928">
        <v>78.216557723483888</v>
      </c>
      <c r="K928">
        <v>52.402196429418559</v>
      </c>
    </row>
    <row r="929" spans="1:11" x14ac:dyDescent="0.35">
      <c r="A929" s="2">
        <v>42657</v>
      </c>
      <c r="B929" s="1">
        <v>946.67706929999997</v>
      </c>
      <c r="C929">
        <v>2235.96</v>
      </c>
      <c r="D929">
        <v>2888.03</v>
      </c>
      <c r="E929">
        <v>2693.29</v>
      </c>
      <c r="G929" s="2">
        <v>42657</v>
      </c>
      <c r="H929">
        <v>93.424013299433213</v>
      </c>
      <c r="I929">
        <v>59.55381779828047</v>
      </c>
      <c r="J929">
        <v>78.953872062156407</v>
      </c>
      <c r="K929">
        <v>53.23633359161277</v>
      </c>
    </row>
    <row r="930" spans="1:11" x14ac:dyDescent="0.35">
      <c r="A930" s="2">
        <v>42660</v>
      </c>
      <c r="B930" s="1">
        <v>941.7382169</v>
      </c>
      <c r="C930">
        <v>2226.04</v>
      </c>
      <c r="D930">
        <v>2877.57</v>
      </c>
      <c r="E930">
        <v>2679.48</v>
      </c>
      <c r="G930" s="2">
        <v>42660</v>
      </c>
      <c r="H930">
        <v>92.93661645919633</v>
      </c>
      <c r="I930">
        <v>59.289602931932706</v>
      </c>
      <c r="J930">
        <v>78.667913293802144</v>
      </c>
      <c r="K930">
        <v>52.96336121697054</v>
      </c>
    </row>
    <row r="931" spans="1:11" x14ac:dyDescent="0.35">
      <c r="A931" s="2">
        <v>42661</v>
      </c>
      <c r="B931" s="1">
        <v>944.39719560000003</v>
      </c>
      <c r="C931">
        <v>2254.1</v>
      </c>
      <c r="D931">
        <v>2888.5</v>
      </c>
      <c r="E931">
        <v>2729.3</v>
      </c>
      <c r="G931" s="2">
        <v>42661</v>
      </c>
      <c r="H931">
        <v>93.199021105392518</v>
      </c>
      <c r="I931">
        <v>60.036968773638172</v>
      </c>
      <c r="J931">
        <v>78.966721069912282</v>
      </c>
      <c r="K931">
        <v>53.948117459162859</v>
      </c>
    </row>
    <row r="932" spans="1:11" x14ac:dyDescent="0.35">
      <c r="A932" s="2">
        <v>42662</v>
      </c>
      <c r="B932" s="1">
        <v>955.56596539999998</v>
      </c>
      <c r="C932">
        <v>2289.6999999999998</v>
      </c>
      <c r="D932">
        <v>2924.52</v>
      </c>
      <c r="E932">
        <v>2776.13</v>
      </c>
      <c r="G932" s="2">
        <v>42662</v>
      </c>
      <c r="H932">
        <v>94.301225153817441</v>
      </c>
      <c r="I932">
        <v>60.985159221418442</v>
      </c>
      <c r="J932">
        <v>79.95144715367141</v>
      </c>
      <c r="K932">
        <v>54.873772513796865</v>
      </c>
    </row>
    <row r="933" spans="1:11" x14ac:dyDescent="0.35">
      <c r="A933" s="2">
        <v>42663</v>
      </c>
      <c r="B933" s="1">
        <v>955.63378409999996</v>
      </c>
      <c r="C933">
        <v>2299.15</v>
      </c>
      <c r="D933">
        <v>2930.25</v>
      </c>
      <c r="E933">
        <v>2786.48</v>
      </c>
      <c r="G933" s="2">
        <v>42663</v>
      </c>
      <c r="H933">
        <v>94.307917927241689</v>
      </c>
      <c r="I933">
        <v>61.23685584309046</v>
      </c>
      <c r="J933">
        <v>80.108095695035644</v>
      </c>
      <c r="K933">
        <v>55.078353547652554</v>
      </c>
    </row>
    <row r="934" spans="1:11" x14ac:dyDescent="0.35">
      <c r="A934" s="2">
        <v>42664</v>
      </c>
      <c r="B934" s="1">
        <v>947.0858465</v>
      </c>
      <c r="C934">
        <v>2282.75</v>
      </c>
      <c r="D934">
        <v>2901.41</v>
      </c>
      <c r="E934">
        <v>2769.33</v>
      </c>
      <c r="G934" s="2">
        <v>42664</v>
      </c>
      <c r="H934">
        <v>93.464353989841555</v>
      </c>
      <c r="I934">
        <v>60.800049007596172</v>
      </c>
      <c r="J934">
        <v>79.31965870848336</v>
      </c>
      <c r="K934">
        <v>54.739361786239499</v>
      </c>
    </row>
    <row r="935" spans="1:11" x14ac:dyDescent="0.35">
      <c r="A935" s="2">
        <v>42667</v>
      </c>
      <c r="B935" s="1">
        <v>954.66815729999996</v>
      </c>
      <c r="C935">
        <v>2315.1799999999998</v>
      </c>
      <c r="D935">
        <v>2927.25</v>
      </c>
      <c r="E935">
        <v>2818.46</v>
      </c>
      <c r="G935" s="2">
        <v>42667</v>
      </c>
      <c r="H935">
        <v>94.21262383601352</v>
      </c>
      <c r="I935">
        <v>61.663807890222976</v>
      </c>
      <c r="J935">
        <v>80.026080751913</v>
      </c>
      <c r="K935">
        <v>55.710479292841441</v>
      </c>
    </row>
    <row r="936" spans="1:11" x14ac:dyDescent="0.35">
      <c r="A936" s="2">
        <v>42668</v>
      </c>
      <c r="B936" s="1">
        <v>950.09423260000005</v>
      </c>
      <c r="C936">
        <v>2296.61</v>
      </c>
      <c r="D936">
        <v>2913.19</v>
      </c>
      <c r="E936">
        <v>2787.1</v>
      </c>
      <c r="G936" s="2">
        <v>42668</v>
      </c>
      <c r="H936">
        <v>93.761240343309538</v>
      </c>
      <c r="I936">
        <v>61.169204052715131</v>
      </c>
      <c r="J936">
        <v>79.641704051811587</v>
      </c>
      <c r="K936">
        <v>55.090608643400429</v>
      </c>
    </row>
    <row r="937" spans="1:11" x14ac:dyDescent="0.35">
      <c r="A937" s="2">
        <v>42669</v>
      </c>
      <c r="B937" s="1">
        <v>948.46754469999996</v>
      </c>
      <c r="C937">
        <v>2295.81</v>
      </c>
      <c r="D937">
        <v>2902.19</v>
      </c>
      <c r="E937">
        <v>2791.93</v>
      </c>
      <c r="G937" s="2">
        <v>42669</v>
      </c>
      <c r="H937">
        <v>93.600708608748775</v>
      </c>
      <c r="I937">
        <v>61.147896402203209</v>
      </c>
      <c r="J937">
        <v>79.340982593695244</v>
      </c>
      <c r="K937">
        <v>55.186079792533086</v>
      </c>
    </row>
    <row r="938" spans="1:11" x14ac:dyDescent="0.35">
      <c r="A938" s="2">
        <v>42670</v>
      </c>
      <c r="B938" s="1">
        <v>935.12976430000003</v>
      </c>
      <c r="C938">
        <v>2260.46</v>
      </c>
      <c r="D938">
        <v>2865.29</v>
      </c>
      <c r="E938">
        <v>2742.91</v>
      </c>
      <c r="G938" s="2">
        <v>42670</v>
      </c>
      <c r="H938">
        <v>92.284453030280091</v>
      </c>
      <c r="I938">
        <v>60.206364595207909</v>
      </c>
      <c r="J938">
        <v>78.332198793286807</v>
      </c>
      <c r="K938">
        <v>54.217136577112221</v>
      </c>
    </row>
    <row r="939" spans="1:11" x14ac:dyDescent="0.35">
      <c r="A939" s="2">
        <v>42671</v>
      </c>
      <c r="B939" s="1">
        <v>928.33985070000006</v>
      </c>
      <c r="C939">
        <v>2248.79</v>
      </c>
      <c r="D939">
        <v>2846.53</v>
      </c>
      <c r="E939">
        <v>2736.45</v>
      </c>
      <c r="G939" s="2">
        <v>42671</v>
      </c>
      <c r="H939">
        <v>91.61438189510676</v>
      </c>
      <c r="I939">
        <v>59.895539243365327</v>
      </c>
      <c r="J939">
        <v>77.819332015626586</v>
      </c>
      <c r="K939">
        <v>54.089446385932725</v>
      </c>
    </row>
    <row r="940" spans="1:11" x14ac:dyDescent="0.35">
      <c r="A940" s="2">
        <v>42674</v>
      </c>
      <c r="B940" s="1">
        <v>927.56956960000002</v>
      </c>
      <c r="C940">
        <v>2252.7399999999998</v>
      </c>
      <c r="D940">
        <v>2848.71</v>
      </c>
      <c r="E940">
        <v>2747.69</v>
      </c>
      <c r="G940" s="2">
        <v>42674</v>
      </c>
      <c r="H940">
        <v>91.538365739160454</v>
      </c>
      <c r="I940">
        <v>60.00074576776791</v>
      </c>
      <c r="J940">
        <v>77.878929540962375</v>
      </c>
      <c r="K940">
        <v>54.311619412071664</v>
      </c>
    </row>
    <row r="941" spans="1:11" x14ac:dyDescent="0.35">
      <c r="A941" s="2">
        <v>42675</v>
      </c>
      <c r="B941" s="1">
        <v>918.00270980000005</v>
      </c>
      <c r="C941">
        <v>2224.0500000000002</v>
      </c>
      <c r="D941">
        <v>2818.55</v>
      </c>
      <c r="E941">
        <v>2710.64</v>
      </c>
      <c r="G941" s="2">
        <v>42675</v>
      </c>
      <c r="H941">
        <v>90.59424818717423</v>
      </c>
      <c r="I941">
        <v>59.236600151284321</v>
      </c>
      <c r="J941">
        <v>77.054405979436126</v>
      </c>
      <c r="K941">
        <v>53.579278609718685</v>
      </c>
    </row>
    <row r="942" spans="1:11" x14ac:dyDescent="0.35">
      <c r="A942" s="2">
        <v>42676</v>
      </c>
      <c r="B942" s="1">
        <v>912.14237149999997</v>
      </c>
      <c r="C942">
        <v>2206.98</v>
      </c>
      <c r="D942">
        <v>2801.7</v>
      </c>
      <c r="E942">
        <v>2693.34</v>
      </c>
      <c r="G942" s="2">
        <v>42676</v>
      </c>
      <c r="H942">
        <v>90.015913355758883</v>
      </c>
      <c r="I942">
        <v>58.781948158486301</v>
      </c>
      <c r="J942">
        <v>76.59375538223064</v>
      </c>
      <c r="K942">
        <v>53.23732190578599</v>
      </c>
    </row>
    <row r="943" spans="1:11" x14ac:dyDescent="0.35">
      <c r="A943" s="2">
        <v>42677</v>
      </c>
      <c r="B943" s="1">
        <v>910.12555150000003</v>
      </c>
      <c r="C943">
        <v>2192.4</v>
      </c>
      <c r="D943">
        <v>2795.1</v>
      </c>
      <c r="E943">
        <v>2667.95</v>
      </c>
      <c r="G943" s="2">
        <v>42677</v>
      </c>
      <c r="H943">
        <v>89.816880945856028</v>
      </c>
      <c r="I943">
        <v>58.393616227906634</v>
      </c>
      <c r="J943">
        <v>76.413322507360846</v>
      </c>
      <c r="K943">
        <v>52.735455968626951</v>
      </c>
    </row>
    <row r="944" spans="1:11" x14ac:dyDescent="0.35">
      <c r="A944" s="2">
        <v>42678</v>
      </c>
      <c r="B944" s="1">
        <v>876.70959649999998</v>
      </c>
      <c r="C944">
        <v>2108.27</v>
      </c>
      <c r="D944">
        <v>2682.24</v>
      </c>
      <c r="E944">
        <v>2561.42</v>
      </c>
      <c r="G944" s="2">
        <v>42678</v>
      </c>
      <c r="H944">
        <v>86.519185537809804</v>
      </c>
      <c r="I944">
        <v>56.152850430947232</v>
      </c>
      <c r="J944">
        <v>73.327920347087243</v>
      </c>
      <c r="K944">
        <v>50.629753791173172</v>
      </c>
    </row>
    <row r="945" spans="1:11" x14ac:dyDescent="0.35">
      <c r="A945" s="2">
        <v>42681</v>
      </c>
      <c r="B945" s="1">
        <v>884.12675609999997</v>
      </c>
      <c r="C945">
        <v>2136.9499999999998</v>
      </c>
      <c r="D945">
        <v>2719.68</v>
      </c>
      <c r="E945">
        <v>2589.7600000000002</v>
      </c>
      <c r="G945" s="2">
        <v>42681</v>
      </c>
      <c r="H945">
        <v>87.251157230782994</v>
      </c>
      <c r="I945">
        <v>56.916729701799426</v>
      </c>
      <c r="J945">
        <v>74.351466837257746</v>
      </c>
      <c r="K945">
        <v>51.18993026455194</v>
      </c>
    </row>
    <row r="946" spans="1:11" x14ac:dyDescent="0.35">
      <c r="A946" s="2">
        <v>42682</v>
      </c>
      <c r="B946" s="1">
        <v>886.02072829999997</v>
      </c>
      <c r="C946">
        <v>2142.4499999999998</v>
      </c>
      <c r="D946">
        <v>2723.53</v>
      </c>
      <c r="E946">
        <v>2591.81</v>
      </c>
      <c r="G946" s="2">
        <v>42682</v>
      </c>
      <c r="H946">
        <v>87.438066251545891</v>
      </c>
      <c r="I946">
        <v>57.063219799068847</v>
      </c>
      <c r="J946">
        <v>74.456719347598479</v>
      </c>
      <c r="K946">
        <v>51.230451145653788</v>
      </c>
    </row>
    <row r="947" spans="1:11" x14ac:dyDescent="0.35">
      <c r="A947" s="2">
        <v>42683</v>
      </c>
      <c r="B947" s="1">
        <v>881.99591840000005</v>
      </c>
      <c r="C947">
        <v>2129.34</v>
      </c>
      <c r="D947">
        <v>2711.78</v>
      </c>
      <c r="E947">
        <v>2574.96</v>
      </c>
      <c r="G947" s="2">
        <v>42683</v>
      </c>
      <c r="H947">
        <v>87.040872841227724</v>
      </c>
      <c r="I947">
        <v>56.714040676304826</v>
      </c>
      <c r="J947">
        <v>74.135494153701487</v>
      </c>
      <c r="K947">
        <v>50.897389269280033</v>
      </c>
    </row>
    <row r="948" spans="1:11" x14ac:dyDescent="0.35">
      <c r="A948" s="2">
        <v>42684</v>
      </c>
      <c r="B948" s="1">
        <v>880.27346750000004</v>
      </c>
      <c r="C948">
        <v>2121.39</v>
      </c>
      <c r="D948">
        <v>2705.03</v>
      </c>
      <c r="E948">
        <v>2563.21</v>
      </c>
      <c r="G948" s="2">
        <v>42684</v>
      </c>
      <c r="H948">
        <v>86.870890614967379</v>
      </c>
      <c r="I948">
        <v>56.502295899342656</v>
      </c>
      <c r="J948">
        <v>73.950960531675548</v>
      </c>
      <c r="K948">
        <v>50.665135438574296</v>
      </c>
    </row>
    <row r="949" spans="1:11" x14ac:dyDescent="0.35">
      <c r="A949" s="2">
        <v>42685</v>
      </c>
      <c r="B949" s="1">
        <v>858.67748900000004</v>
      </c>
      <c r="C949">
        <v>2053.83</v>
      </c>
      <c r="D949">
        <v>2645.15</v>
      </c>
      <c r="E949">
        <v>2473.88</v>
      </c>
      <c r="G949" s="2">
        <v>42685</v>
      </c>
      <c r="H949">
        <v>84.739664404861614</v>
      </c>
      <c r="I949">
        <v>54.70286481361132</v>
      </c>
      <c r="J949">
        <v>72.313942266947706</v>
      </c>
      <c r="K949">
        <v>48.899413336706779</v>
      </c>
    </row>
    <row r="950" spans="1:11" x14ac:dyDescent="0.35">
      <c r="A950" s="2">
        <v>42688</v>
      </c>
      <c r="B950" s="1">
        <v>841.88748999999996</v>
      </c>
      <c r="C950">
        <v>2020.86</v>
      </c>
      <c r="D950">
        <v>2593.8000000000002</v>
      </c>
      <c r="E950">
        <v>2436.7199999999998</v>
      </c>
      <c r="G950" s="2">
        <v>42688</v>
      </c>
      <c r="H950">
        <v>83.082722306292212</v>
      </c>
      <c r="I950">
        <v>53.824723266888974</v>
      </c>
      <c r="J950">
        <v>70.910119823831906</v>
      </c>
      <c r="K950">
        <v>48.164898243172722</v>
      </c>
    </row>
    <row r="951" spans="1:11" x14ac:dyDescent="0.35">
      <c r="A951" s="2">
        <v>42689</v>
      </c>
      <c r="B951" s="1">
        <v>847.71389169999998</v>
      </c>
      <c r="C951">
        <v>2045.34</v>
      </c>
      <c r="D951">
        <v>2612.4299999999998</v>
      </c>
      <c r="E951">
        <v>2476.13</v>
      </c>
      <c r="G951" s="2">
        <v>42689</v>
      </c>
      <c r="H951">
        <v>83.65770806179502</v>
      </c>
      <c r="I951">
        <v>54.476737372553615</v>
      </c>
      <c r="J951">
        <v>71.419432620623482</v>
      </c>
      <c r="K951">
        <v>48.943887474501494</v>
      </c>
    </row>
    <row r="952" spans="1:11" x14ac:dyDescent="0.35">
      <c r="A952" s="2">
        <v>42690</v>
      </c>
      <c r="B952" s="1">
        <v>840.81913829999996</v>
      </c>
      <c r="C952">
        <v>2013.63</v>
      </c>
      <c r="D952">
        <v>2589.4299999999998</v>
      </c>
      <c r="E952">
        <v>2422.84</v>
      </c>
      <c r="G952" s="2">
        <v>42690</v>
      </c>
      <c r="H952">
        <v>82.977290679535827</v>
      </c>
      <c r="I952">
        <v>53.632155375387534</v>
      </c>
      <c r="J952">
        <v>70.790651390016592</v>
      </c>
      <c r="K952">
        <v>47.890542228687998</v>
      </c>
    </row>
    <row r="953" spans="1:11" x14ac:dyDescent="0.35">
      <c r="A953" s="2">
        <v>42691</v>
      </c>
      <c r="B953" s="1">
        <v>845.27265799999998</v>
      </c>
      <c r="C953">
        <v>2020.73</v>
      </c>
      <c r="D953">
        <v>2601.09</v>
      </c>
      <c r="E953">
        <v>2429.56</v>
      </c>
      <c r="G953" s="2">
        <v>42691</v>
      </c>
      <c r="H953">
        <v>83.416791853880028</v>
      </c>
      <c r="I953">
        <v>53.821260773680791</v>
      </c>
      <c r="J953">
        <v>71.109416135619924</v>
      </c>
      <c r="K953">
        <v>48.023371653568205</v>
      </c>
    </row>
    <row r="954" spans="1:11" x14ac:dyDescent="0.35">
      <c r="A954" s="2">
        <v>42692</v>
      </c>
      <c r="B954" s="1">
        <v>831.12713810000002</v>
      </c>
      <c r="C954">
        <v>1990.36</v>
      </c>
      <c r="D954">
        <v>2555.89</v>
      </c>
      <c r="E954">
        <v>2395.79</v>
      </c>
      <c r="G954" s="2">
        <v>42692</v>
      </c>
      <c r="H954">
        <v>82.020823490304721</v>
      </c>
      <c r="I954">
        <v>53.01236909112216</v>
      </c>
      <c r="J954">
        <v>69.873724325905513</v>
      </c>
      <c r="K954">
        <v>47.355864260978194</v>
      </c>
    </row>
    <row r="955" spans="1:11" x14ac:dyDescent="0.35">
      <c r="A955" s="2">
        <v>42695</v>
      </c>
      <c r="B955" s="1">
        <v>834.42901080000001</v>
      </c>
      <c r="C955">
        <v>1993.27</v>
      </c>
      <c r="D955">
        <v>2568.04</v>
      </c>
      <c r="E955">
        <v>2393.14</v>
      </c>
      <c r="G955" s="2">
        <v>42695</v>
      </c>
      <c r="H955">
        <v>82.346672936796466</v>
      </c>
      <c r="I955">
        <v>53.089875669859261</v>
      </c>
      <c r="J955">
        <v>70.205884845552191</v>
      </c>
      <c r="K955">
        <v>47.303483609797752</v>
      </c>
    </row>
    <row r="956" spans="1:11" x14ac:dyDescent="0.35">
      <c r="A956" s="2">
        <v>42696</v>
      </c>
      <c r="B956" s="1">
        <v>844.18494929999997</v>
      </c>
      <c r="C956">
        <v>2010.42</v>
      </c>
      <c r="D956">
        <v>2594.8200000000002</v>
      </c>
      <c r="E956">
        <v>2418.62</v>
      </c>
      <c r="G956" s="2">
        <v>42696</v>
      </c>
      <c r="H956">
        <v>83.309449957313504</v>
      </c>
      <c r="I956">
        <v>53.546658427708472</v>
      </c>
      <c r="J956">
        <v>70.93800490449361</v>
      </c>
      <c r="K956">
        <v>47.807128512468566</v>
      </c>
    </row>
    <row r="957" spans="1:11" x14ac:dyDescent="0.35">
      <c r="A957" s="2">
        <v>42697</v>
      </c>
      <c r="B957" s="1">
        <v>832.80942500000003</v>
      </c>
      <c r="C957">
        <v>1975.75</v>
      </c>
      <c r="D957">
        <v>2559.33</v>
      </c>
      <c r="E957">
        <v>2367.89</v>
      </c>
      <c r="G957" s="2">
        <v>42697</v>
      </c>
      <c r="H957">
        <v>82.186842081877117</v>
      </c>
      <c r="I957">
        <v>52.623238123648292</v>
      </c>
      <c r="J957">
        <v>69.967768127352812</v>
      </c>
      <c r="K957">
        <v>46.804384952323723</v>
      </c>
    </row>
    <row r="958" spans="1:11" x14ac:dyDescent="0.35">
      <c r="A958" s="2">
        <v>42698</v>
      </c>
      <c r="B958" s="1">
        <v>824.21772810000004</v>
      </c>
      <c r="C958">
        <v>1940.74</v>
      </c>
      <c r="D958">
        <v>2527.85</v>
      </c>
      <c r="E958">
        <v>2315.7199999999998</v>
      </c>
      <c r="G958" s="2">
        <v>42698</v>
      </c>
      <c r="H958">
        <v>81.338959703101622</v>
      </c>
      <c r="I958">
        <v>51.690762068120556</v>
      </c>
      <c r="J958">
        <v>69.107157990852599</v>
      </c>
      <c r="K958">
        <v>45.773177943990255</v>
      </c>
    </row>
    <row r="959" spans="1:11" x14ac:dyDescent="0.35">
      <c r="A959" s="2">
        <v>42699</v>
      </c>
      <c r="B959" s="1">
        <v>816.77078559999995</v>
      </c>
      <c r="C959">
        <v>1925.06</v>
      </c>
      <c r="D959">
        <v>2505.54</v>
      </c>
      <c r="E959">
        <v>2297.6</v>
      </c>
      <c r="G959" s="2">
        <v>42699</v>
      </c>
      <c r="H959">
        <v>80.604048847307297</v>
      </c>
      <c r="I959">
        <v>51.273132118086998</v>
      </c>
      <c r="J959">
        <v>68.497240197163933</v>
      </c>
      <c r="K959">
        <v>45.415012887616818</v>
      </c>
    </row>
    <row r="960" spans="1:11" x14ac:dyDescent="0.35">
      <c r="A960" s="2">
        <v>42702</v>
      </c>
      <c r="B960" s="1">
        <v>827.88206730000002</v>
      </c>
      <c r="C960">
        <v>1953.95</v>
      </c>
      <c r="D960">
        <v>2544.5700000000002</v>
      </c>
      <c r="E960">
        <v>2336.5300000000002</v>
      </c>
      <c r="G960" s="2">
        <v>42702</v>
      </c>
      <c r="H960">
        <v>81.700579610519</v>
      </c>
      <c r="I960">
        <v>52.042604647198573</v>
      </c>
      <c r="J960">
        <v>69.56425460718944</v>
      </c>
      <c r="K960">
        <v>46.184514302882718</v>
      </c>
    </row>
    <row r="961" spans="1:11" x14ac:dyDescent="0.35">
      <c r="A961" s="2">
        <v>42703</v>
      </c>
      <c r="B961" s="1">
        <v>820.96670759999995</v>
      </c>
      <c r="C961">
        <v>1932.43</v>
      </c>
      <c r="D961">
        <v>2522.7800000000002</v>
      </c>
      <c r="E961">
        <v>2312.34</v>
      </c>
      <c r="G961" s="2">
        <v>42703</v>
      </c>
      <c r="H961">
        <v>81.018128669713093</v>
      </c>
      <c r="I961">
        <v>51.469428848428031</v>
      </c>
      <c r="J961">
        <v>68.968552736975354</v>
      </c>
      <c r="K961">
        <v>45.706367905880867</v>
      </c>
    </row>
    <row r="962" spans="1:11" x14ac:dyDescent="0.35">
      <c r="A962" s="2">
        <v>42704</v>
      </c>
      <c r="B962" s="1">
        <v>828.19536100000005</v>
      </c>
      <c r="C962">
        <v>1928.37</v>
      </c>
      <c r="D962">
        <v>2546.3200000000002</v>
      </c>
      <c r="E962">
        <v>2298.83</v>
      </c>
      <c r="G962" s="2">
        <v>42704</v>
      </c>
      <c r="H962">
        <v>81.731497392035649</v>
      </c>
      <c r="I962">
        <v>51.361292522080049</v>
      </c>
      <c r="J962">
        <v>69.61209665734431</v>
      </c>
      <c r="K962">
        <v>45.439325416277924</v>
      </c>
    </row>
    <row r="963" spans="1:11" x14ac:dyDescent="0.35">
      <c r="A963" s="2">
        <v>42705</v>
      </c>
      <c r="B963" s="1">
        <v>802.70888390000005</v>
      </c>
      <c r="C963">
        <v>1873</v>
      </c>
      <c r="D963">
        <v>2469.38</v>
      </c>
      <c r="E963">
        <v>2240.63</v>
      </c>
      <c r="G963" s="2">
        <v>42705</v>
      </c>
      <c r="H963">
        <v>79.216332450619333</v>
      </c>
      <c r="I963">
        <v>49.886536761024047</v>
      </c>
      <c r="J963">
        <v>67.50868674939241</v>
      </c>
      <c r="K963">
        <v>44.288927718654627</v>
      </c>
    </row>
    <row r="964" spans="1:11" x14ac:dyDescent="0.35">
      <c r="A964" s="2">
        <v>42706</v>
      </c>
      <c r="B964" s="1">
        <v>800.5280315</v>
      </c>
      <c r="C964">
        <v>1863.93</v>
      </c>
      <c r="D964">
        <v>2460.6999999999998</v>
      </c>
      <c r="E964">
        <v>2224.02</v>
      </c>
      <c r="G964" s="2">
        <v>42706</v>
      </c>
      <c r="H964">
        <v>79.001112297698171</v>
      </c>
      <c r="I964">
        <v>49.644961273345196</v>
      </c>
      <c r="J964">
        <v>67.271390180624238</v>
      </c>
      <c r="K964">
        <v>43.960609750312308</v>
      </c>
    </row>
    <row r="965" spans="1:11" x14ac:dyDescent="0.35">
      <c r="A965" s="2">
        <v>42709</v>
      </c>
      <c r="B965" s="1">
        <v>800.38619329999995</v>
      </c>
      <c r="C965">
        <v>1854.59</v>
      </c>
      <c r="D965">
        <v>2464.0500000000002</v>
      </c>
      <c r="E965">
        <v>2208.7600000000002</v>
      </c>
      <c r="G965" s="2">
        <v>42709</v>
      </c>
      <c r="H965">
        <v>78.987114817128614</v>
      </c>
      <c r="I965">
        <v>49.39619445361857</v>
      </c>
      <c r="J965">
        <v>67.362973533777861</v>
      </c>
      <c r="K965">
        <v>43.658976264646817</v>
      </c>
    </row>
    <row r="966" spans="1:11" x14ac:dyDescent="0.35">
      <c r="A966" s="2">
        <v>42710</v>
      </c>
      <c r="B966" s="1">
        <v>828.54259520000005</v>
      </c>
      <c r="C966">
        <v>1913.89</v>
      </c>
      <c r="D966">
        <v>2552.5300000000002</v>
      </c>
      <c r="E966">
        <v>2282.85</v>
      </c>
      <c r="G966" s="2">
        <v>42710</v>
      </c>
      <c r="H966">
        <v>81.76576463434121</v>
      </c>
      <c r="I966">
        <v>50.975624047814371</v>
      </c>
      <c r="J966">
        <v>69.781867589608169</v>
      </c>
      <c r="K966">
        <v>45.123460206518125</v>
      </c>
    </row>
    <row r="967" spans="1:11" x14ac:dyDescent="0.35">
      <c r="A967" s="2">
        <v>42711</v>
      </c>
      <c r="B967" s="1">
        <v>850.5633484</v>
      </c>
      <c r="C967">
        <v>1973.75</v>
      </c>
      <c r="D967">
        <v>2620.9299999999998</v>
      </c>
      <c r="E967">
        <v>2358.87</v>
      </c>
      <c r="G967" s="2">
        <v>42711</v>
      </c>
      <c r="H967">
        <v>83.938910268196622</v>
      </c>
      <c r="I967">
        <v>52.569968997368505</v>
      </c>
      <c r="J967">
        <v>71.651808292804276</v>
      </c>
      <c r="K967">
        <v>46.626093075475573</v>
      </c>
    </row>
    <row r="968" spans="1:11" x14ac:dyDescent="0.35">
      <c r="A968" s="2">
        <v>42712</v>
      </c>
      <c r="B968" s="1">
        <v>865.80309720000002</v>
      </c>
      <c r="C968">
        <v>2008.47</v>
      </c>
      <c r="D968">
        <v>2673.37</v>
      </c>
      <c r="E968">
        <v>2397.6799999999998</v>
      </c>
      <c r="G968" s="2">
        <v>42712</v>
      </c>
      <c r="H968">
        <v>85.442863982448927</v>
      </c>
      <c r="I968">
        <v>53.494721029585669</v>
      </c>
      <c r="J968">
        <v>73.08542949858797</v>
      </c>
      <c r="K968">
        <v>47.393222536725752</v>
      </c>
    </row>
    <row r="969" spans="1:11" x14ac:dyDescent="0.35">
      <c r="A969" s="2">
        <v>42713</v>
      </c>
      <c r="B969" s="1">
        <v>842.05891759999997</v>
      </c>
      <c r="C969">
        <v>1953.52</v>
      </c>
      <c r="D969">
        <v>2599.5500000000002</v>
      </c>
      <c r="E969">
        <v>2332.1999999999998</v>
      </c>
      <c r="G969" s="2">
        <v>42713</v>
      </c>
      <c r="H969">
        <v>83.099639853892825</v>
      </c>
      <c r="I969">
        <v>52.031151785048422</v>
      </c>
      <c r="J969">
        <v>71.067315131483639</v>
      </c>
      <c r="K969">
        <v>46.098926295482215</v>
      </c>
    </row>
    <row r="970" spans="1:11" x14ac:dyDescent="0.35">
      <c r="A970" s="2">
        <v>42716</v>
      </c>
      <c r="B970" s="1">
        <v>831.8300534</v>
      </c>
      <c r="C970">
        <v>1930.5</v>
      </c>
      <c r="D970">
        <v>2573.3000000000002</v>
      </c>
      <c r="E970">
        <v>2303.31</v>
      </c>
      <c r="G970" s="2">
        <v>42716</v>
      </c>
      <c r="H970">
        <v>82.090191567831027</v>
      </c>
      <c r="I970">
        <v>51.418024141568026</v>
      </c>
      <c r="J970">
        <v>70.349684379160564</v>
      </c>
      <c r="K970">
        <v>45.527878366198074</v>
      </c>
    </row>
    <row r="971" spans="1:11" x14ac:dyDescent="0.35">
      <c r="A971" s="2">
        <v>42717</v>
      </c>
      <c r="B971" s="1">
        <v>844.18815280000001</v>
      </c>
      <c r="C971">
        <v>1974.96</v>
      </c>
      <c r="D971">
        <v>2610.44</v>
      </c>
      <c r="E971">
        <v>2367.94</v>
      </c>
      <c r="G971" s="2">
        <v>42717</v>
      </c>
      <c r="H971">
        <v>83.309766098726783</v>
      </c>
      <c r="I971">
        <v>52.60219681876778</v>
      </c>
      <c r="J971">
        <v>71.365029375018807</v>
      </c>
      <c r="K971">
        <v>46.805373266496943</v>
      </c>
    </row>
    <row r="972" spans="1:11" x14ac:dyDescent="0.35">
      <c r="A972" s="2">
        <v>42718</v>
      </c>
      <c r="B972" s="1">
        <v>838.53088519999994</v>
      </c>
      <c r="C972">
        <v>1968.51</v>
      </c>
      <c r="D972">
        <v>2592.0500000000002</v>
      </c>
      <c r="E972">
        <v>2360.96</v>
      </c>
      <c r="G972" s="2">
        <v>42718</v>
      </c>
      <c r="H972">
        <v>82.75147155390205</v>
      </c>
      <c r="I972">
        <v>52.43040388651545</v>
      </c>
      <c r="J972">
        <v>70.862277773677036</v>
      </c>
      <c r="K972">
        <v>46.667404607915998</v>
      </c>
    </row>
    <row r="973" spans="1:11" x14ac:dyDescent="0.35">
      <c r="A973" s="2">
        <v>42719</v>
      </c>
      <c r="B973" s="1">
        <v>836.74570329999995</v>
      </c>
      <c r="C973">
        <v>1967.95</v>
      </c>
      <c r="D973">
        <v>2583.04</v>
      </c>
      <c r="E973">
        <v>2362.4899999999998</v>
      </c>
      <c r="G973" s="2">
        <v>42719</v>
      </c>
      <c r="H973">
        <v>82.575298640269708</v>
      </c>
      <c r="I973">
        <v>52.415488531157109</v>
      </c>
      <c r="J973">
        <v>70.615959561165383</v>
      </c>
      <c r="K973">
        <v>46.697647021616405</v>
      </c>
    </row>
    <row r="974" spans="1:11" x14ac:dyDescent="0.35">
      <c r="A974" s="2">
        <v>42720</v>
      </c>
      <c r="B974" s="1">
        <v>846.87847069999998</v>
      </c>
      <c r="C974">
        <v>1977.9</v>
      </c>
      <c r="D974">
        <v>2611.09</v>
      </c>
      <c r="E974">
        <v>2361.96</v>
      </c>
      <c r="G974" s="2">
        <v>42720</v>
      </c>
      <c r="H974">
        <v>83.575263493160506</v>
      </c>
      <c r="I974">
        <v>52.680502434399074</v>
      </c>
      <c r="J974">
        <v>71.382799279362047</v>
      </c>
      <c r="K974">
        <v>46.687170891380319</v>
      </c>
    </row>
    <row r="975" spans="1:11" x14ac:dyDescent="0.35">
      <c r="A975" s="2">
        <v>42723</v>
      </c>
      <c r="B975" s="1">
        <v>842.24655140000004</v>
      </c>
      <c r="C975">
        <v>1966.5</v>
      </c>
      <c r="D975">
        <v>2593.62</v>
      </c>
      <c r="E975">
        <v>2348.34</v>
      </c>
      <c r="G975" s="2">
        <v>42723</v>
      </c>
      <c r="H975">
        <v>83.118156730655869</v>
      </c>
      <c r="I975">
        <v>52.37686841460426</v>
      </c>
      <c r="J975">
        <v>70.905198927244541</v>
      </c>
      <c r="K975">
        <v>46.417954110596312</v>
      </c>
    </row>
    <row r="976" spans="1:11" x14ac:dyDescent="0.35">
      <c r="A976" s="2">
        <v>42724</v>
      </c>
      <c r="B976" s="1">
        <v>845.31164249999995</v>
      </c>
      <c r="C976">
        <v>1973.53</v>
      </c>
      <c r="D976">
        <v>2602.42</v>
      </c>
      <c r="E976">
        <v>2360.33</v>
      </c>
      <c r="G976" s="2">
        <v>42724</v>
      </c>
      <c r="H976">
        <v>83.420639088131907</v>
      </c>
      <c r="I976">
        <v>52.564109393477729</v>
      </c>
      <c r="J976">
        <v>71.145776093737624</v>
      </c>
      <c r="K976">
        <v>46.654951849333479</v>
      </c>
    </row>
    <row r="977" spans="1:11" x14ac:dyDescent="0.35">
      <c r="A977" s="2">
        <v>42725</v>
      </c>
      <c r="B977" s="1">
        <v>844.88753399999996</v>
      </c>
      <c r="C977">
        <v>1969.65</v>
      </c>
      <c r="D977">
        <v>2602.86</v>
      </c>
      <c r="E977">
        <v>2357.6</v>
      </c>
      <c r="G977" s="2">
        <v>42725</v>
      </c>
      <c r="H977">
        <v>83.378785409164379</v>
      </c>
      <c r="I977">
        <v>52.460767288494935</v>
      </c>
      <c r="J977">
        <v>71.157804952062278</v>
      </c>
      <c r="K977">
        <v>46.600989895475891</v>
      </c>
    </row>
    <row r="978" spans="1:11" x14ac:dyDescent="0.35">
      <c r="A978" s="2">
        <v>42726</v>
      </c>
      <c r="B978" s="1">
        <v>844.45000289999996</v>
      </c>
      <c r="C978">
        <v>1966.72</v>
      </c>
      <c r="D978">
        <v>2597.9699999999998</v>
      </c>
      <c r="E978">
        <v>2354.58</v>
      </c>
      <c r="G978" s="2">
        <v>42726</v>
      </c>
      <c r="H978">
        <v>83.335607104089831</v>
      </c>
      <c r="I978">
        <v>52.382728018495037</v>
      </c>
      <c r="J978">
        <v>71.02412059477237</v>
      </c>
      <c r="K978">
        <v>46.541295719413654</v>
      </c>
    </row>
    <row r="979" spans="1:11" x14ac:dyDescent="0.35">
      <c r="A979" s="2">
        <v>42727</v>
      </c>
      <c r="B979" s="1">
        <v>839.23722429999998</v>
      </c>
      <c r="C979">
        <v>1954.5</v>
      </c>
      <c r="D979">
        <v>2581.6799999999998</v>
      </c>
      <c r="E979">
        <v>2339.79</v>
      </c>
      <c r="G979" s="2">
        <v>42727</v>
      </c>
      <c r="H979">
        <v>82.821177513423279</v>
      </c>
      <c r="I979">
        <v>52.057253656925518</v>
      </c>
      <c r="J979">
        <v>70.578779453616448</v>
      </c>
      <c r="K979">
        <v>46.248952386976391</v>
      </c>
    </row>
    <row r="980" spans="1:11" x14ac:dyDescent="0.35">
      <c r="A980" s="2">
        <v>42730</v>
      </c>
      <c r="B980" s="1">
        <v>843.11646989999997</v>
      </c>
      <c r="C980">
        <v>1957.94</v>
      </c>
      <c r="D980">
        <v>2593.17</v>
      </c>
      <c r="E980">
        <v>2342.0500000000002</v>
      </c>
      <c r="G980" s="2">
        <v>42730</v>
      </c>
      <c r="H980">
        <v>83.204005728322528</v>
      </c>
      <c r="I980">
        <v>52.148876554126758</v>
      </c>
      <c r="J980">
        <v>70.892896685776151</v>
      </c>
      <c r="K980">
        <v>46.293624187605751</v>
      </c>
    </row>
    <row r="981" spans="1:11" x14ac:dyDescent="0.35">
      <c r="A981" s="2">
        <v>42731</v>
      </c>
      <c r="B981" s="1">
        <v>835.64850679999995</v>
      </c>
      <c r="C981">
        <v>1944.36</v>
      </c>
      <c r="D981">
        <v>2573.67</v>
      </c>
      <c r="E981">
        <v>2326.5700000000002</v>
      </c>
      <c r="G981" s="2">
        <v>42731</v>
      </c>
      <c r="H981">
        <v>82.46702042826665</v>
      </c>
      <c r="I981">
        <v>51.787179186686977</v>
      </c>
      <c r="J981">
        <v>70.359799555479015</v>
      </c>
      <c r="K981">
        <v>45.987642119578112</v>
      </c>
    </row>
    <row r="982" spans="1:11" x14ac:dyDescent="0.35">
      <c r="A982" s="2">
        <v>42732</v>
      </c>
      <c r="B982" s="1">
        <v>838.95847730000003</v>
      </c>
      <c r="C982">
        <v>1955.07</v>
      </c>
      <c r="D982">
        <v>2581.94</v>
      </c>
      <c r="E982">
        <v>2341.56</v>
      </c>
      <c r="G982" s="2">
        <v>42732</v>
      </c>
      <c r="H982">
        <v>82.793669016302474</v>
      </c>
      <c r="I982">
        <v>52.072435357915253</v>
      </c>
      <c r="J982">
        <v>70.585887415353753</v>
      </c>
      <c r="K982">
        <v>46.283938708708234</v>
      </c>
    </row>
    <row r="983" spans="1:11" x14ac:dyDescent="0.35">
      <c r="A983" s="2">
        <v>42733</v>
      </c>
      <c r="B983" s="1">
        <v>843.60765289999995</v>
      </c>
      <c r="C983">
        <v>1962.94</v>
      </c>
      <c r="D983">
        <v>2596.65</v>
      </c>
      <c r="E983">
        <v>2343.2199999999998</v>
      </c>
      <c r="G983" s="2">
        <v>42733</v>
      </c>
      <c r="H983">
        <v>83.252478738404392</v>
      </c>
      <c r="I983">
        <v>52.282049369826233</v>
      </c>
      <c r="J983">
        <v>70.98803401979842</v>
      </c>
      <c r="K983">
        <v>46.316750739259</v>
      </c>
    </row>
    <row r="984" spans="1:11" x14ac:dyDescent="0.35">
      <c r="A984" s="2">
        <v>42734</v>
      </c>
      <c r="B984" s="1">
        <v>851.46250399999997</v>
      </c>
      <c r="C984">
        <v>1977.64</v>
      </c>
      <c r="D984">
        <v>2614.14</v>
      </c>
      <c r="E984">
        <v>2360.37</v>
      </c>
      <c r="G984" s="2">
        <v>42734</v>
      </c>
      <c r="H984">
        <v>84.027644565727215</v>
      </c>
      <c r="I984">
        <v>52.673577447982701</v>
      </c>
      <c r="J984">
        <v>71.466181138203382</v>
      </c>
      <c r="K984">
        <v>46.655742500672048</v>
      </c>
    </row>
    <row r="985" spans="1:11" x14ac:dyDescent="0.35">
      <c r="A985" s="2">
        <v>42737</v>
      </c>
      <c r="B985" s="1">
        <v>845.75564970000005</v>
      </c>
      <c r="C985">
        <v>1959.78</v>
      </c>
      <c r="D985">
        <v>2600.83</v>
      </c>
      <c r="E985">
        <v>2339.64</v>
      </c>
      <c r="G985" s="2">
        <v>42737</v>
      </c>
      <c r="H985">
        <v>83.464456495253131</v>
      </c>
      <c r="I985">
        <v>52.197884150304162</v>
      </c>
      <c r="J985">
        <v>71.102308173882619</v>
      </c>
      <c r="K985">
        <v>46.245987444456738</v>
      </c>
    </row>
    <row r="986" spans="1:11" x14ac:dyDescent="0.35">
      <c r="A986" s="2">
        <v>42738</v>
      </c>
      <c r="B986" s="1">
        <v>826.90470319999997</v>
      </c>
      <c r="C986">
        <v>1909.58</v>
      </c>
      <c r="D986">
        <v>2539.33</v>
      </c>
      <c r="E986">
        <v>2277.6999999999998</v>
      </c>
      <c r="G986" s="2">
        <v>42738</v>
      </c>
      <c r="H986">
        <v>81.604127209126929</v>
      </c>
      <c r="I986">
        <v>50.860829080681413</v>
      </c>
      <c r="J986">
        <v>69.421001839868566</v>
      </c>
      <c r="K986">
        <v>45.021663846676887</v>
      </c>
    </row>
    <row r="987" spans="1:11" x14ac:dyDescent="0.35">
      <c r="A987" s="2">
        <v>42739</v>
      </c>
      <c r="B987" s="1">
        <v>818.66405859999998</v>
      </c>
      <c r="C987">
        <v>1896.32</v>
      </c>
      <c r="D987">
        <v>2512.92</v>
      </c>
      <c r="E987">
        <v>2258.63</v>
      </c>
      <c r="G987" s="2">
        <v>42739</v>
      </c>
      <c r="H987">
        <v>80.790888866641708</v>
      </c>
      <c r="I987">
        <v>50.507654773446404</v>
      </c>
      <c r="J987">
        <v>68.698996957245612</v>
      </c>
      <c r="K987">
        <v>44.644720821012349</v>
      </c>
    </row>
    <row r="988" spans="1:11" x14ac:dyDescent="0.35">
      <c r="A988" s="2">
        <v>42740</v>
      </c>
      <c r="B988" s="1">
        <v>817.97809329999995</v>
      </c>
      <c r="C988">
        <v>1893.36</v>
      </c>
      <c r="D988">
        <v>2513.62</v>
      </c>
      <c r="E988">
        <v>2248.4899999999998</v>
      </c>
      <c r="G988" s="2">
        <v>42740</v>
      </c>
      <c r="H988">
        <v>80.723193521113231</v>
      </c>
      <c r="I988">
        <v>50.428816466552313</v>
      </c>
      <c r="J988">
        <v>68.718133777307557</v>
      </c>
      <c r="K988">
        <v>44.444290706684164</v>
      </c>
    </row>
    <row r="989" spans="1:11" x14ac:dyDescent="0.35">
      <c r="A989" s="2">
        <v>42741</v>
      </c>
      <c r="B989" s="1">
        <v>822.6626943</v>
      </c>
      <c r="C989">
        <v>1900.64</v>
      </c>
      <c r="D989">
        <v>2523.5300000000002</v>
      </c>
      <c r="E989">
        <v>2259.86</v>
      </c>
      <c r="G989" s="2">
        <v>42741</v>
      </c>
      <c r="H989">
        <v>81.185499243221997</v>
      </c>
      <c r="I989">
        <v>50.622716086210758</v>
      </c>
      <c r="J989">
        <v>68.989056472756019</v>
      </c>
      <c r="K989">
        <v>44.669033349673462</v>
      </c>
    </row>
    <row r="990" spans="1:11" x14ac:dyDescent="0.35">
      <c r="A990" s="2">
        <v>42744</v>
      </c>
      <c r="B990" s="1">
        <v>806.57710599999996</v>
      </c>
      <c r="C990">
        <v>1862.08</v>
      </c>
      <c r="D990">
        <v>2470.08</v>
      </c>
      <c r="E990">
        <v>2213.3000000000002</v>
      </c>
      <c r="G990" s="2">
        <v>42744</v>
      </c>
      <c r="H990">
        <v>79.59807279760247</v>
      </c>
      <c r="I990">
        <v>49.595687331536382</v>
      </c>
      <c r="J990">
        <v>67.527823569454355</v>
      </c>
      <c r="K990">
        <v>43.748715191574824</v>
      </c>
    </row>
    <row r="991" spans="1:11" x14ac:dyDescent="0.35">
      <c r="A991" s="2">
        <v>42745</v>
      </c>
      <c r="B991" s="1">
        <v>800.70981110000002</v>
      </c>
      <c r="C991">
        <v>1832.36</v>
      </c>
      <c r="D991">
        <v>2452.23</v>
      </c>
      <c r="E991">
        <v>2165.37</v>
      </c>
      <c r="G991" s="2">
        <v>42745</v>
      </c>
      <c r="H991">
        <v>79.019051445395633</v>
      </c>
      <c r="I991">
        <v>48.804108115018693</v>
      </c>
      <c r="J991">
        <v>67.039834657874664</v>
      </c>
      <c r="K991">
        <v>42.801317225130056</v>
      </c>
    </row>
    <row r="992" spans="1:11" x14ac:dyDescent="0.35">
      <c r="A992" s="2">
        <v>42746</v>
      </c>
      <c r="B992" s="1">
        <v>791.23501910000005</v>
      </c>
      <c r="C992">
        <v>1796.75</v>
      </c>
      <c r="D992">
        <v>2431.13</v>
      </c>
      <c r="E992">
        <v>2107.9899999999998</v>
      </c>
      <c r="G992" s="2">
        <v>42746</v>
      </c>
      <c r="H992">
        <v>78.084019719664823</v>
      </c>
      <c r="I992">
        <v>47.85565132160702</v>
      </c>
      <c r="J992">
        <v>66.462996224578788</v>
      </c>
      <c r="K992">
        <v>41.667127879947493</v>
      </c>
    </row>
    <row r="993" spans="1:11" x14ac:dyDescent="0.35">
      <c r="A993" s="2">
        <v>42747</v>
      </c>
      <c r="B993" s="1">
        <v>815.6695072</v>
      </c>
      <c r="C993">
        <v>1874.8</v>
      </c>
      <c r="D993">
        <v>2510.8200000000002</v>
      </c>
      <c r="E993">
        <v>2217.4699999999998</v>
      </c>
      <c r="G993" s="2">
        <v>42747</v>
      </c>
      <c r="H993">
        <v>80.495367807885842</v>
      </c>
      <c r="I993">
        <v>49.934478974675855</v>
      </c>
      <c r="J993">
        <v>68.641586497059777</v>
      </c>
      <c r="K993">
        <v>43.831140593621022</v>
      </c>
    </row>
    <row r="994" spans="1:11" x14ac:dyDescent="0.35">
      <c r="A994" s="2">
        <v>42748</v>
      </c>
      <c r="B994" s="1">
        <v>833.86491450000005</v>
      </c>
      <c r="C994">
        <v>1911.16</v>
      </c>
      <c r="D994">
        <v>2566.27</v>
      </c>
      <c r="E994">
        <v>2249.3000000000002</v>
      </c>
      <c r="G994" s="2">
        <v>42748</v>
      </c>
      <c r="H994">
        <v>82.291004386302973</v>
      </c>
      <c r="I994">
        <v>50.902911690442451</v>
      </c>
      <c r="J994">
        <v>70.157496029109836</v>
      </c>
      <c r="K994">
        <v>44.460301396290269</v>
      </c>
    </row>
    <row r="995" spans="1:11" x14ac:dyDescent="0.35">
      <c r="A995" s="2">
        <v>42751</v>
      </c>
      <c r="B995" s="1">
        <v>851.55409020000002</v>
      </c>
      <c r="C995">
        <v>1934.8</v>
      </c>
      <c r="D995">
        <v>2617.6799999999998</v>
      </c>
      <c r="E995">
        <v>2264.1799999999998</v>
      </c>
      <c r="G995" s="2">
        <v>42751</v>
      </c>
      <c r="H995">
        <v>84.036682864682916</v>
      </c>
      <c r="I995">
        <v>51.532552763069575</v>
      </c>
      <c r="J995">
        <v>71.562958771088091</v>
      </c>
      <c r="K995">
        <v>44.754423694239314</v>
      </c>
    </row>
    <row r="996" spans="1:11" x14ac:dyDescent="0.35">
      <c r="A996" s="2">
        <v>42752</v>
      </c>
      <c r="B996" s="1">
        <v>852.22175900000002</v>
      </c>
      <c r="C996">
        <v>1939.39</v>
      </c>
      <c r="D996">
        <v>2614.87</v>
      </c>
      <c r="E996">
        <v>2280.65</v>
      </c>
      <c r="G996" s="2">
        <v>42752</v>
      </c>
      <c r="H996">
        <v>84.10257259717315</v>
      </c>
      <c r="I996">
        <v>51.654805407881703</v>
      </c>
      <c r="J996">
        <v>71.486138107696561</v>
      </c>
      <c r="K996">
        <v>45.07997438289663</v>
      </c>
    </row>
    <row r="997" spans="1:11" x14ac:dyDescent="0.35">
      <c r="A997" s="2">
        <v>42753</v>
      </c>
      <c r="B997" s="1">
        <v>856.896703</v>
      </c>
      <c r="C997">
        <v>1951.98</v>
      </c>
      <c r="D997">
        <v>2623.46</v>
      </c>
      <c r="E997">
        <v>2299.8000000000002</v>
      </c>
      <c r="G997" s="2">
        <v>42753</v>
      </c>
      <c r="H997">
        <v>84.563925306131296</v>
      </c>
      <c r="I997">
        <v>51.990134557812979</v>
      </c>
      <c r="J997">
        <v>71.720974228171045</v>
      </c>
      <c r="K997">
        <v>45.45849871123832</v>
      </c>
    </row>
    <row r="998" spans="1:11" x14ac:dyDescent="0.35">
      <c r="A998" s="2">
        <v>42754</v>
      </c>
      <c r="B998" s="1">
        <v>848.83674069999995</v>
      </c>
      <c r="C998">
        <v>1932.04</v>
      </c>
      <c r="D998">
        <v>2601.14</v>
      </c>
      <c r="E998">
        <v>2265.75</v>
      </c>
      <c r="G998" s="2">
        <v>42754</v>
      </c>
      <c r="H998">
        <v>83.768517822917488</v>
      </c>
      <c r="I998">
        <v>51.459041368803469</v>
      </c>
      <c r="J998">
        <v>71.110783051338615</v>
      </c>
      <c r="K998">
        <v>44.78545675927829</v>
      </c>
    </row>
    <row r="999" spans="1:11" x14ac:dyDescent="0.35">
      <c r="A999" s="2">
        <v>42755</v>
      </c>
      <c r="B999" s="1">
        <v>849.88414130000001</v>
      </c>
      <c r="C999">
        <v>1938.04</v>
      </c>
      <c r="D999">
        <v>2602.08</v>
      </c>
      <c r="E999">
        <v>2272.5500000000002</v>
      </c>
      <c r="G999" s="2">
        <v>42755</v>
      </c>
      <c r="H999">
        <v>83.871881864106939</v>
      </c>
      <c r="I999">
        <v>51.618848747642836</v>
      </c>
      <c r="J999">
        <v>71.136481066850379</v>
      </c>
      <c r="K999">
        <v>44.919867486835656</v>
      </c>
    </row>
    <row r="1000" spans="1:11" x14ac:dyDescent="0.35">
      <c r="A1000" s="2">
        <v>42758</v>
      </c>
      <c r="B1000" s="1">
        <v>865.30355310000004</v>
      </c>
      <c r="C1000">
        <v>1963.2</v>
      </c>
      <c r="D1000">
        <v>2648.68</v>
      </c>
      <c r="E1000">
        <v>2294.61</v>
      </c>
      <c r="G1000" s="2">
        <v>42758</v>
      </c>
      <c r="H1000">
        <v>85.393565846732429</v>
      </c>
      <c r="I1000">
        <v>52.288974356242612</v>
      </c>
      <c r="J1000">
        <v>72.41044651668868</v>
      </c>
      <c r="K1000">
        <v>45.355911700058513</v>
      </c>
    </row>
    <row r="1001" spans="1:11" x14ac:dyDescent="0.35">
      <c r="A1001" s="2">
        <v>42759</v>
      </c>
      <c r="B1001" s="1">
        <v>878.53240789999995</v>
      </c>
      <c r="C1001">
        <v>1998.85</v>
      </c>
      <c r="D1001">
        <v>2693.43</v>
      </c>
      <c r="E1001">
        <v>2336.2600000000002</v>
      </c>
      <c r="G1001" s="2">
        <v>42759</v>
      </c>
      <c r="H1001">
        <v>86.699071965820437</v>
      </c>
      <c r="I1001">
        <v>53.238496532179873</v>
      </c>
      <c r="J1001">
        <v>73.633836084934671</v>
      </c>
      <c r="K1001">
        <v>46.17917740634735</v>
      </c>
    </row>
    <row r="1002" spans="1:11" x14ac:dyDescent="0.35">
      <c r="A1002" s="2">
        <v>42760</v>
      </c>
      <c r="B1002" s="1">
        <v>858.15208789999997</v>
      </c>
      <c r="C1002">
        <v>1946.71</v>
      </c>
      <c r="D1002">
        <v>2632.11</v>
      </c>
      <c r="E1002">
        <v>2275.13</v>
      </c>
      <c r="G1002" s="2">
        <v>42760</v>
      </c>
      <c r="H1002">
        <v>84.687814538686837</v>
      </c>
      <c r="I1002">
        <v>51.84977041006573</v>
      </c>
      <c r="J1002">
        <v>71.957450647507983</v>
      </c>
      <c r="K1002">
        <v>44.970864498173597</v>
      </c>
    </row>
    <row r="1003" spans="1:11" x14ac:dyDescent="0.35">
      <c r="A1003" s="2">
        <v>42761</v>
      </c>
      <c r="B1003" s="1">
        <v>854.33778859999995</v>
      </c>
      <c r="C1003">
        <v>1947.29</v>
      </c>
      <c r="D1003">
        <v>2620.02</v>
      </c>
      <c r="E1003">
        <v>2282.2600000000002</v>
      </c>
      <c r="G1003" s="2">
        <v>42761</v>
      </c>
      <c r="H1003">
        <v>84.311395630817103</v>
      </c>
      <c r="I1003">
        <v>51.865218456686868</v>
      </c>
      <c r="J1003">
        <v>71.626930426723746</v>
      </c>
      <c r="K1003">
        <v>45.111798099274189</v>
      </c>
    </row>
    <row r="1004" spans="1:11" x14ac:dyDescent="0.35">
      <c r="A1004" s="2">
        <v>42762</v>
      </c>
      <c r="B1004" s="1">
        <v>846.51926979999996</v>
      </c>
      <c r="C1004">
        <v>1925.37</v>
      </c>
      <c r="D1004">
        <v>2598.3200000000002</v>
      </c>
      <c r="E1004">
        <v>2254.0300000000002</v>
      </c>
      <c r="G1004" s="2">
        <v>42762</v>
      </c>
      <c r="H1004">
        <v>83.539815302064483</v>
      </c>
      <c r="I1004">
        <v>51.281388832660362</v>
      </c>
      <c r="J1004">
        <v>71.03368900480335</v>
      </c>
      <c r="K1004">
        <v>44.553795917076492</v>
      </c>
    </row>
    <row r="1005" spans="1:11" x14ac:dyDescent="0.35">
      <c r="A1005" s="2">
        <v>42765</v>
      </c>
      <c r="B1005" s="1">
        <v>870.46660999999995</v>
      </c>
      <c r="C1005">
        <v>2004.24</v>
      </c>
      <c r="D1005">
        <v>2672.88</v>
      </c>
      <c r="E1005">
        <v>2367.8200000000002</v>
      </c>
      <c r="G1005" s="2">
        <v>42765</v>
      </c>
      <c r="H1005">
        <v>85.903088589105366</v>
      </c>
      <c r="I1005">
        <v>53.382056827503916</v>
      </c>
      <c r="J1005">
        <v>73.072033724544625</v>
      </c>
      <c r="K1005">
        <v>46.803001312481221</v>
      </c>
    </row>
    <row r="1006" spans="1:11" x14ac:dyDescent="0.35">
      <c r="A1006" s="2">
        <v>42766</v>
      </c>
      <c r="B1006" s="1">
        <v>884.25400160000004</v>
      </c>
      <c r="C1006">
        <v>2029.42</v>
      </c>
      <c r="D1006">
        <v>2713.11</v>
      </c>
      <c r="E1006">
        <v>2398.29</v>
      </c>
      <c r="G1006" s="2">
        <v>42766</v>
      </c>
      <c r="H1006">
        <v>87.263714612460234</v>
      </c>
      <c r="I1006">
        <v>54.052715127366483</v>
      </c>
      <c r="J1006">
        <v>74.171854111819187</v>
      </c>
      <c r="K1006">
        <v>47.40527996963899</v>
      </c>
    </row>
    <row r="1007" spans="1:11" x14ac:dyDescent="0.35">
      <c r="A1007" s="2">
        <v>42767</v>
      </c>
      <c r="B1007" s="1">
        <v>894.47091769999997</v>
      </c>
      <c r="C1007">
        <v>2049.34</v>
      </c>
      <c r="D1007">
        <v>2750.41</v>
      </c>
      <c r="E1007">
        <v>2426.19</v>
      </c>
      <c r="G1007" s="2">
        <v>42767</v>
      </c>
      <c r="H1007">
        <v>88.271983785295888</v>
      </c>
      <c r="I1007">
        <v>54.583275625113195</v>
      </c>
      <c r="J1007">
        <v>75.191573237977295</v>
      </c>
      <c r="K1007">
        <v>47.956759278293461</v>
      </c>
    </row>
    <row r="1008" spans="1:11" x14ac:dyDescent="0.35">
      <c r="A1008" s="2">
        <v>42768</v>
      </c>
      <c r="B1008" s="1">
        <v>903.9210104</v>
      </c>
      <c r="C1008">
        <v>2084.87</v>
      </c>
      <c r="D1008">
        <v>2780.82</v>
      </c>
      <c r="E1008">
        <v>2478.9299999999998</v>
      </c>
      <c r="G1008" s="2">
        <v>42768</v>
      </c>
      <c r="H1008">
        <v>89.204578029644168</v>
      </c>
      <c r="I1008">
        <v>55.529601653473676</v>
      </c>
      <c r="J1008">
        <v>76.022931378097098</v>
      </c>
      <c r="K1008">
        <v>48.999233068201583</v>
      </c>
    </row>
    <row r="1009" spans="1:11" x14ac:dyDescent="0.35">
      <c r="A1009" s="2">
        <v>42769</v>
      </c>
      <c r="B1009" s="1">
        <v>907.07077870000001</v>
      </c>
      <c r="C1009">
        <v>2103.83</v>
      </c>
      <c r="D1009">
        <v>2790.22</v>
      </c>
      <c r="E1009">
        <v>2516.92</v>
      </c>
      <c r="G1009" s="2">
        <v>42769</v>
      </c>
      <c r="H1009">
        <v>89.515416862750087</v>
      </c>
      <c r="I1009">
        <v>56.034592970606091</v>
      </c>
      <c r="J1009">
        <v>76.279911533214687</v>
      </c>
      <c r="K1009">
        <v>49.750154177011019</v>
      </c>
    </row>
    <row r="1010" spans="1:11" x14ac:dyDescent="0.35">
      <c r="A1010" s="2">
        <v>42772</v>
      </c>
      <c r="B1010" s="1">
        <v>916.75174630000004</v>
      </c>
      <c r="C1010">
        <v>2115.2800000000002</v>
      </c>
      <c r="D1010">
        <v>2822.69</v>
      </c>
      <c r="E1010">
        <v>2517.8200000000002</v>
      </c>
      <c r="G1010" s="2">
        <v>42772</v>
      </c>
      <c r="H1010">
        <v>90.470795286020177</v>
      </c>
      <c r="I1010">
        <v>56.339558718557903</v>
      </c>
      <c r="J1010">
        <v>77.16758660094537</v>
      </c>
      <c r="K1010">
        <v>49.767943832128907</v>
      </c>
    </row>
    <row r="1011" spans="1:11" x14ac:dyDescent="0.35">
      <c r="A1011" s="2">
        <v>42773</v>
      </c>
      <c r="B1011" s="1">
        <v>902.37676369999997</v>
      </c>
      <c r="C1011">
        <v>2100.4</v>
      </c>
      <c r="D1011">
        <v>2783.58</v>
      </c>
      <c r="E1011">
        <v>2515.11</v>
      </c>
      <c r="G1011" s="2">
        <v>42773</v>
      </c>
      <c r="H1011">
        <v>89.052182108250321</v>
      </c>
      <c r="I1011">
        <v>55.943236419036253</v>
      </c>
      <c r="J1011">
        <v>76.098385125769923</v>
      </c>
      <c r="K1011">
        <v>49.714377203940607</v>
      </c>
    </row>
    <row r="1012" spans="1:11" x14ac:dyDescent="0.35">
      <c r="A1012" s="2">
        <v>42774</v>
      </c>
      <c r="B1012" s="1">
        <v>900.64345539999999</v>
      </c>
      <c r="C1012">
        <v>2101.1</v>
      </c>
      <c r="D1012">
        <v>2775.67</v>
      </c>
      <c r="E1012">
        <v>2523.11</v>
      </c>
      <c r="G1012" s="2">
        <v>42774</v>
      </c>
      <c r="H1012">
        <v>88.881128405860593</v>
      </c>
      <c r="I1012">
        <v>55.961880613234179</v>
      </c>
      <c r="J1012">
        <v>75.8821390590699</v>
      </c>
      <c r="K1012">
        <v>49.872507471655155</v>
      </c>
    </row>
    <row r="1013" spans="1:11" x14ac:dyDescent="0.35">
      <c r="A1013" s="2">
        <v>42775</v>
      </c>
      <c r="B1013" s="1">
        <v>911.03216369999996</v>
      </c>
      <c r="C1013">
        <v>2135.66</v>
      </c>
      <c r="D1013">
        <v>2816.86</v>
      </c>
      <c r="E1013">
        <v>2568.21</v>
      </c>
      <c r="G1013" s="2">
        <v>42775</v>
      </c>
      <c r="H1013">
        <v>89.9063511073049</v>
      </c>
      <c r="I1013">
        <v>56.88237111534896</v>
      </c>
      <c r="J1013">
        <v>77.008204228143711</v>
      </c>
      <c r="K1013">
        <v>50.763966855895887</v>
      </c>
    </row>
    <row r="1014" spans="1:11" x14ac:dyDescent="0.35">
      <c r="A1014" s="2">
        <v>42776</v>
      </c>
      <c r="B1014" s="1">
        <v>914.02395090000005</v>
      </c>
      <c r="C1014">
        <v>2120.09</v>
      </c>
      <c r="D1014">
        <v>2823.84</v>
      </c>
      <c r="E1014">
        <v>2527.7399999999998</v>
      </c>
      <c r="G1014" s="2">
        <v>42776</v>
      </c>
      <c r="H1014">
        <v>90.20159937751869</v>
      </c>
      <c r="I1014">
        <v>56.467670967260794</v>
      </c>
      <c r="J1014">
        <v>77.199025662475705</v>
      </c>
      <c r="K1014">
        <v>49.964025364094937</v>
      </c>
    </row>
    <row r="1015" spans="1:11" x14ac:dyDescent="0.35">
      <c r="A1015" s="2">
        <v>42779</v>
      </c>
      <c r="B1015" s="1">
        <v>919.13475440000002</v>
      </c>
      <c r="C1015">
        <v>2139.88</v>
      </c>
      <c r="D1015">
        <v>2841.56</v>
      </c>
      <c r="E1015">
        <v>2565.41</v>
      </c>
      <c r="G1015" s="2">
        <v>42779</v>
      </c>
      <c r="H1015">
        <v>90.705965427609925</v>
      </c>
      <c r="I1015">
        <v>56.994768971799324</v>
      </c>
      <c r="J1015">
        <v>77.683460593186751</v>
      </c>
      <c r="K1015">
        <v>50.708621262195791</v>
      </c>
    </row>
    <row r="1016" spans="1:11" x14ac:dyDescent="0.35">
      <c r="A1016" s="2">
        <v>42780</v>
      </c>
      <c r="B1016" s="1">
        <v>920.75580590000004</v>
      </c>
      <c r="C1016">
        <v>2149.77</v>
      </c>
      <c r="D1016">
        <v>2846.51</v>
      </c>
      <c r="E1016">
        <v>2581.08</v>
      </c>
      <c r="G1016" s="2">
        <v>42780</v>
      </c>
      <c r="H1016">
        <v>90.865940926971135</v>
      </c>
      <c r="I1016">
        <v>57.258184801252888</v>
      </c>
      <c r="J1016">
        <v>77.818785249339101</v>
      </c>
      <c r="K1016">
        <v>51.018358924081653</v>
      </c>
    </row>
    <row r="1017" spans="1:11" x14ac:dyDescent="0.35">
      <c r="A1017" s="2">
        <v>42781</v>
      </c>
      <c r="B1017" s="1">
        <v>923.45601680000004</v>
      </c>
      <c r="C1017">
        <v>2146.7600000000002</v>
      </c>
      <c r="D1017">
        <v>2852.88</v>
      </c>
      <c r="E1017">
        <v>2563.5</v>
      </c>
      <c r="G1017" s="2">
        <v>42781</v>
      </c>
      <c r="H1017">
        <v>91.132414624511313</v>
      </c>
      <c r="I1017">
        <v>57.178014766201805</v>
      </c>
      <c r="J1017">
        <v>77.992930311902839</v>
      </c>
      <c r="K1017">
        <v>50.670867660778946</v>
      </c>
    </row>
    <row r="1018" spans="1:11" x14ac:dyDescent="0.35">
      <c r="A1018" s="2">
        <v>42782</v>
      </c>
      <c r="B1018" s="1">
        <v>915.52460120000001</v>
      </c>
      <c r="C1018">
        <v>2140.0100000000002</v>
      </c>
      <c r="D1018">
        <v>2824.66</v>
      </c>
      <c r="E1018">
        <v>2560.84</v>
      </c>
      <c r="G1018" s="2">
        <v>42782</v>
      </c>
      <c r="H1018">
        <v>90.349692933527876</v>
      </c>
      <c r="I1018">
        <v>56.998231465007514</v>
      </c>
      <c r="J1018">
        <v>77.22144308026256</v>
      </c>
      <c r="K1018">
        <v>50.618289346763866</v>
      </c>
    </row>
    <row r="1019" spans="1:11" x14ac:dyDescent="0.35">
      <c r="A1019" s="2">
        <v>42783</v>
      </c>
      <c r="B1019" s="1">
        <v>917.21759870000005</v>
      </c>
      <c r="C1019">
        <v>2158.09</v>
      </c>
      <c r="D1019">
        <v>2831.43</v>
      </c>
      <c r="E1019">
        <v>2589.5500000000002</v>
      </c>
      <c r="G1019" s="2">
        <v>42783</v>
      </c>
      <c r="H1019">
        <v>90.516768514087644</v>
      </c>
      <c r="I1019">
        <v>57.479784366576823</v>
      </c>
      <c r="J1019">
        <v>77.406523468575969</v>
      </c>
      <c r="K1019">
        <v>51.185779345024436</v>
      </c>
    </row>
    <row r="1020" spans="1:11" x14ac:dyDescent="0.35">
      <c r="A1020" s="2">
        <v>42786</v>
      </c>
      <c r="B1020" s="1">
        <v>927.75758729999995</v>
      </c>
      <c r="C1020">
        <v>2179</v>
      </c>
      <c r="D1020">
        <v>2863.09</v>
      </c>
      <c r="E1020">
        <v>2611.27</v>
      </c>
      <c r="G1020" s="2">
        <v>42786</v>
      </c>
      <c r="H1020">
        <v>91.556920501576229</v>
      </c>
      <c r="I1020">
        <v>58.036713081832033</v>
      </c>
      <c r="J1020">
        <v>78.272054501663547</v>
      </c>
      <c r="K1020">
        <v>51.615103021869416</v>
      </c>
    </row>
    <row r="1021" spans="1:11" x14ac:dyDescent="0.35">
      <c r="A1021" s="2">
        <v>42787</v>
      </c>
      <c r="B1021" s="1">
        <v>932.80735930000003</v>
      </c>
      <c r="C1021">
        <v>2189.8000000000002</v>
      </c>
      <c r="D1021">
        <v>2873.57</v>
      </c>
      <c r="E1021">
        <v>2626.77</v>
      </c>
      <c r="G1021" s="2">
        <v>42787</v>
      </c>
      <c r="H1021">
        <v>92.05526358158339</v>
      </c>
      <c r="I1021">
        <v>58.324366363742904</v>
      </c>
      <c r="J1021">
        <v>78.558560036305295</v>
      </c>
      <c r="K1021">
        <v>51.921480415566343</v>
      </c>
    </row>
    <row r="1022" spans="1:11" x14ac:dyDescent="0.35">
      <c r="A1022" s="2">
        <v>42788</v>
      </c>
      <c r="B1022" s="1">
        <v>933.50956159999998</v>
      </c>
      <c r="C1022">
        <v>2184.0700000000002</v>
      </c>
      <c r="D1022">
        <v>2878.73</v>
      </c>
      <c r="E1022">
        <v>2607.62</v>
      </c>
      <c r="G1022" s="2">
        <v>42788</v>
      </c>
      <c r="H1022">
        <v>92.124561295810892</v>
      </c>
      <c r="I1022">
        <v>58.171750316951304</v>
      </c>
      <c r="J1022">
        <v>78.699625738476229</v>
      </c>
      <c r="K1022">
        <v>51.542956087224653</v>
      </c>
    </row>
    <row r="1023" spans="1:11" x14ac:dyDescent="0.35">
      <c r="A1023" s="2">
        <v>42789</v>
      </c>
      <c r="B1023" s="1">
        <v>947.79158770000004</v>
      </c>
      <c r="C1023">
        <v>2221</v>
      </c>
      <c r="D1023">
        <v>2925.84</v>
      </c>
      <c r="E1023">
        <v>2650.42</v>
      </c>
      <c r="G1023" s="2">
        <v>42789</v>
      </c>
      <c r="H1023">
        <v>93.534000944851797</v>
      </c>
      <c r="I1023">
        <v>59.155364733707636</v>
      </c>
      <c r="J1023">
        <v>79.987533728645374</v>
      </c>
      <c r="K1023">
        <v>52.388953019497464</v>
      </c>
    </row>
    <row r="1024" spans="1:11" x14ac:dyDescent="0.35">
      <c r="A1024" s="2">
        <v>42790</v>
      </c>
      <c r="B1024" s="1">
        <v>941.99138310000001</v>
      </c>
      <c r="C1024">
        <v>2202.65</v>
      </c>
      <c r="D1024">
        <v>2906.63</v>
      </c>
      <c r="E1024">
        <v>2628.25</v>
      </c>
      <c r="G1024" s="2">
        <v>42790</v>
      </c>
      <c r="H1024">
        <v>92.961600483002101</v>
      </c>
      <c r="I1024">
        <v>58.666620500090559</v>
      </c>
      <c r="J1024">
        <v>79.462364709516748</v>
      </c>
      <c r="K1024">
        <v>51.950734515093536</v>
      </c>
    </row>
    <row r="1025" spans="1:11" x14ac:dyDescent="0.35">
      <c r="A1025" s="2">
        <v>42793</v>
      </c>
      <c r="B1025" s="1">
        <v>934.35000960000002</v>
      </c>
      <c r="C1025">
        <v>2178.5700000000002</v>
      </c>
      <c r="D1025">
        <v>2877.82</v>
      </c>
      <c r="E1025">
        <v>2601.29</v>
      </c>
      <c r="G1025" s="2">
        <v>42793</v>
      </c>
      <c r="H1025">
        <v>92.207501960242055</v>
      </c>
      <c r="I1025">
        <v>58.025260219681883</v>
      </c>
      <c r="J1025">
        <v>78.674747872395699</v>
      </c>
      <c r="K1025">
        <v>51.417835512895522</v>
      </c>
    </row>
    <row r="1026" spans="1:11" x14ac:dyDescent="0.35">
      <c r="A1026" s="2">
        <v>42794</v>
      </c>
      <c r="B1026" s="1">
        <v>926.5073271</v>
      </c>
      <c r="C1026">
        <v>2159.65</v>
      </c>
      <c r="D1026">
        <v>2850.7</v>
      </c>
      <c r="E1026">
        <v>2572.81</v>
      </c>
      <c r="G1026" s="2">
        <v>42794</v>
      </c>
      <c r="H1026">
        <v>91.433537006464306</v>
      </c>
      <c r="I1026">
        <v>57.521334285075056</v>
      </c>
      <c r="J1026">
        <v>77.93333278656705</v>
      </c>
      <c r="K1026">
        <v>50.854891759831744</v>
      </c>
    </row>
    <row r="1027" spans="1:11" x14ac:dyDescent="0.35">
      <c r="A1027" s="2">
        <v>42795</v>
      </c>
      <c r="B1027" s="1">
        <v>932.58744979999994</v>
      </c>
      <c r="C1027">
        <v>2190.85</v>
      </c>
      <c r="D1027">
        <v>2861.88</v>
      </c>
      <c r="E1027">
        <v>2620.54</v>
      </c>
      <c r="G1027" s="2">
        <v>42795</v>
      </c>
      <c r="H1027">
        <v>92.033561536906348</v>
      </c>
      <c r="I1027">
        <v>58.352332655039788</v>
      </c>
      <c r="J1027">
        <v>78.238975141270743</v>
      </c>
      <c r="K1027">
        <v>51.798336469583639</v>
      </c>
    </row>
    <row r="1028" spans="1:11" x14ac:dyDescent="0.35">
      <c r="A1028" s="2">
        <v>42796</v>
      </c>
      <c r="B1028" s="1">
        <v>925.64012490000005</v>
      </c>
      <c r="C1028">
        <v>2175.7600000000002</v>
      </c>
      <c r="D1028">
        <v>2843.08</v>
      </c>
      <c r="E1028">
        <v>2601.39</v>
      </c>
      <c r="G1028" s="2">
        <v>42796</v>
      </c>
      <c r="H1028">
        <v>91.347956070268182</v>
      </c>
      <c r="I1028">
        <v>57.950417097258772</v>
      </c>
      <c r="J1028">
        <v>77.725014831035551</v>
      </c>
      <c r="K1028">
        <v>51.419812141241955</v>
      </c>
    </row>
    <row r="1029" spans="1:11" x14ac:dyDescent="0.35">
      <c r="A1029" s="2">
        <v>42797</v>
      </c>
      <c r="B1029" s="1">
        <v>917.38176659999999</v>
      </c>
      <c r="C1029">
        <v>2147.36</v>
      </c>
      <c r="D1029">
        <v>2820.98</v>
      </c>
      <c r="E1029">
        <v>2560.2800000000002</v>
      </c>
      <c r="G1029" s="2">
        <v>42797</v>
      </c>
      <c r="H1029">
        <v>90.532969629093287</v>
      </c>
      <c r="I1029">
        <v>57.193995504085741</v>
      </c>
      <c r="J1029">
        <v>77.120838083365456</v>
      </c>
      <c r="K1029">
        <v>50.607220228023849</v>
      </c>
    </row>
    <row r="1030" spans="1:11" x14ac:dyDescent="0.35">
      <c r="A1030" s="2">
        <v>42800</v>
      </c>
      <c r="B1030" s="1">
        <v>930.86563260000003</v>
      </c>
      <c r="C1030">
        <v>2184.96</v>
      </c>
      <c r="D1030">
        <v>2859.05</v>
      </c>
      <c r="E1030">
        <v>2613.7800000000002</v>
      </c>
      <c r="G1030" s="2">
        <v>42800</v>
      </c>
      <c r="H1030">
        <v>91.8636418481249</v>
      </c>
      <c r="I1030">
        <v>58.195455078145805</v>
      </c>
      <c r="J1030">
        <v>78.161607711591728</v>
      </c>
      <c r="K1030">
        <v>51.664716393364856</v>
      </c>
    </row>
    <row r="1031" spans="1:11" x14ac:dyDescent="0.35">
      <c r="A1031" s="2">
        <v>42801</v>
      </c>
      <c r="B1031" s="1">
        <v>937.79963759999998</v>
      </c>
      <c r="C1031">
        <v>2195.4899999999998</v>
      </c>
      <c r="D1031">
        <v>2872.4</v>
      </c>
      <c r="E1031">
        <v>2610.37</v>
      </c>
      <c r="G1031" s="2">
        <v>42801</v>
      </c>
      <c r="H1031">
        <v>92.547932823734286</v>
      </c>
      <c r="I1031">
        <v>58.475917028008901</v>
      </c>
      <c r="J1031">
        <v>78.52657420848746</v>
      </c>
      <c r="K1031">
        <v>51.597313366751528</v>
      </c>
    </row>
    <row r="1032" spans="1:11" x14ac:dyDescent="0.35">
      <c r="A1032" s="2">
        <v>42802</v>
      </c>
      <c r="B1032" s="1">
        <v>919.23968950000005</v>
      </c>
      <c r="C1032">
        <v>2152.39</v>
      </c>
      <c r="D1032">
        <v>2816.31</v>
      </c>
      <c r="E1032">
        <v>2548.48</v>
      </c>
      <c r="G1032" s="2">
        <v>42802</v>
      </c>
      <c r="H1032">
        <v>90.716321079495771</v>
      </c>
      <c r="I1032">
        <v>57.327967356679409</v>
      </c>
      <c r="J1032">
        <v>76.993168155237882</v>
      </c>
      <c r="K1032">
        <v>50.373978083144891</v>
      </c>
    </row>
    <row r="1033" spans="1:11" x14ac:dyDescent="0.35">
      <c r="A1033" s="2">
        <v>42803</v>
      </c>
      <c r="B1033" s="1">
        <v>905.96498999999994</v>
      </c>
      <c r="C1033">
        <v>2112.7199999999998</v>
      </c>
      <c r="D1033">
        <v>2778.78</v>
      </c>
      <c r="E1033">
        <v>2501.04</v>
      </c>
      <c r="G1033" s="2">
        <v>42803</v>
      </c>
      <c r="H1033">
        <v>89.406290718719191</v>
      </c>
      <c r="I1033">
        <v>56.271374236919762</v>
      </c>
      <c r="J1033">
        <v>75.967161216773704</v>
      </c>
      <c r="K1033">
        <v>49.436265595597654</v>
      </c>
    </row>
    <row r="1034" spans="1:11" x14ac:dyDescent="0.35">
      <c r="A1034" s="2">
        <v>42804</v>
      </c>
      <c r="B1034" s="1">
        <v>912.30361849999997</v>
      </c>
      <c r="C1034">
        <v>2130.46</v>
      </c>
      <c r="D1034">
        <v>2798.68</v>
      </c>
      <c r="E1034">
        <v>2529.3200000000002</v>
      </c>
      <c r="G1034" s="2">
        <v>42804</v>
      </c>
      <c r="H1034">
        <v>90.031826218086522</v>
      </c>
      <c r="I1034">
        <v>56.743871387021507</v>
      </c>
      <c r="J1034">
        <v>76.511193672820525</v>
      </c>
      <c r="K1034">
        <v>49.995256091968564</v>
      </c>
    </row>
    <row r="1035" spans="1:11" x14ac:dyDescent="0.35">
      <c r="A1035" s="2">
        <v>42807</v>
      </c>
      <c r="B1035" s="1">
        <v>912.76167580000003</v>
      </c>
      <c r="C1035">
        <v>2130.12</v>
      </c>
      <c r="D1035">
        <v>2795.88</v>
      </c>
      <c r="E1035">
        <v>2531.34</v>
      </c>
      <c r="G1035" s="2">
        <v>42807</v>
      </c>
      <c r="H1035">
        <v>90.077030176938877</v>
      </c>
      <c r="I1035">
        <v>56.734815635553943</v>
      </c>
      <c r="J1035">
        <v>76.434646392572731</v>
      </c>
      <c r="K1035">
        <v>50.035183984566487</v>
      </c>
    </row>
    <row r="1036" spans="1:11" x14ac:dyDescent="0.35">
      <c r="A1036" s="2">
        <v>42808</v>
      </c>
      <c r="B1036" s="1">
        <v>910.28776119999998</v>
      </c>
      <c r="C1036">
        <v>2119.5100000000002</v>
      </c>
      <c r="D1036">
        <v>2783.25</v>
      </c>
      <c r="E1036">
        <v>2510.58</v>
      </c>
      <c r="G1036" s="2">
        <v>42808</v>
      </c>
      <c r="H1036">
        <v>89.832888813439951</v>
      </c>
      <c r="I1036">
        <v>56.452222920639663</v>
      </c>
      <c r="J1036">
        <v>76.089363482026428</v>
      </c>
      <c r="K1036">
        <v>49.624835939847245</v>
      </c>
    </row>
    <row r="1037" spans="1:11" x14ac:dyDescent="0.35">
      <c r="A1037" s="2">
        <v>42809</v>
      </c>
      <c r="B1037" s="1">
        <v>917.20892319999996</v>
      </c>
      <c r="C1037">
        <v>2136.5</v>
      </c>
      <c r="D1037">
        <v>2805.57</v>
      </c>
      <c r="E1037">
        <v>2532.13</v>
      </c>
      <c r="G1037" s="2">
        <v>42809</v>
      </c>
      <c r="H1037">
        <v>90.515912361494884</v>
      </c>
      <c r="I1037">
        <v>56.904744148386477</v>
      </c>
      <c r="J1037">
        <v>76.699554658858858</v>
      </c>
      <c r="K1037">
        <v>50.050799348503297</v>
      </c>
    </row>
    <row r="1038" spans="1:11" x14ac:dyDescent="0.35">
      <c r="A1038" s="2">
        <v>42810</v>
      </c>
      <c r="B1038" s="1">
        <v>939.42772030000003</v>
      </c>
      <c r="C1038">
        <v>2189.92</v>
      </c>
      <c r="D1038">
        <v>2882.39</v>
      </c>
      <c r="E1038">
        <v>2593.0500000000002</v>
      </c>
      <c r="G1038" s="2">
        <v>42810</v>
      </c>
      <c r="H1038">
        <v>92.708602205881519</v>
      </c>
      <c r="I1038">
        <v>58.327562511319691</v>
      </c>
      <c r="J1038">
        <v>78.799683969085834</v>
      </c>
      <c r="K1038">
        <v>51.254961337149545</v>
      </c>
    </row>
    <row r="1039" spans="1:11" x14ac:dyDescent="0.35">
      <c r="A1039" s="2">
        <v>42811</v>
      </c>
      <c r="B1039" s="1">
        <v>960.44881459999999</v>
      </c>
      <c r="C1039">
        <v>2235.27</v>
      </c>
      <c r="D1039">
        <v>2950.01</v>
      </c>
      <c r="E1039">
        <v>2641.04</v>
      </c>
      <c r="G1039" s="2">
        <v>42811</v>
      </c>
      <c r="H1039">
        <v>94.783095248059013</v>
      </c>
      <c r="I1039">
        <v>59.53543994971394</v>
      </c>
      <c r="J1039">
        <v>80.648300787070085</v>
      </c>
      <c r="K1039">
        <v>52.203545280602157</v>
      </c>
    </row>
    <row r="1040" spans="1:11" x14ac:dyDescent="0.35">
      <c r="A1040" s="2">
        <v>42814</v>
      </c>
      <c r="B1040" s="1">
        <v>956.63052170000003</v>
      </c>
      <c r="C1040">
        <v>2232.85</v>
      </c>
      <c r="D1040">
        <v>2936.01</v>
      </c>
      <c r="E1040">
        <v>2641.55</v>
      </c>
      <c r="G1040" s="2">
        <v>42814</v>
      </c>
      <c r="H1040">
        <v>94.40628222676709</v>
      </c>
      <c r="I1040">
        <v>59.470984306915391</v>
      </c>
      <c r="J1040">
        <v>80.265564385831112</v>
      </c>
      <c r="K1040">
        <v>52.213626085168968</v>
      </c>
    </row>
    <row r="1041" spans="1:11" x14ac:dyDescent="0.35">
      <c r="A1041" s="2">
        <v>42815</v>
      </c>
      <c r="B1041" s="1">
        <v>963.40147739999998</v>
      </c>
      <c r="C1041">
        <v>2235.1999999999998</v>
      </c>
      <c r="D1041">
        <v>2959.95</v>
      </c>
      <c r="E1041">
        <v>2636.88</v>
      </c>
      <c r="G1041" s="2">
        <v>42815</v>
      </c>
      <c r="H1041">
        <v>95.074482477814058</v>
      </c>
      <c r="I1041">
        <v>59.533575530294144</v>
      </c>
      <c r="J1041">
        <v>80.920043631949738</v>
      </c>
      <c r="K1041">
        <v>52.121317541390596</v>
      </c>
    </row>
    <row r="1042" spans="1:11" x14ac:dyDescent="0.35">
      <c r="A1042" s="2">
        <v>42816</v>
      </c>
      <c r="B1042" s="1">
        <v>953.28295900000001</v>
      </c>
      <c r="C1042">
        <v>2207.27</v>
      </c>
      <c r="D1042">
        <v>2923.75</v>
      </c>
      <c r="E1042">
        <v>2607.65</v>
      </c>
      <c r="G1042" s="2">
        <v>42816</v>
      </c>
      <c r="H1042">
        <v>94.075923805350229</v>
      </c>
      <c r="I1042">
        <v>58.789672181796874</v>
      </c>
      <c r="J1042">
        <v>79.93039665160326</v>
      </c>
      <c r="K1042">
        <v>51.543549075728585</v>
      </c>
    </row>
    <row r="1043" spans="1:11" x14ac:dyDescent="0.35">
      <c r="A1043" s="2">
        <v>42817</v>
      </c>
      <c r="B1043" s="1">
        <v>956.69341350000002</v>
      </c>
      <c r="C1043">
        <v>2213.61</v>
      </c>
      <c r="D1043">
        <v>2929.81</v>
      </c>
      <c r="E1043">
        <v>2613.81</v>
      </c>
      <c r="G1043" s="2">
        <v>42817</v>
      </c>
      <c r="H1043">
        <v>94.412488782888659</v>
      </c>
      <c r="I1043">
        <v>58.958535312103812</v>
      </c>
      <c r="J1043">
        <v>80.096066836710989</v>
      </c>
      <c r="K1043">
        <v>51.665309381868781</v>
      </c>
    </row>
    <row r="1044" spans="1:11" x14ac:dyDescent="0.35">
      <c r="A1044" s="2">
        <v>42818</v>
      </c>
      <c r="B1044" s="1">
        <v>956.32567570000003</v>
      </c>
      <c r="C1044">
        <v>2225.7199999999998</v>
      </c>
      <c r="D1044">
        <v>2926.75</v>
      </c>
      <c r="E1044">
        <v>2637.96</v>
      </c>
      <c r="G1044" s="2">
        <v>42818</v>
      </c>
      <c r="H1044">
        <v>94.37619811711464</v>
      </c>
      <c r="I1044">
        <v>59.28107987172794</v>
      </c>
      <c r="J1044">
        <v>80.012411594725904</v>
      </c>
      <c r="K1044">
        <v>52.142665127532062</v>
      </c>
    </row>
    <row r="1045" spans="1:11" x14ac:dyDescent="0.35">
      <c r="A1045" s="2">
        <v>42821</v>
      </c>
      <c r="B1045" s="1">
        <v>958.47896709999998</v>
      </c>
      <c r="C1045">
        <v>2224.7199999999998</v>
      </c>
      <c r="D1045">
        <v>2930.85</v>
      </c>
      <c r="E1045">
        <v>2629.2</v>
      </c>
      <c r="G1045" s="2">
        <v>42821</v>
      </c>
      <c r="H1045">
        <v>94.588698378201457</v>
      </c>
      <c r="I1045">
        <v>59.254445308588039</v>
      </c>
      <c r="J1045">
        <v>80.124498683660164</v>
      </c>
      <c r="K1045">
        <v>51.96951248438463</v>
      </c>
    </row>
    <row r="1046" spans="1:11" x14ac:dyDescent="0.35">
      <c r="A1046" s="2">
        <v>42822</v>
      </c>
      <c r="B1046" s="1">
        <v>952.80039190000002</v>
      </c>
      <c r="C1046">
        <v>2221.38</v>
      </c>
      <c r="D1046">
        <v>2914.25</v>
      </c>
      <c r="E1046">
        <v>2632.63</v>
      </c>
      <c r="G1046" s="2">
        <v>42822</v>
      </c>
      <c r="H1046">
        <v>94.028301066160395</v>
      </c>
      <c r="I1046">
        <v>59.165485867700802</v>
      </c>
      <c r="J1046">
        <v>79.670682665048247</v>
      </c>
      <c r="K1046">
        <v>52.037310836667245</v>
      </c>
    </row>
    <row r="1047" spans="1:11" x14ac:dyDescent="0.35">
      <c r="A1047" s="2">
        <v>42823</v>
      </c>
      <c r="B1047" s="1">
        <v>946.39917060000005</v>
      </c>
      <c r="C1047">
        <v>2186.3000000000002</v>
      </c>
      <c r="D1047">
        <v>2896.48</v>
      </c>
      <c r="E1047">
        <v>2575.19</v>
      </c>
      <c r="G1047" s="2">
        <v>42823</v>
      </c>
      <c r="H1047">
        <v>93.396588517861304</v>
      </c>
      <c r="I1047">
        <v>58.23114539275327</v>
      </c>
      <c r="J1047">
        <v>79.184880818618495</v>
      </c>
      <c r="K1047">
        <v>50.901935514476826</v>
      </c>
    </row>
    <row r="1048" spans="1:11" x14ac:dyDescent="0.35">
      <c r="A1048" s="2">
        <v>42824</v>
      </c>
      <c r="B1048" s="1">
        <v>947.9193113</v>
      </c>
      <c r="C1048">
        <v>2193.0100000000002</v>
      </c>
      <c r="D1048">
        <v>2908</v>
      </c>
      <c r="E1048">
        <v>2582.2199999999998</v>
      </c>
      <c r="G1048" s="2">
        <v>42824</v>
      </c>
      <c r="H1048">
        <v>93.546605508426865</v>
      </c>
      <c r="I1048">
        <v>58.409863311421972</v>
      </c>
      <c r="J1048">
        <v>79.499818200209418</v>
      </c>
      <c r="K1048">
        <v>51.040892487230977</v>
      </c>
    </row>
    <row r="1049" spans="1:11" x14ac:dyDescent="0.35">
      <c r="A1049" s="2">
        <v>42825</v>
      </c>
      <c r="B1049" s="1">
        <v>950.03736649999996</v>
      </c>
      <c r="C1049">
        <v>2186.39</v>
      </c>
      <c r="D1049">
        <v>2909.92</v>
      </c>
      <c r="E1049">
        <v>2573.08</v>
      </c>
      <c r="G1049" s="2">
        <v>42825</v>
      </c>
      <c r="H1049">
        <v>93.755628440946026</v>
      </c>
      <c r="I1049">
        <v>58.233542503435856</v>
      </c>
      <c r="J1049">
        <v>79.552307763807903</v>
      </c>
      <c r="K1049">
        <v>50.860228656367113</v>
      </c>
    </row>
    <row r="1050" spans="1:11" x14ac:dyDescent="0.35">
      <c r="A1050" s="2">
        <v>42828</v>
      </c>
      <c r="B1050" s="1">
        <v>948.79676819999997</v>
      </c>
      <c r="C1050">
        <v>2183.84</v>
      </c>
      <c r="D1050">
        <v>2901.95</v>
      </c>
      <c r="E1050">
        <v>2573.09</v>
      </c>
      <c r="G1050" s="2">
        <v>42828</v>
      </c>
      <c r="H1050">
        <v>93.633198442547354</v>
      </c>
      <c r="I1050">
        <v>58.165624367429125</v>
      </c>
      <c r="J1050">
        <v>79.334421398245425</v>
      </c>
      <c r="K1050">
        <v>50.860426319201764</v>
      </c>
    </row>
    <row r="1051" spans="1:11" x14ac:dyDescent="0.35">
      <c r="A1051" s="2">
        <v>42829</v>
      </c>
      <c r="B1051" s="1">
        <v>953.37340759999995</v>
      </c>
      <c r="C1051">
        <v>2190.34</v>
      </c>
      <c r="D1051">
        <v>2913.74</v>
      </c>
      <c r="E1051">
        <v>2578.91</v>
      </c>
      <c r="G1051" s="2">
        <v>42829</v>
      </c>
      <c r="H1051">
        <v>94.084849838823871</v>
      </c>
      <c r="I1051">
        <v>58.338749027838446</v>
      </c>
      <c r="J1051">
        <v>79.656740124717388</v>
      </c>
      <c r="K1051">
        <v>50.975466088964083</v>
      </c>
    </row>
    <row r="1052" spans="1:11" x14ac:dyDescent="0.35">
      <c r="A1052" s="2">
        <v>42830</v>
      </c>
      <c r="B1052" s="1">
        <v>952.16808549999996</v>
      </c>
      <c r="C1052">
        <v>2189.71</v>
      </c>
      <c r="D1052">
        <v>2912.6</v>
      </c>
      <c r="E1052">
        <v>2583.41</v>
      </c>
      <c r="G1052" s="2">
        <v>42830</v>
      </c>
      <c r="H1052">
        <v>93.965901116443007</v>
      </c>
      <c r="I1052">
        <v>58.32196925306031</v>
      </c>
      <c r="J1052">
        <v>79.625574446330788</v>
      </c>
      <c r="K1052">
        <v>51.064414364553514</v>
      </c>
    </row>
    <row r="1053" spans="1:11" x14ac:dyDescent="0.35">
      <c r="A1053" s="2">
        <v>42831</v>
      </c>
      <c r="B1053" s="1">
        <v>940.85093979999999</v>
      </c>
      <c r="C1053">
        <v>2164.27</v>
      </c>
      <c r="D1053">
        <v>2875.77</v>
      </c>
      <c r="E1053">
        <v>2555.1</v>
      </c>
      <c r="G1053" s="2">
        <v>42831</v>
      </c>
      <c r="H1053">
        <v>92.849054406328634</v>
      </c>
      <c r="I1053">
        <v>57.644385966781371</v>
      </c>
      <c r="J1053">
        <v>78.618704327928555</v>
      </c>
      <c r="K1053">
        <v>50.504830879678678</v>
      </c>
    </row>
    <row r="1054" spans="1:11" x14ac:dyDescent="0.35">
      <c r="A1054" s="2">
        <v>42832</v>
      </c>
      <c r="B1054" s="1">
        <v>933.98619900000006</v>
      </c>
      <c r="C1054">
        <v>2152.46</v>
      </c>
      <c r="D1054">
        <v>2857.74</v>
      </c>
      <c r="E1054">
        <v>2542.0700000000002</v>
      </c>
      <c r="G1054" s="2">
        <v>42832</v>
      </c>
      <c r="H1054">
        <v>92.171598855123008</v>
      </c>
      <c r="I1054">
        <v>57.329831776099205</v>
      </c>
      <c r="J1054">
        <v>78.125794519761499</v>
      </c>
      <c r="K1054">
        <v>50.247276206138622</v>
      </c>
    </row>
    <row r="1055" spans="1:11" x14ac:dyDescent="0.35">
      <c r="A1055" s="2">
        <v>42835</v>
      </c>
      <c r="B1055" s="1">
        <v>948.46701059999998</v>
      </c>
      <c r="C1055">
        <v>2216.16</v>
      </c>
      <c r="D1055">
        <v>2899.56</v>
      </c>
      <c r="E1055">
        <v>2650.73</v>
      </c>
      <c r="G1055" s="2">
        <v>42835</v>
      </c>
      <c r="H1055">
        <v>93.600655900420747</v>
      </c>
      <c r="I1055">
        <v>59.026453448110537</v>
      </c>
      <c r="J1055">
        <v>79.269082826891065</v>
      </c>
      <c r="K1055">
        <v>52.395080567371402</v>
      </c>
    </row>
    <row r="1056" spans="1:11" x14ac:dyDescent="0.35">
      <c r="A1056" s="2">
        <v>42836</v>
      </c>
      <c r="B1056" s="1">
        <v>949.83767460000001</v>
      </c>
      <c r="C1056">
        <v>2214.54</v>
      </c>
      <c r="D1056">
        <v>2906.01</v>
      </c>
      <c r="E1056">
        <v>2641.53</v>
      </c>
      <c r="G1056" s="2">
        <v>42836</v>
      </c>
      <c r="H1056">
        <v>93.735921595468952</v>
      </c>
      <c r="I1056">
        <v>58.98330545582391</v>
      </c>
      <c r="J1056">
        <v>79.445414954604743</v>
      </c>
      <c r="K1056">
        <v>52.21323075949968</v>
      </c>
    </row>
    <row r="1057" spans="1:11" x14ac:dyDescent="0.35">
      <c r="A1057" s="2">
        <v>42837</v>
      </c>
      <c r="B1057" s="1">
        <v>957.98197909999999</v>
      </c>
      <c r="C1057">
        <v>2239.69</v>
      </c>
      <c r="D1057">
        <v>2933.22</v>
      </c>
      <c r="E1057">
        <v>2676.69</v>
      </c>
      <c r="G1057" s="2">
        <v>42837</v>
      </c>
      <c r="H1057">
        <v>94.539652494417666</v>
      </c>
      <c r="I1057">
        <v>59.653164718792283</v>
      </c>
      <c r="J1057">
        <v>80.189290488727039</v>
      </c>
      <c r="K1057">
        <v>52.908213286105095</v>
      </c>
    </row>
    <row r="1058" spans="1:11" x14ac:dyDescent="0.35">
      <c r="A1058" s="2">
        <v>42838</v>
      </c>
      <c r="B1058" s="1">
        <v>953.30944020000004</v>
      </c>
      <c r="C1058">
        <v>2224.8000000000002</v>
      </c>
      <c r="D1058">
        <v>2915.21</v>
      </c>
      <c r="E1058">
        <v>2652.57</v>
      </c>
      <c r="G1058" s="2">
        <v>42838</v>
      </c>
      <c r="H1058">
        <v>94.078537135767974</v>
      </c>
      <c r="I1058">
        <v>59.256576073639245</v>
      </c>
      <c r="J1058">
        <v>79.696927446847482</v>
      </c>
      <c r="K1058">
        <v>52.431450528945746</v>
      </c>
    </row>
    <row r="1059" spans="1:11" x14ac:dyDescent="0.35">
      <c r="A1059" s="2">
        <v>42839</v>
      </c>
      <c r="B1059" s="1">
        <v>943.99195129999998</v>
      </c>
      <c r="C1059">
        <v>2218.0700000000002</v>
      </c>
      <c r="D1059">
        <v>2886.28</v>
      </c>
      <c r="E1059">
        <v>2659.73</v>
      </c>
      <c r="G1059" s="2">
        <v>42839</v>
      </c>
      <c r="H1059">
        <v>93.159029063649371</v>
      </c>
      <c r="I1059">
        <v>59.077325463707744</v>
      </c>
      <c r="J1059">
        <v>78.906030012001537</v>
      </c>
      <c r="K1059">
        <v>52.572977118550263</v>
      </c>
    </row>
    <row r="1060" spans="1:11" x14ac:dyDescent="0.35">
      <c r="A1060" s="2">
        <v>42842</v>
      </c>
      <c r="B1060" s="1">
        <v>959.50846920000004</v>
      </c>
      <c r="C1060">
        <v>2246.0300000000002</v>
      </c>
      <c r="D1060">
        <v>2936.4</v>
      </c>
      <c r="E1060">
        <v>2691.06</v>
      </c>
      <c r="G1060" s="2">
        <v>42842</v>
      </c>
      <c r="H1060">
        <v>94.690296083481584</v>
      </c>
      <c r="I1060">
        <v>59.822027849099221</v>
      </c>
      <c r="J1060">
        <v>80.276226328437048</v>
      </c>
      <c r="K1060">
        <v>53.192254779487342</v>
      </c>
    </row>
    <row r="1061" spans="1:11" x14ac:dyDescent="0.35">
      <c r="A1061" s="2">
        <v>42843</v>
      </c>
      <c r="B1061" s="1">
        <v>959.26230869999995</v>
      </c>
      <c r="C1061">
        <v>2248.08</v>
      </c>
      <c r="D1061">
        <v>2937.44</v>
      </c>
      <c r="E1061">
        <v>2701.46</v>
      </c>
      <c r="G1061" s="2">
        <v>42843</v>
      </c>
      <c r="H1061">
        <v>94.666003425962359</v>
      </c>
      <c r="I1061">
        <v>59.876628703535999</v>
      </c>
      <c r="J1061">
        <v>80.304658175386223</v>
      </c>
      <c r="K1061">
        <v>53.397824127516245</v>
      </c>
    </row>
    <row r="1062" spans="1:11" x14ac:dyDescent="0.35">
      <c r="A1062" s="2">
        <v>42844</v>
      </c>
      <c r="B1062" s="1">
        <v>964.67845520000003</v>
      </c>
      <c r="C1062">
        <v>2247.81</v>
      </c>
      <c r="D1062">
        <v>2946.02</v>
      </c>
      <c r="E1062">
        <v>2690.86</v>
      </c>
      <c r="G1062" s="2">
        <v>42844</v>
      </c>
      <c r="H1062">
        <v>95.200502632774075</v>
      </c>
      <c r="I1062">
        <v>59.869437371488232</v>
      </c>
      <c r="J1062">
        <v>80.539220912716971</v>
      </c>
      <c r="K1062">
        <v>53.188301522794482</v>
      </c>
    </row>
    <row r="1063" spans="1:11" x14ac:dyDescent="0.35">
      <c r="A1063" s="2">
        <v>42845</v>
      </c>
      <c r="B1063" s="1">
        <v>985.66573219999998</v>
      </c>
      <c r="C1063">
        <v>2293.79</v>
      </c>
      <c r="D1063">
        <v>3002.34</v>
      </c>
      <c r="E1063">
        <v>2745.47</v>
      </c>
      <c r="G1063" s="2">
        <v>42845</v>
      </c>
      <c r="H1063">
        <v>97.271658372309091</v>
      </c>
      <c r="I1063">
        <v>61.094094584660617</v>
      </c>
      <c r="J1063">
        <v>82.078914778272605</v>
      </c>
      <c r="K1063">
        <v>54.267738262780874</v>
      </c>
    </row>
    <row r="1064" spans="1:11" x14ac:dyDescent="0.35">
      <c r="A1064" s="2">
        <v>42846</v>
      </c>
      <c r="B1064" s="1">
        <v>987.41016300000001</v>
      </c>
      <c r="C1064">
        <v>2302.61</v>
      </c>
      <c r="D1064">
        <v>3009.64</v>
      </c>
      <c r="E1064">
        <v>2753.64</v>
      </c>
      <c r="G1064" s="2">
        <v>42846</v>
      </c>
      <c r="H1064">
        <v>97.443809712554028</v>
      </c>
      <c r="I1064">
        <v>61.329011431554498</v>
      </c>
      <c r="J1064">
        <v>82.278484473204358</v>
      </c>
      <c r="K1064">
        <v>54.429228798684356</v>
      </c>
    </row>
    <row r="1065" spans="1:11" x14ac:dyDescent="0.35">
      <c r="A1065" s="2">
        <v>42849</v>
      </c>
      <c r="B1065" s="1">
        <v>1010.8292290000001</v>
      </c>
      <c r="C1065">
        <v>2373.48</v>
      </c>
      <c r="D1065">
        <v>3088.25</v>
      </c>
      <c r="E1065">
        <v>2847.63</v>
      </c>
      <c r="G1065" s="2">
        <v>42849</v>
      </c>
      <c r="H1065">
        <v>99.754949597945043</v>
      </c>
      <c r="I1065">
        <v>63.216602921278884</v>
      </c>
      <c r="J1065">
        <v>84.427549366161188</v>
      </c>
      <c r="K1065">
        <v>56.287061781495595</v>
      </c>
    </row>
    <row r="1066" spans="1:11" x14ac:dyDescent="0.35">
      <c r="A1066" s="2">
        <v>42850</v>
      </c>
      <c r="B1066" s="1">
        <v>1020.584626</v>
      </c>
      <c r="C1066">
        <v>2401.0100000000002</v>
      </c>
      <c r="D1066">
        <v>3118.61</v>
      </c>
      <c r="E1066">
        <v>2875.96</v>
      </c>
      <c r="G1066" s="2">
        <v>42850</v>
      </c>
      <c r="H1066">
        <v>100.71767317985577</v>
      </c>
      <c r="I1066">
        <v>63.949852444520211</v>
      </c>
      <c r="J1066">
        <v>85.257540590562272</v>
      </c>
      <c r="K1066">
        <v>56.847040592039725</v>
      </c>
    </row>
    <row r="1067" spans="1:11" x14ac:dyDescent="0.35">
      <c r="A1067" s="2">
        <v>42851</v>
      </c>
      <c r="B1067" s="1">
        <v>1024.655841</v>
      </c>
      <c r="C1067">
        <v>2396.75</v>
      </c>
      <c r="D1067">
        <v>3137.7</v>
      </c>
      <c r="E1067">
        <v>2855.86</v>
      </c>
      <c r="G1067" s="2">
        <v>42851</v>
      </c>
      <c r="H1067">
        <v>101.119446135639</v>
      </c>
      <c r="I1067">
        <v>63.836389205544251</v>
      </c>
      <c r="J1067">
        <v>85.779429011965973</v>
      </c>
      <c r="K1067">
        <v>56.449738294406934</v>
      </c>
    </row>
    <row r="1068" spans="1:11" x14ac:dyDescent="0.35">
      <c r="A1068" s="2">
        <v>42852</v>
      </c>
      <c r="B1068" s="1">
        <v>1039.166712</v>
      </c>
      <c r="C1068">
        <v>2408.81</v>
      </c>
      <c r="D1068">
        <v>3182.74</v>
      </c>
      <c r="E1068">
        <v>2859.24</v>
      </c>
      <c r="G1068" s="2">
        <v>42852</v>
      </c>
      <c r="H1068">
        <v>102.55146963050696</v>
      </c>
      <c r="I1068">
        <v>64.157602037011387</v>
      </c>
      <c r="J1068">
        <v>87.010746691380504</v>
      </c>
      <c r="K1068">
        <v>56.516548332516322</v>
      </c>
    </row>
    <row r="1069" spans="1:11" x14ac:dyDescent="0.35">
      <c r="A1069" s="2">
        <v>42853</v>
      </c>
      <c r="B1069" s="1">
        <v>1045.6717309999999</v>
      </c>
      <c r="C1069">
        <v>2423.71</v>
      </c>
      <c r="D1069">
        <v>3200.74</v>
      </c>
      <c r="E1069">
        <v>2876.32</v>
      </c>
      <c r="G1069" s="2">
        <v>42853</v>
      </c>
      <c r="H1069">
        <v>103.19342558494709</v>
      </c>
      <c r="I1069">
        <v>64.554457027795834</v>
      </c>
      <c r="J1069">
        <v>87.502836350116326</v>
      </c>
      <c r="K1069">
        <v>56.854156454086876</v>
      </c>
    </row>
    <row r="1070" spans="1:11" x14ac:dyDescent="0.35">
      <c r="A1070" s="2">
        <v>42857</v>
      </c>
      <c r="B1070" s="1">
        <v>1054.4787759999999</v>
      </c>
      <c r="C1070">
        <v>2426.7199999999998</v>
      </c>
      <c r="D1070">
        <v>3209.52</v>
      </c>
      <c r="E1070">
        <v>2879.27</v>
      </c>
      <c r="G1070" s="2">
        <v>42857</v>
      </c>
      <c r="H1070">
        <v>104.06255986092263</v>
      </c>
      <c r="I1070">
        <v>64.634627062846903</v>
      </c>
      <c r="J1070">
        <v>87.742866750321909</v>
      </c>
      <c r="K1070">
        <v>56.912466990306612</v>
      </c>
    </row>
    <row r="1071" spans="1:11" x14ac:dyDescent="0.35">
      <c r="A1071" s="2">
        <v>42858</v>
      </c>
      <c r="B1071" s="1">
        <v>1049.1389180000001</v>
      </c>
      <c r="C1071">
        <v>2416.16</v>
      </c>
      <c r="D1071">
        <v>3193.22</v>
      </c>
      <c r="E1071">
        <v>2866.05</v>
      </c>
      <c r="G1071" s="2">
        <v>42858</v>
      </c>
      <c r="H1071">
        <v>103.53558928036558</v>
      </c>
      <c r="I1071">
        <v>64.353366076089614</v>
      </c>
      <c r="J1071">
        <v>87.297252226022252</v>
      </c>
      <c r="K1071">
        <v>56.651156722908333</v>
      </c>
    </row>
    <row r="1072" spans="1:11" x14ac:dyDescent="0.35">
      <c r="A1072" s="2">
        <v>42859</v>
      </c>
      <c r="B1072" s="1">
        <v>1043.7971230000001</v>
      </c>
      <c r="C1072">
        <v>2387.37</v>
      </c>
      <c r="D1072">
        <v>3170.59</v>
      </c>
      <c r="E1072">
        <v>2834.5</v>
      </c>
      <c r="G1072" s="2">
        <v>42859</v>
      </c>
      <c r="H1072">
        <v>103.00842754453537</v>
      </c>
      <c r="I1072">
        <v>63.586557003292029</v>
      </c>
      <c r="J1072">
        <v>86.678586171733826</v>
      </c>
      <c r="K1072">
        <v>56.027530479609098</v>
      </c>
    </row>
    <row r="1073" spans="1:11" x14ac:dyDescent="0.35">
      <c r="A1073" s="2">
        <v>42860</v>
      </c>
      <c r="B1073" s="1">
        <v>1048.7771049999999</v>
      </c>
      <c r="C1073">
        <v>2398.96</v>
      </c>
      <c r="D1073">
        <v>3191.28</v>
      </c>
      <c r="E1073">
        <v>2845.37</v>
      </c>
      <c r="G1073" s="2">
        <v>42860</v>
      </c>
      <c r="H1073">
        <v>103.49988331090663</v>
      </c>
      <c r="I1073">
        <v>63.895251590083419</v>
      </c>
      <c r="J1073">
        <v>87.244215896136282</v>
      </c>
      <c r="K1073">
        <v>56.242389980866236</v>
      </c>
    </row>
    <row r="1074" spans="1:11" x14ac:dyDescent="0.35">
      <c r="A1074" s="2">
        <v>42863</v>
      </c>
      <c r="B1074" s="1">
        <v>1055.6764459999999</v>
      </c>
      <c r="C1074">
        <v>2405.4699999999998</v>
      </c>
      <c r="D1074">
        <v>3209.08</v>
      </c>
      <c r="E1074">
        <v>2843.89</v>
      </c>
      <c r="G1074" s="2">
        <v>42863</v>
      </c>
      <c r="H1074">
        <v>104.18075342622265</v>
      </c>
      <c r="I1074">
        <v>64.068642596124135</v>
      </c>
      <c r="J1074">
        <v>87.730837891997254</v>
      </c>
      <c r="K1074">
        <v>56.213135881339042</v>
      </c>
    </row>
    <row r="1075" spans="1:11" x14ac:dyDescent="0.35">
      <c r="A1075" s="2">
        <v>42864</v>
      </c>
      <c r="B1075" s="1">
        <v>1056.4816169999999</v>
      </c>
      <c r="C1075">
        <v>2412.94</v>
      </c>
      <c r="D1075">
        <v>3224.75</v>
      </c>
      <c r="E1075">
        <v>2848.3</v>
      </c>
      <c r="G1075" s="2">
        <v>42864</v>
      </c>
      <c r="H1075">
        <v>104.26021273568701</v>
      </c>
      <c r="I1075">
        <v>64.26760278277915</v>
      </c>
      <c r="J1075">
        <v>88.15922927824117</v>
      </c>
      <c r="K1075">
        <v>56.30030519141669</v>
      </c>
    </row>
    <row r="1076" spans="1:11" x14ac:dyDescent="0.35">
      <c r="A1076" s="2">
        <v>42865</v>
      </c>
      <c r="B1076" s="1">
        <v>1062.9242899999999</v>
      </c>
      <c r="C1076">
        <v>2431.2600000000002</v>
      </c>
      <c r="D1076">
        <v>3237.21</v>
      </c>
      <c r="E1076">
        <v>2861.93</v>
      </c>
      <c r="G1076" s="2">
        <v>42865</v>
      </c>
      <c r="H1076">
        <v>104.89601599696275</v>
      </c>
      <c r="I1076">
        <v>64.75554797950204</v>
      </c>
      <c r="J1076">
        <v>88.499864675343858</v>
      </c>
      <c r="K1076">
        <v>56.569719635035341</v>
      </c>
    </row>
    <row r="1077" spans="1:11" x14ac:dyDescent="0.35">
      <c r="A1077" s="2">
        <v>42866</v>
      </c>
      <c r="B1077" s="1">
        <v>1060.9228619999999</v>
      </c>
      <c r="C1077">
        <v>2420.58</v>
      </c>
      <c r="D1077">
        <v>3227.98</v>
      </c>
      <c r="E1077">
        <v>2838.68</v>
      </c>
      <c r="G1077" s="2">
        <v>42866</v>
      </c>
      <c r="H1077">
        <v>104.69850256587465</v>
      </c>
      <c r="I1077">
        <v>64.47109084516795</v>
      </c>
      <c r="J1077">
        <v>88.24753203366987</v>
      </c>
      <c r="K1077">
        <v>56.110153544489947</v>
      </c>
    </row>
    <row r="1078" spans="1:11" x14ac:dyDescent="0.35">
      <c r="A1078" s="2">
        <v>42867</v>
      </c>
      <c r="B1078" s="1">
        <v>1057.325114</v>
      </c>
      <c r="C1078">
        <v>2409.16</v>
      </c>
      <c r="D1078">
        <v>3219.36</v>
      </c>
      <c r="E1078">
        <v>2820.76</v>
      </c>
      <c r="G1078" s="2">
        <v>42867</v>
      </c>
      <c r="H1078">
        <v>104.34345429450526</v>
      </c>
      <c r="I1078">
        <v>64.166924134110346</v>
      </c>
      <c r="J1078">
        <v>88.011875763764166</v>
      </c>
      <c r="K1078">
        <v>55.755941744809377</v>
      </c>
    </row>
    <row r="1079" spans="1:11" x14ac:dyDescent="0.35">
      <c r="A1079" s="2">
        <v>42870</v>
      </c>
      <c r="B1079" s="1">
        <v>1072.2140899999999</v>
      </c>
      <c r="C1079">
        <v>2444.73</v>
      </c>
      <c r="D1079">
        <v>3261.64</v>
      </c>
      <c r="E1079">
        <v>2860.88</v>
      </c>
      <c r="G1079" s="2">
        <v>42870</v>
      </c>
      <c r="H1079">
        <v>105.81279155527517</v>
      </c>
      <c r="I1079">
        <v>65.11431554499643</v>
      </c>
      <c r="J1079">
        <v>89.167739695505858</v>
      </c>
      <c r="K1079">
        <v>56.548965037397807</v>
      </c>
    </row>
    <row r="1080" spans="1:11" x14ac:dyDescent="0.35">
      <c r="A1080" s="2">
        <v>42871</v>
      </c>
      <c r="B1080" s="1">
        <v>1083.015265</v>
      </c>
      <c r="C1080">
        <v>2466.7600000000002</v>
      </c>
      <c r="D1080">
        <v>3286.21</v>
      </c>
      <c r="E1080">
        <v>2893.25</v>
      </c>
      <c r="G1080" s="2">
        <v>42871</v>
      </c>
      <c r="H1080">
        <v>106.87871905006033</v>
      </c>
      <c r="I1080">
        <v>65.701074970968335</v>
      </c>
      <c r="J1080">
        <v>89.839442079680254</v>
      </c>
      <c r="K1080">
        <v>57.188799633137776</v>
      </c>
    </row>
    <row r="1081" spans="1:11" x14ac:dyDescent="0.35">
      <c r="A1081" s="2">
        <v>42872</v>
      </c>
      <c r="B1081" s="1">
        <v>1076.377358</v>
      </c>
      <c r="C1081">
        <v>2449.21</v>
      </c>
      <c r="D1081">
        <v>3267.96</v>
      </c>
      <c r="E1081">
        <v>2878.09</v>
      </c>
      <c r="G1081" s="2">
        <v>42872</v>
      </c>
      <c r="H1081">
        <v>106.22364887675725</v>
      </c>
      <c r="I1081">
        <v>65.233638387863166</v>
      </c>
      <c r="J1081">
        <v>89.340517842350877</v>
      </c>
      <c r="K1081">
        <v>56.889142775818719</v>
      </c>
    </row>
    <row r="1082" spans="1:11" x14ac:dyDescent="0.35">
      <c r="A1082" s="2">
        <v>42873</v>
      </c>
      <c r="B1082" s="1">
        <v>1050.5690239999999</v>
      </c>
      <c r="C1082">
        <v>2395.2800000000002</v>
      </c>
      <c r="D1082">
        <v>3197.97</v>
      </c>
      <c r="E1082">
        <v>2816.39</v>
      </c>
      <c r="G1082" s="2">
        <v>42873</v>
      </c>
      <c r="H1082">
        <v>103.67672108369781</v>
      </c>
      <c r="I1082">
        <v>63.797236397728611</v>
      </c>
      <c r="J1082">
        <v>87.427109219299751</v>
      </c>
      <c r="K1082">
        <v>55.669563086070305</v>
      </c>
    </row>
    <row r="1083" spans="1:11" x14ac:dyDescent="0.35">
      <c r="A1083" s="2">
        <v>42877</v>
      </c>
      <c r="B1083" s="1">
        <v>1083.372901</v>
      </c>
      <c r="C1083">
        <v>2462.29</v>
      </c>
      <c r="D1083">
        <v>3296.82</v>
      </c>
      <c r="E1083">
        <v>2887.18</v>
      </c>
      <c r="G1083" s="2">
        <v>42877</v>
      </c>
      <c r="H1083">
        <v>106.91401280703815</v>
      </c>
      <c r="I1083">
        <v>65.582018473732987</v>
      </c>
      <c r="J1083">
        <v>90.129501595190661</v>
      </c>
      <c r="K1083">
        <v>57.068818292509363</v>
      </c>
    </row>
    <row r="1084" spans="1:11" x14ac:dyDescent="0.35">
      <c r="A1084" s="2">
        <v>42878</v>
      </c>
      <c r="B1084" s="1">
        <v>1094.770053</v>
      </c>
      <c r="C1084">
        <v>2492.88</v>
      </c>
      <c r="D1084">
        <v>3322.82</v>
      </c>
      <c r="E1084">
        <v>2934.86</v>
      </c>
      <c r="G1084" s="2">
        <v>42878</v>
      </c>
      <c r="H1084">
        <v>108.03875503916065</v>
      </c>
      <c r="I1084">
        <v>66.396769760182394</v>
      </c>
      <c r="J1084">
        <v>90.84029776892018</v>
      </c>
      <c r="K1084">
        <v>58.011274688088051</v>
      </c>
    </row>
    <row r="1085" spans="1:11" x14ac:dyDescent="0.35">
      <c r="A1085" s="2">
        <v>42879</v>
      </c>
      <c r="B1085" s="1">
        <v>1096.6052139999999</v>
      </c>
      <c r="C1085">
        <v>2508.87</v>
      </c>
      <c r="D1085">
        <v>3331.55</v>
      </c>
      <c r="E1085">
        <v>2957.72</v>
      </c>
      <c r="G1085" s="2">
        <v>42879</v>
      </c>
      <c r="H1085">
        <v>108.21986020292823</v>
      </c>
      <c r="I1085">
        <v>66.822656424789315</v>
      </c>
      <c r="J1085">
        <v>91.078961253407044</v>
      </c>
      <c r="K1085">
        <v>58.463131928082348</v>
      </c>
    </row>
    <row r="1086" spans="1:11" x14ac:dyDescent="0.35">
      <c r="A1086" s="2">
        <v>42880</v>
      </c>
      <c r="B1086" s="1">
        <v>1093.4036229999999</v>
      </c>
      <c r="C1086">
        <v>2497.67</v>
      </c>
      <c r="D1086">
        <v>3329.35</v>
      </c>
      <c r="E1086">
        <v>2929.63</v>
      </c>
      <c r="G1086" s="2">
        <v>42880</v>
      </c>
      <c r="H1086">
        <v>107.90390718171001</v>
      </c>
      <c r="I1086">
        <v>66.524349317622494</v>
      </c>
      <c r="J1086">
        <v>91.01881696178377</v>
      </c>
      <c r="K1086">
        <v>57.907897025569667</v>
      </c>
    </row>
    <row r="1087" spans="1:11" x14ac:dyDescent="0.35">
      <c r="A1087" s="2">
        <v>42881</v>
      </c>
      <c r="B1087" s="1">
        <v>1090.111975</v>
      </c>
      <c r="C1087">
        <v>2488.5300000000002</v>
      </c>
      <c r="D1087">
        <v>3318.14</v>
      </c>
      <c r="E1087">
        <v>2911.42</v>
      </c>
      <c r="G1087" s="2">
        <v>42881</v>
      </c>
      <c r="H1087">
        <v>107.57906677255504</v>
      </c>
      <c r="I1087">
        <v>66.280909410523847</v>
      </c>
      <c r="J1087">
        <v>90.712354457648857</v>
      </c>
      <c r="K1087">
        <v>57.547953003684434</v>
      </c>
    </row>
    <row r="1088" spans="1:11" x14ac:dyDescent="0.35">
      <c r="A1088" s="2">
        <v>42884</v>
      </c>
      <c r="B1088" s="1">
        <v>1090.502653</v>
      </c>
      <c r="C1088">
        <v>2487.0100000000002</v>
      </c>
      <c r="D1088">
        <v>3319.14</v>
      </c>
      <c r="E1088">
        <v>2911.32</v>
      </c>
      <c r="G1088" s="2">
        <v>42884</v>
      </c>
      <c r="H1088">
        <v>107.61762132072296</v>
      </c>
      <c r="I1088">
        <v>66.240424874551209</v>
      </c>
      <c r="J1088">
        <v>90.739692772023062</v>
      </c>
      <c r="K1088">
        <v>57.545976375338007</v>
      </c>
    </row>
    <row r="1089" spans="1:11" x14ac:dyDescent="0.35">
      <c r="A1089" s="2">
        <v>42885</v>
      </c>
      <c r="B1089" s="1">
        <v>1092.44164</v>
      </c>
      <c r="C1089">
        <v>2486.0700000000002</v>
      </c>
      <c r="D1089">
        <v>3320.48</v>
      </c>
      <c r="E1089">
        <v>2901.58</v>
      </c>
      <c r="G1089" s="2">
        <v>42885</v>
      </c>
      <c r="H1089">
        <v>107.80897268345257</v>
      </c>
      <c r="I1089">
        <v>66.215388385199702</v>
      </c>
      <c r="J1089">
        <v>90.776326113284512</v>
      </c>
      <c r="K1089">
        <v>57.353452774395542</v>
      </c>
    </row>
    <row r="1090" spans="1:11" x14ac:dyDescent="0.35">
      <c r="A1090" s="2">
        <v>42886</v>
      </c>
      <c r="B1090" s="1">
        <v>1100.168533</v>
      </c>
      <c r="C1090">
        <v>2513.69</v>
      </c>
      <c r="D1090">
        <v>3333.52</v>
      </c>
      <c r="E1090">
        <v>2943.04</v>
      </c>
      <c r="G1090" s="2">
        <v>42886</v>
      </c>
      <c r="H1090">
        <v>108.57151080527386</v>
      </c>
      <c r="I1090">
        <v>66.951035019123609</v>
      </c>
      <c r="J1090">
        <v>91.132817732724234</v>
      </c>
      <c r="K1090">
        <v>58.172962886826163</v>
      </c>
    </row>
    <row r="1091" spans="1:11" x14ac:dyDescent="0.35">
      <c r="A1091" s="2">
        <v>42887</v>
      </c>
      <c r="B1091" s="1">
        <v>1104.216762</v>
      </c>
      <c r="C1091">
        <v>2510.7199999999998</v>
      </c>
      <c r="D1091">
        <v>3344.43</v>
      </c>
      <c r="E1091">
        <v>2927.91</v>
      </c>
      <c r="G1091" s="2">
        <v>42887</v>
      </c>
      <c r="H1091">
        <v>108.97101535883276</v>
      </c>
      <c r="I1091">
        <v>66.871930366598122</v>
      </c>
      <c r="J1091">
        <v>91.431078742546887</v>
      </c>
      <c r="K1091">
        <v>57.873899018011031</v>
      </c>
    </row>
    <row r="1092" spans="1:11" x14ac:dyDescent="0.35">
      <c r="A1092" s="2">
        <v>42888</v>
      </c>
      <c r="B1092" s="1">
        <v>1124.1304749999999</v>
      </c>
      <c r="C1092">
        <v>2551.77</v>
      </c>
      <c r="D1092">
        <v>3407.8</v>
      </c>
      <c r="E1092">
        <v>2972.54</v>
      </c>
      <c r="G1092" s="2">
        <v>42888</v>
      </c>
      <c r="H1092">
        <v>110.93622508925196</v>
      </c>
      <c r="I1092">
        <v>67.965279183490836</v>
      </c>
      <c r="J1092">
        <v>93.163507724440734</v>
      </c>
      <c r="K1092">
        <v>58.756068249023542</v>
      </c>
    </row>
    <row r="1093" spans="1:11" x14ac:dyDescent="0.35">
      <c r="A1093" s="2">
        <v>42891</v>
      </c>
      <c r="B1093" s="1">
        <v>1126.403239</v>
      </c>
      <c r="C1093">
        <v>2550.23</v>
      </c>
      <c r="D1093">
        <v>3416.48</v>
      </c>
      <c r="E1093">
        <v>2967.17</v>
      </c>
      <c r="G1093" s="2">
        <v>42891</v>
      </c>
      <c r="H1093">
        <v>111.16051565363574</v>
      </c>
      <c r="I1093">
        <v>67.924261956255393</v>
      </c>
      <c r="J1093">
        <v>93.400804293208893</v>
      </c>
      <c r="K1093">
        <v>58.649923306820156</v>
      </c>
    </row>
    <row r="1094" spans="1:11" x14ac:dyDescent="0.35">
      <c r="A1094" s="2">
        <v>42892</v>
      </c>
      <c r="B1094" s="1">
        <v>1121.865849</v>
      </c>
      <c r="C1094">
        <v>2535.27</v>
      </c>
      <c r="D1094">
        <v>3402.82</v>
      </c>
      <c r="E1094">
        <v>2946.99</v>
      </c>
      <c r="G1094" s="2">
        <v>42892</v>
      </c>
      <c r="H1094">
        <v>110.71273763359966</v>
      </c>
      <c r="I1094">
        <v>67.525808891682559</v>
      </c>
      <c r="J1094">
        <v>93.027362918857165</v>
      </c>
      <c r="K1094">
        <v>58.25103970651022</v>
      </c>
    </row>
    <row r="1095" spans="1:11" x14ac:dyDescent="0.35">
      <c r="A1095" s="2">
        <v>42893</v>
      </c>
      <c r="B1095" s="1">
        <v>1118.6593350000001</v>
      </c>
      <c r="C1095">
        <v>2528.9299999999998</v>
      </c>
      <c r="D1095">
        <v>3388.14</v>
      </c>
      <c r="E1095">
        <v>2949.29</v>
      </c>
      <c r="G1095" s="2">
        <v>42893</v>
      </c>
      <c r="H1095">
        <v>110.39629877995517</v>
      </c>
      <c r="I1095">
        <v>67.356945761375613</v>
      </c>
      <c r="J1095">
        <v>92.626036463843718</v>
      </c>
      <c r="K1095">
        <v>58.296502158478155</v>
      </c>
    </row>
    <row r="1096" spans="1:11" x14ac:dyDescent="0.35">
      <c r="A1096" s="2">
        <v>42894</v>
      </c>
      <c r="B1096" s="1">
        <v>1118.8384570000001</v>
      </c>
      <c r="C1096">
        <v>2521.1799999999998</v>
      </c>
      <c r="D1096">
        <v>3389</v>
      </c>
      <c r="E1096">
        <v>2932.83</v>
      </c>
      <c r="G1096" s="2">
        <v>42894</v>
      </c>
      <c r="H1096">
        <v>110.41397565906517</v>
      </c>
      <c r="I1096">
        <v>67.150527897041428</v>
      </c>
      <c r="J1096">
        <v>92.649547414205543</v>
      </c>
      <c r="K1096">
        <v>57.971149132655476</v>
      </c>
    </row>
    <row r="1097" spans="1:11" x14ac:dyDescent="0.35">
      <c r="A1097" s="2">
        <v>42895</v>
      </c>
      <c r="B1097" s="1">
        <v>1131.9989840000001</v>
      </c>
      <c r="C1097">
        <v>2560.12</v>
      </c>
      <c r="D1097">
        <v>3431.16</v>
      </c>
      <c r="E1097">
        <v>2984.59</v>
      </c>
      <c r="G1097" s="2">
        <v>42895</v>
      </c>
      <c r="H1097">
        <v>111.71273876355727</v>
      </c>
      <c r="I1097">
        <v>68.187677785708956</v>
      </c>
      <c r="J1097">
        <v>93.802130748222325</v>
      </c>
      <c r="K1097">
        <v>58.99425196476858</v>
      </c>
    </row>
    <row r="1098" spans="1:11" x14ac:dyDescent="0.35">
      <c r="A1098" s="2">
        <v>42898</v>
      </c>
      <c r="B1098" s="1">
        <v>1134.927666</v>
      </c>
      <c r="C1098">
        <v>2576.3000000000002</v>
      </c>
      <c r="D1098">
        <v>3446.59</v>
      </c>
      <c r="E1098">
        <v>3009.33</v>
      </c>
      <c r="G1098" s="2">
        <v>42898</v>
      </c>
      <c r="H1098">
        <v>112.00175941800295</v>
      </c>
      <c r="I1098">
        <v>68.618625017312468</v>
      </c>
      <c r="J1098">
        <v>94.223960939016436</v>
      </c>
      <c r="K1098">
        <v>59.483269817675797</v>
      </c>
    </row>
    <row r="1099" spans="1:11" x14ac:dyDescent="0.35">
      <c r="A1099" s="2">
        <v>42899</v>
      </c>
      <c r="B1099" s="1">
        <v>1132.4031689999999</v>
      </c>
      <c r="C1099">
        <v>2574.46</v>
      </c>
      <c r="D1099">
        <v>3439.93</v>
      </c>
      <c r="E1099">
        <v>3004.56</v>
      </c>
      <c r="G1099" s="2">
        <v>42899</v>
      </c>
      <c r="H1099">
        <v>111.75262626695199</v>
      </c>
      <c r="I1099">
        <v>68.569617421135064</v>
      </c>
      <c r="J1099">
        <v>94.041887765284173</v>
      </c>
      <c r="K1099">
        <v>59.388984645551005</v>
      </c>
    </row>
    <row r="1100" spans="1:11" x14ac:dyDescent="0.35">
      <c r="A1100" s="2">
        <v>42900</v>
      </c>
      <c r="B1100" s="1">
        <v>1136.87112</v>
      </c>
      <c r="C1100">
        <v>2585.61</v>
      </c>
      <c r="D1100">
        <v>3456.88</v>
      </c>
      <c r="E1100">
        <v>3019.65</v>
      </c>
      <c r="G1100" s="2">
        <v>42900</v>
      </c>
      <c r="H1100">
        <v>112.19355161222721</v>
      </c>
      <c r="I1100">
        <v>68.866592800144886</v>
      </c>
      <c r="J1100">
        <v>94.50527219392707</v>
      </c>
      <c r="K1100">
        <v>59.687257863027561</v>
      </c>
    </row>
    <row r="1101" spans="1:11" x14ac:dyDescent="0.35">
      <c r="A1101" s="2">
        <v>42901</v>
      </c>
      <c r="B1101" s="1">
        <v>1138.4610319999999</v>
      </c>
      <c r="C1101">
        <v>2575.1</v>
      </c>
      <c r="D1101">
        <v>3450.83</v>
      </c>
      <c r="E1101">
        <v>3007.11</v>
      </c>
      <c r="G1101" s="2">
        <v>42901</v>
      </c>
      <c r="H1101">
        <v>112.3504540709957</v>
      </c>
      <c r="I1101">
        <v>68.586663541544581</v>
      </c>
      <c r="J1101">
        <v>94.339875391963091</v>
      </c>
      <c r="K1101">
        <v>59.439388668385014</v>
      </c>
    </row>
    <row r="1102" spans="1:11" x14ac:dyDescent="0.35">
      <c r="A1102" s="2">
        <v>42902</v>
      </c>
      <c r="B1102" s="1">
        <v>1129.9091759999999</v>
      </c>
      <c r="C1102">
        <v>2553.98</v>
      </c>
      <c r="D1102">
        <v>3420.43</v>
      </c>
      <c r="E1102">
        <v>2986.67</v>
      </c>
      <c r="G1102" s="2">
        <v>42902</v>
      </c>
      <c r="H1102">
        <v>111.50650344137962</v>
      </c>
      <c r="I1102">
        <v>68.024141568030004</v>
      </c>
      <c r="J1102">
        <v>93.508790634987022</v>
      </c>
      <c r="K1102">
        <v>59.03536583437436</v>
      </c>
    </row>
    <row r="1103" spans="1:11" x14ac:dyDescent="0.35">
      <c r="A1103" s="2">
        <v>42905</v>
      </c>
      <c r="B1103" s="1">
        <v>1136.948218</v>
      </c>
      <c r="C1103">
        <v>2591.36</v>
      </c>
      <c r="D1103">
        <v>3446.17</v>
      </c>
      <c r="E1103">
        <v>3045.25</v>
      </c>
      <c r="G1103" s="2">
        <v>42905</v>
      </c>
      <c r="H1103">
        <v>112.20116012500409</v>
      </c>
      <c r="I1103">
        <v>69.019741538199298</v>
      </c>
      <c r="J1103">
        <v>94.212478846979266</v>
      </c>
      <c r="K1103">
        <v>60.193274719714097</v>
      </c>
    </row>
    <row r="1104" spans="1:11" x14ac:dyDescent="0.35">
      <c r="A1104" s="2">
        <v>42906</v>
      </c>
      <c r="B1104" s="1">
        <v>1135.861981</v>
      </c>
      <c r="C1104">
        <v>2575.31</v>
      </c>
      <c r="D1104">
        <v>3433.05</v>
      </c>
      <c r="E1104">
        <v>3021.76</v>
      </c>
      <c r="G1104" s="2">
        <v>42906</v>
      </c>
      <c r="H1104">
        <v>112.09396346499693</v>
      </c>
      <c r="I1104">
        <v>68.592256799803963</v>
      </c>
      <c r="J1104">
        <v>93.853800162389604</v>
      </c>
      <c r="K1104">
        <v>59.728964721137274</v>
      </c>
    </row>
    <row r="1105" spans="1:11" x14ac:dyDescent="0.35">
      <c r="A1105" s="2">
        <v>42907</v>
      </c>
      <c r="B1105" s="1">
        <v>1134.861672</v>
      </c>
      <c r="C1105">
        <v>2568.6799999999998</v>
      </c>
      <c r="D1105">
        <v>3433.27</v>
      </c>
      <c r="E1105">
        <v>3008.95</v>
      </c>
      <c r="G1105" s="2">
        <v>42907</v>
      </c>
      <c r="H1105">
        <v>111.99524671738557</v>
      </c>
      <c r="I1105">
        <v>68.415669646186458</v>
      </c>
      <c r="J1105">
        <v>93.859814591551924</v>
      </c>
      <c r="K1105">
        <v>59.475758629959358</v>
      </c>
    </row>
    <row r="1106" spans="1:11" x14ac:dyDescent="0.35">
      <c r="A1106" s="2">
        <v>42908</v>
      </c>
      <c r="B1106" s="1">
        <v>1149.652842</v>
      </c>
      <c r="C1106">
        <v>2598.73</v>
      </c>
      <c r="D1106">
        <v>3476.78</v>
      </c>
      <c r="E1106">
        <v>3038.77</v>
      </c>
      <c r="G1106" s="2">
        <v>42908</v>
      </c>
      <c r="H1106">
        <v>113.45493187043988</v>
      </c>
      <c r="I1106">
        <v>69.216038268540316</v>
      </c>
      <c r="J1106">
        <v>95.049304649973905</v>
      </c>
      <c r="K1106">
        <v>60.065189202865319</v>
      </c>
    </row>
    <row r="1107" spans="1:11" x14ac:dyDescent="0.35">
      <c r="A1107" s="2">
        <v>42909</v>
      </c>
      <c r="B1107" s="1">
        <v>1147.908146</v>
      </c>
      <c r="C1107">
        <v>2600.7800000000002</v>
      </c>
      <c r="D1107">
        <v>3476.9</v>
      </c>
      <c r="E1107">
        <v>3034.26</v>
      </c>
      <c r="G1107" s="2">
        <v>42909</v>
      </c>
      <c r="H1107">
        <v>113.2827543586005</v>
      </c>
      <c r="I1107">
        <v>69.270639122977101</v>
      </c>
      <c r="J1107">
        <v>95.052585247698801</v>
      </c>
      <c r="K1107">
        <v>59.976043264441252</v>
      </c>
    </row>
    <row r="1108" spans="1:11" x14ac:dyDescent="0.35">
      <c r="A1108" s="2">
        <v>42914</v>
      </c>
      <c r="B1108" s="1">
        <v>1156.582191</v>
      </c>
      <c r="C1108">
        <v>2610.61</v>
      </c>
      <c r="D1108">
        <v>3514.75</v>
      </c>
      <c r="E1108">
        <v>3040.93</v>
      </c>
      <c r="G1108" s="2">
        <v>42914</v>
      </c>
      <c r="H1108">
        <v>114.1387633628527</v>
      </c>
      <c r="I1108">
        <v>69.532456878642279</v>
      </c>
      <c r="J1108">
        <v>96.087340446762738</v>
      </c>
      <c r="K1108">
        <v>60.107884375148245</v>
      </c>
    </row>
    <row r="1109" spans="1:11" x14ac:dyDescent="0.35">
      <c r="A1109" s="2">
        <v>42915</v>
      </c>
      <c r="B1109" s="1">
        <v>1155.341304</v>
      </c>
      <c r="C1109">
        <v>2609.9</v>
      </c>
      <c r="D1109">
        <v>3522.25</v>
      </c>
      <c r="E1109">
        <v>3040.04</v>
      </c>
      <c r="G1109" s="2">
        <v>42915</v>
      </c>
      <c r="H1109">
        <v>114.01630487373264</v>
      </c>
      <c r="I1109">
        <v>69.513546338812958</v>
      </c>
      <c r="J1109">
        <v>96.292377804569327</v>
      </c>
      <c r="K1109">
        <v>60.090292382865002</v>
      </c>
    </row>
    <row r="1110" spans="1:11" x14ac:dyDescent="0.35">
      <c r="A1110" s="2">
        <v>42916</v>
      </c>
      <c r="B1110" s="1">
        <v>1158.3323640000001</v>
      </c>
      <c r="C1110">
        <v>2609.1999999999998</v>
      </c>
      <c r="D1110">
        <v>3538.7</v>
      </c>
      <c r="E1110">
        <v>3023.6</v>
      </c>
      <c r="G1110" s="2">
        <v>42916</v>
      </c>
      <c r="H1110">
        <v>114.31148137930283</v>
      </c>
      <c r="I1110">
        <v>69.494902144615011</v>
      </c>
      <c r="J1110">
        <v>96.742093076025114</v>
      </c>
      <c r="K1110">
        <v>59.765334682711618</v>
      </c>
    </row>
    <row r="1111" spans="1:11" x14ac:dyDescent="0.35">
      <c r="A1111" s="2">
        <v>42919</v>
      </c>
      <c r="B1111" s="1">
        <v>1153.7897700000001</v>
      </c>
      <c r="C1111">
        <v>2601.19</v>
      </c>
      <c r="D1111">
        <v>3527.91</v>
      </c>
      <c r="E1111">
        <v>3018.4</v>
      </c>
      <c r="G1111" s="2">
        <v>42919</v>
      </c>
      <c r="H1111">
        <v>113.86318979600323</v>
      </c>
      <c r="I1111">
        <v>69.281559293864461</v>
      </c>
      <c r="J1111">
        <v>96.447112663927371</v>
      </c>
      <c r="K1111">
        <v>59.662550008697167</v>
      </c>
    </row>
    <row r="1112" spans="1:11" x14ac:dyDescent="0.35">
      <c r="A1112" s="2">
        <v>42920</v>
      </c>
      <c r="B1112" s="1">
        <v>1150.243712</v>
      </c>
      <c r="C1112">
        <v>2605.13</v>
      </c>
      <c r="D1112">
        <v>3521.04</v>
      </c>
      <c r="E1112">
        <v>3035.63</v>
      </c>
      <c r="G1112" s="2">
        <v>42920</v>
      </c>
      <c r="H1112">
        <v>113.51324261708029</v>
      </c>
      <c r="I1112">
        <v>69.386499472635649</v>
      </c>
      <c r="J1112">
        <v>96.259298444176537</v>
      </c>
      <c r="K1112">
        <v>60.003123072787361</v>
      </c>
    </row>
    <row r="1113" spans="1:11" x14ac:dyDescent="0.35">
      <c r="A1113" s="2">
        <v>42921</v>
      </c>
      <c r="B1113" s="1">
        <v>1137.847626</v>
      </c>
      <c r="C1113">
        <v>2571.69</v>
      </c>
      <c r="D1113">
        <v>3487.86</v>
      </c>
      <c r="E1113">
        <v>2984.5</v>
      </c>
      <c r="G1113" s="2">
        <v>42921</v>
      </c>
      <c r="H1113">
        <v>112.2899193309451</v>
      </c>
      <c r="I1113">
        <v>68.495839681237541</v>
      </c>
      <c r="J1113">
        <v>95.352213173240173</v>
      </c>
      <c r="K1113">
        <v>58.99247299925679</v>
      </c>
    </row>
    <row r="1114" spans="1:11" x14ac:dyDescent="0.35">
      <c r="A1114" s="2">
        <v>42922</v>
      </c>
      <c r="B1114" s="1">
        <v>1119.5781790000001</v>
      </c>
      <c r="C1114">
        <v>2537.91</v>
      </c>
      <c r="D1114">
        <v>3431.24</v>
      </c>
      <c r="E1114">
        <v>2946.44</v>
      </c>
      <c r="G1114" s="2">
        <v>42922</v>
      </c>
      <c r="H1114">
        <v>110.48697605192034</v>
      </c>
      <c r="I1114">
        <v>67.596124138371877</v>
      </c>
      <c r="J1114">
        <v>93.804317813372265</v>
      </c>
      <c r="K1114">
        <v>58.240168250604846</v>
      </c>
    </row>
    <row r="1115" spans="1:11" x14ac:dyDescent="0.35">
      <c r="A1115" s="2">
        <v>42923</v>
      </c>
      <c r="B1115" s="1">
        <v>1110.32446</v>
      </c>
      <c r="C1115">
        <v>2518.87</v>
      </c>
      <c r="D1115">
        <v>3403.48</v>
      </c>
      <c r="E1115">
        <v>2927.7</v>
      </c>
      <c r="G1115" s="2">
        <v>42923</v>
      </c>
      <c r="H1115">
        <v>109.57376119232258</v>
      </c>
      <c r="I1115">
        <v>67.089002056188264</v>
      </c>
      <c r="J1115">
        <v>93.04540620634414</v>
      </c>
      <c r="K1115">
        <v>57.869748098483527</v>
      </c>
    </row>
    <row r="1116" spans="1:11" x14ac:dyDescent="0.35">
      <c r="A1116" s="2">
        <v>42926</v>
      </c>
      <c r="B1116" s="1">
        <v>1130.1276620000001</v>
      </c>
      <c r="C1116">
        <v>2562.7199999999998</v>
      </c>
      <c r="D1116">
        <v>3470.58</v>
      </c>
      <c r="E1116">
        <v>2977.32</v>
      </c>
      <c r="G1116" s="2">
        <v>42926</v>
      </c>
      <c r="H1116">
        <v>111.52806500617473</v>
      </c>
      <c r="I1116">
        <v>68.256927649872679</v>
      </c>
      <c r="J1116">
        <v>94.879807100853782</v>
      </c>
      <c r="K1116">
        <v>58.850551083982985</v>
      </c>
    </row>
    <row r="1117" spans="1:11" x14ac:dyDescent="0.35">
      <c r="A1117" s="2">
        <v>42927</v>
      </c>
      <c r="B1117" s="1">
        <v>1134.1766869999999</v>
      </c>
      <c r="C1117">
        <v>2596.13</v>
      </c>
      <c r="D1117">
        <v>3494.71</v>
      </c>
      <c r="E1117">
        <v>3040.6</v>
      </c>
      <c r="G1117" s="2">
        <v>42927</v>
      </c>
      <c r="H1117">
        <v>111.92764811399145</v>
      </c>
      <c r="I1117">
        <v>69.146788404376593</v>
      </c>
      <c r="J1117">
        <v>95.539480626703522</v>
      </c>
      <c r="K1117">
        <v>60.10136150160502</v>
      </c>
    </row>
    <row r="1118" spans="1:11" x14ac:dyDescent="0.35">
      <c r="A1118" s="2">
        <v>42928</v>
      </c>
      <c r="B1118" s="1">
        <v>1144.6443380000001</v>
      </c>
      <c r="C1118">
        <v>2632.43</v>
      </c>
      <c r="D1118">
        <v>3535.86</v>
      </c>
      <c r="E1118">
        <v>3086.29</v>
      </c>
      <c r="G1118" s="2">
        <v>42928</v>
      </c>
      <c r="H1118">
        <v>112.96066137474462</v>
      </c>
      <c r="I1118">
        <v>70.113623046354789</v>
      </c>
      <c r="J1118">
        <v>96.664452263202364</v>
      </c>
      <c r="K1118">
        <v>61.004482993089702</v>
      </c>
    </row>
    <row r="1119" spans="1:11" x14ac:dyDescent="0.35">
      <c r="A1119" s="2">
        <v>42929</v>
      </c>
      <c r="B1119" s="1">
        <v>1170.8485539999999</v>
      </c>
      <c r="C1119">
        <v>2670</v>
      </c>
      <c r="D1119">
        <v>3627.24</v>
      </c>
      <c r="E1119">
        <v>3105.41</v>
      </c>
      <c r="G1119" s="2">
        <v>42929</v>
      </c>
      <c r="H1119">
        <v>115.54665727923548</v>
      </c>
      <c r="I1119">
        <v>71.11428358352066</v>
      </c>
      <c r="J1119">
        <v>99.162627430717876</v>
      </c>
      <c r="K1119">
        <v>61.382414332927461</v>
      </c>
    </row>
    <row r="1120" spans="1:11" x14ac:dyDescent="0.35">
      <c r="A1120" s="2">
        <v>42930</v>
      </c>
      <c r="B1120" s="1">
        <v>1178.139993</v>
      </c>
      <c r="C1120">
        <v>2698.53</v>
      </c>
      <c r="D1120">
        <v>3653.2</v>
      </c>
      <c r="E1120">
        <v>3141.49</v>
      </c>
      <c r="G1120" s="2">
        <v>42930</v>
      </c>
      <c r="H1120">
        <v>116.26622207719947</v>
      </c>
      <c r="I1120">
        <v>71.87416766990188</v>
      </c>
      <c r="J1120">
        <v>99.872330071872426</v>
      </c>
      <c r="K1120">
        <v>62.095581840320051</v>
      </c>
    </row>
    <row r="1121" spans="1:11" x14ac:dyDescent="0.35">
      <c r="A1121" s="2">
        <v>42933</v>
      </c>
      <c r="B1121" s="1">
        <v>1195.1744550000001</v>
      </c>
      <c r="C1121">
        <v>2743.27</v>
      </c>
      <c r="D1121">
        <v>3705.24</v>
      </c>
      <c r="E1121">
        <v>3195.77</v>
      </c>
      <c r="G1121" s="2">
        <v>42933</v>
      </c>
      <c r="H1121">
        <v>117.94728931337268</v>
      </c>
      <c r="I1121">
        <v>73.06579802478079</v>
      </c>
      <c r="J1121">
        <v>101.29501595190644</v>
      </c>
      <c r="K1121">
        <v>63.168495706763231</v>
      </c>
    </row>
    <row r="1122" spans="1:11" x14ac:dyDescent="0.35">
      <c r="A1122" s="2">
        <v>42934</v>
      </c>
      <c r="B1122" s="1">
        <v>1196.8583329999999</v>
      </c>
      <c r="C1122">
        <v>2738.6</v>
      </c>
      <c r="D1122">
        <v>3699.28</v>
      </c>
      <c r="E1122">
        <v>3182.11</v>
      </c>
      <c r="G1122" s="2">
        <v>42934</v>
      </c>
      <c r="H1122">
        <v>118.11346492464308</v>
      </c>
      <c r="I1122">
        <v>72.941414614917477</v>
      </c>
      <c r="J1122">
        <v>101.13207959823615</v>
      </c>
      <c r="K1122">
        <v>62.898488274640648</v>
      </c>
    </row>
    <row r="1123" spans="1:11" x14ac:dyDescent="0.35">
      <c r="A1123" s="2">
        <v>42935</v>
      </c>
      <c r="B1123" s="1">
        <v>1211.21018</v>
      </c>
      <c r="C1123">
        <v>2782.85</v>
      </c>
      <c r="D1123">
        <v>3745.53</v>
      </c>
      <c r="E1123">
        <v>3238.17</v>
      </c>
      <c r="G1123" s="2">
        <v>42935</v>
      </c>
      <c r="H1123">
        <v>119.52979493672511</v>
      </c>
      <c r="I1123">
        <v>74.11999403385785</v>
      </c>
      <c r="J1123">
        <v>102.39647663804347</v>
      </c>
      <c r="K1123">
        <v>64.006586125650315</v>
      </c>
    </row>
    <row r="1124" spans="1:11" x14ac:dyDescent="0.35">
      <c r="A1124" s="2">
        <v>42936</v>
      </c>
      <c r="B1124" s="1">
        <v>1200.5127359999999</v>
      </c>
      <c r="C1124">
        <v>2762.05</v>
      </c>
      <c r="D1124">
        <v>3728.17</v>
      </c>
      <c r="E1124">
        <v>3208.29</v>
      </c>
      <c r="G1124" s="2">
        <v>42936</v>
      </c>
      <c r="H1124">
        <v>118.47410426570787</v>
      </c>
      <c r="I1124">
        <v>73.565995120548038</v>
      </c>
      <c r="J1124">
        <v>101.92188350050714</v>
      </c>
      <c r="K1124">
        <v>63.41596957573649</v>
      </c>
    </row>
    <row r="1125" spans="1:11" x14ac:dyDescent="0.35">
      <c r="A1125" s="2">
        <v>42937</v>
      </c>
      <c r="B1125" s="1">
        <v>1210.7815989999999</v>
      </c>
      <c r="C1125">
        <v>2765.45</v>
      </c>
      <c r="D1125">
        <v>3769.29</v>
      </c>
      <c r="E1125">
        <v>3192.4</v>
      </c>
      <c r="G1125" s="2">
        <v>42937</v>
      </c>
      <c r="H1125">
        <v>119.48749988348852</v>
      </c>
      <c r="I1125">
        <v>73.656552635223676</v>
      </c>
      <c r="J1125">
        <v>103.04603498757474</v>
      </c>
      <c r="K1125">
        <v>63.10188333148848</v>
      </c>
    </row>
    <row r="1126" spans="1:11" x14ac:dyDescent="0.35">
      <c r="A1126" s="2">
        <v>42940</v>
      </c>
      <c r="B1126" s="1">
        <v>1203.6801909999999</v>
      </c>
      <c r="C1126">
        <v>2750.5</v>
      </c>
      <c r="D1126">
        <v>3742.71</v>
      </c>
      <c r="E1126">
        <v>3176.56</v>
      </c>
      <c r="G1126" s="2">
        <v>42940</v>
      </c>
      <c r="H1126">
        <v>118.78668853297459</v>
      </c>
      <c r="I1126">
        <v>73.258365916282244</v>
      </c>
      <c r="J1126">
        <v>102.31938259150817</v>
      </c>
      <c r="K1126">
        <v>62.788785401413683</v>
      </c>
    </row>
    <row r="1127" spans="1:11" x14ac:dyDescent="0.35">
      <c r="A1127" s="2">
        <v>42941</v>
      </c>
      <c r="B1127" s="1">
        <v>1204.137741</v>
      </c>
      <c r="C1127">
        <v>2748.61</v>
      </c>
      <c r="D1127">
        <v>3741.5</v>
      </c>
      <c r="E1127">
        <v>3166.23</v>
      </c>
      <c r="G1127" s="2">
        <v>42941</v>
      </c>
      <c r="H1127">
        <v>118.83184242829053</v>
      </c>
      <c r="I1127">
        <v>73.208026591947842</v>
      </c>
      <c r="J1127">
        <v>102.28630323111538</v>
      </c>
      <c r="K1127">
        <v>62.584599693227283</v>
      </c>
    </row>
    <row r="1128" spans="1:11" x14ac:dyDescent="0.35">
      <c r="A1128" s="2">
        <v>42942</v>
      </c>
      <c r="B1128" s="1">
        <v>1206.9833599999999</v>
      </c>
      <c r="C1128">
        <v>2753.17</v>
      </c>
      <c r="D1128">
        <v>3759.28</v>
      </c>
      <c r="E1128">
        <v>3166.29</v>
      </c>
      <c r="G1128" s="2">
        <v>42942</v>
      </c>
      <c r="H1128">
        <v>119.11266590645684</v>
      </c>
      <c r="I1128">
        <v>73.329480199865756</v>
      </c>
      <c r="J1128">
        <v>102.77237846068888</v>
      </c>
      <c r="K1128">
        <v>62.58578567023514</v>
      </c>
    </row>
    <row r="1129" spans="1:11" x14ac:dyDescent="0.35">
      <c r="A1129" s="2">
        <v>42943</v>
      </c>
      <c r="B1129" s="1">
        <v>1227.351083</v>
      </c>
      <c r="C1129">
        <v>2808.25</v>
      </c>
      <c r="D1129">
        <v>3825.57</v>
      </c>
      <c r="E1129">
        <v>3227.75</v>
      </c>
      <c r="G1129" s="2">
        <v>42943</v>
      </c>
      <c r="H1129">
        <v>121.12268018285437</v>
      </c>
      <c r="I1129">
        <v>74.7965119376112</v>
      </c>
      <c r="J1129">
        <v>104.58463532055542</v>
      </c>
      <c r="K1129">
        <v>63.800621451952118</v>
      </c>
    </row>
    <row r="1130" spans="1:11" x14ac:dyDescent="0.35">
      <c r="A1130" s="2">
        <v>42944</v>
      </c>
      <c r="B1130" s="1">
        <v>1217.0600179999999</v>
      </c>
      <c r="C1130">
        <v>2787.95</v>
      </c>
      <c r="D1130">
        <v>3795.03</v>
      </c>
      <c r="E1130">
        <v>3203.97</v>
      </c>
      <c r="G1130" s="2">
        <v>42944</v>
      </c>
      <c r="H1130">
        <v>120.10709353287218</v>
      </c>
      <c r="I1130">
        <v>74.255830305871314</v>
      </c>
      <c r="J1130">
        <v>103.74972319956697</v>
      </c>
      <c r="K1130">
        <v>63.330579231170631</v>
      </c>
    </row>
    <row r="1131" spans="1:11" x14ac:dyDescent="0.35">
      <c r="A1131" s="2">
        <v>42947</v>
      </c>
      <c r="B1131" s="1">
        <v>1215.026053</v>
      </c>
      <c r="C1131">
        <v>2788.81</v>
      </c>
      <c r="D1131">
        <v>3795.67</v>
      </c>
      <c r="E1131">
        <v>3210.16</v>
      </c>
      <c r="G1131" s="2">
        <v>42947</v>
      </c>
      <c r="H1131">
        <v>119.90636914715206</v>
      </c>
      <c r="I1131">
        <v>74.278736030171629</v>
      </c>
      <c r="J1131">
        <v>103.76721972076646</v>
      </c>
      <c r="K1131">
        <v>63.452932525814759</v>
      </c>
    </row>
    <row r="1132" spans="1:11" x14ac:dyDescent="0.35">
      <c r="A1132" s="2">
        <v>42948</v>
      </c>
      <c r="B1132" s="1">
        <v>1198.9411869999999</v>
      </c>
      <c r="C1132">
        <v>2757.38</v>
      </c>
      <c r="D1132">
        <v>3749.59</v>
      </c>
      <c r="E1132">
        <v>3176.99</v>
      </c>
      <c r="G1132" s="2">
        <v>42948</v>
      </c>
      <c r="H1132">
        <v>118.31901398261347</v>
      </c>
      <c r="I1132">
        <v>73.441611710684725</v>
      </c>
      <c r="J1132">
        <v>102.50747019440276</v>
      </c>
      <c r="K1132">
        <v>62.797284903303336</v>
      </c>
    </row>
    <row r="1133" spans="1:11" x14ac:dyDescent="0.35">
      <c r="A1133" s="2">
        <v>42949</v>
      </c>
      <c r="B1133" s="1">
        <v>1202.0072600000001</v>
      </c>
      <c r="C1133">
        <v>2757.55</v>
      </c>
      <c r="D1133">
        <v>3767.97</v>
      </c>
      <c r="E1133">
        <v>3170.85</v>
      </c>
      <c r="G1133" s="2">
        <v>42949</v>
      </c>
      <c r="H1133">
        <v>118.6215932401219</v>
      </c>
      <c r="I1133">
        <v>73.446139586418511</v>
      </c>
      <c r="J1133">
        <v>103.00994841260078</v>
      </c>
      <c r="K1133">
        <v>62.675919922832428</v>
      </c>
    </row>
    <row r="1134" spans="1:11" x14ac:dyDescent="0.35">
      <c r="A1134" s="2">
        <v>42950</v>
      </c>
      <c r="B1134" s="1">
        <v>1211.181679</v>
      </c>
      <c r="C1134">
        <v>2767.31</v>
      </c>
      <c r="D1134">
        <v>3812.79</v>
      </c>
      <c r="E1134">
        <v>3170.1</v>
      </c>
      <c r="G1134" s="2">
        <v>42950</v>
      </c>
      <c r="H1134">
        <v>119.52698227981243</v>
      </c>
      <c r="I1134">
        <v>73.706092922663885</v>
      </c>
      <c r="J1134">
        <v>104.23525166285297</v>
      </c>
      <c r="K1134">
        <v>62.661095210234187</v>
      </c>
    </row>
    <row r="1135" spans="1:11" x14ac:dyDescent="0.35">
      <c r="A1135" s="2">
        <v>42951</v>
      </c>
      <c r="B1135" s="1">
        <v>1222.200212</v>
      </c>
      <c r="C1135">
        <v>2810.24</v>
      </c>
      <c r="D1135">
        <v>3855.13</v>
      </c>
      <c r="E1135">
        <v>3229.15</v>
      </c>
      <c r="G1135" s="2">
        <v>42951</v>
      </c>
      <c r="H1135">
        <v>120.61436002129865</v>
      </c>
      <c r="I1135">
        <v>74.849514718259584</v>
      </c>
      <c r="J1135">
        <v>105.39275589345714</v>
      </c>
      <c r="K1135">
        <v>63.828294248802166</v>
      </c>
    </row>
    <row r="1136" spans="1:11" x14ac:dyDescent="0.35">
      <c r="A1136" s="2">
        <v>42954</v>
      </c>
      <c r="B1136" s="1">
        <v>1238.957197</v>
      </c>
      <c r="C1136">
        <v>2841.59</v>
      </c>
      <c r="D1136">
        <v>3899.43</v>
      </c>
      <c r="E1136">
        <v>3264.15</v>
      </c>
      <c r="G1136" s="2">
        <v>42954</v>
      </c>
      <c r="H1136">
        <v>122.26804409189306</v>
      </c>
      <c r="I1136">
        <v>75.684508272695311</v>
      </c>
      <c r="J1136">
        <v>106.60384322023472</v>
      </c>
      <c r="K1136">
        <v>64.52011417005329</v>
      </c>
    </row>
    <row r="1137" spans="1:11" x14ac:dyDescent="0.35">
      <c r="A1137" s="2">
        <v>42955</v>
      </c>
      <c r="B1137" s="1">
        <v>1239.0057389999999</v>
      </c>
      <c r="C1137">
        <v>2839.52</v>
      </c>
      <c r="D1137">
        <v>3902.82</v>
      </c>
      <c r="E1137">
        <v>3263.32</v>
      </c>
      <c r="G1137" s="2">
        <v>42955</v>
      </c>
      <c r="H1137">
        <v>122.27283452001332</v>
      </c>
      <c r="I1137">
        <v>75.629374726995721</v>
      </c>
      <c r="J1137">
        <v>106.69652010596332</v>
      </c>
      <c r="K1137">
        <v>64.503708154777911</v>
      </c>
    </row>
    <row r="1138" spans="1:11" x14ac:dyDescent="0.35">
      <c r="A1138" s="2">
        <v>42956</v>
      </c>
      <c r="B1138" s="1">
        <v>1224.838604</v>
      </c>
      <c r="C1138">
        <v>2806.9</v>
      </c>
      <c r="D1138">
        <v>3865.63</v>
      </c>
      <c r="E1138">
        <v>3220.49</v>
      </c>
      <c r="G1138" s="2">
        <v>42956</v>
      </c>
      <c r="H1138">
        <v>120.8747330431987</v>
      </c>
      <c r="I1138">
        <v>74.760555277372347</v>
      </c>
      <c r="J1138">
        <v>105.67980819438635</v>
      </c>
      <c r="K1138">
        <v>63.657118234001167</v>
      </c>
    </row>
    <row r="1139" spans="1:11" x14ac:dyDescent="0.35">
      <c r="A1139" s="2">
        <v>42957</v>
      </c>
      <c r="B1139" s="1">
        <v>1216.801778</v>
      </c>
      <c r="C1139">
        <v>2786.53</v>
      </c>
      <c r="D1139">
        <v>3829.82</v>
      </c>
      <c r="E1139">
        <v>3188.75</v>
      </c>
      <c r="G1139" s="2">
        <v>42957</v>
      </c>
      <c r="H1139">
        <v>120.08160879475312</v>
      </c>
      <c r="I1139">
        <v>74.218009226212672</v>
      </c>
      <c r="J1139">
        <v>104.70082315664582</v>
      </c>
      <c r="K1139">
        <v>63.029736396843717</v>
      </c>
    </row>
    <row r="1140" spans="1:11" x14ac:dyDescent="0.35">
      <c r="A1140" s="2">
        <v>42958</v>
      </c>
      <c r="B1140" s="1">
        <v>1207.962495</v>
      </c>
      <c r="C1140">
        <v>2757.71</v>
      </c>
      <c r="D1140">
        <v>3798.26</v>
      </c>
      <c r="E1140">
        <v>3143.09</v>
      </c>
      <c r="G1140" s="2">
        <v>42958</v>
      </c>
      <c r="H1140">
        <v>119.20929307133534</v>
      </c>
      <c r="I1140">
        <v>73.450401116520879</v>
      </c>
      <c r="J1140">
        <v>103.83802595499569</v>
      </c>
      <c r="K1140">
        <v>62.127207893862966</v>
      </c>
    </row>
    <row r="1141" spans="1:11" x14ac:dyDescent="0.35">
      <c r="A1141" s="2">
        <v>42961</v>
      </c>
      <c r="B1141" s="1">
        <v>1236.543596</v>
      </c>
      <c r="C1141">
        <v>2838.65</v>
      </c>
      <c r="D1141">
        <v>3896.36</v>
      </c>
      <c r="E1141">
        <v>3248.01</v>
      </c>
      <c r="G1141" s="2">
        <v>42961</v>
      </c>
      <c r="H1141">
        <v>122.02985485161679</v>
      </c>
      <c r="I1141">
        <v>75.606202657064017</v>
      </c>
      <c r="J1141">
        <v>106.5199145951059</v>
      </c>
      <c r="K1141">
        <v>64.201086354939207</v>
      </c>
    </row>
    <row r="1142" spans="1:11" x14ac:dyDescent="0.35">
      <c r="A1142" s="2">
        <v>42962</v>
      </c>
      <c r="B1142" s="1">
        <v>1205.2909689999999</v>
      </c>
      <c r="C1142">
        <v>2768.92</v>
      </c>
      <c r="D1142">
        <v>3759.92</v>
      </c>
      <c r="E1142">
        <v>3163.03</v>
      </c>
      <c r="G1142" s="2">
        <v>42962</v>
      </c>
      <c r="H1142">
        <v>118.94565017910986</v>
      </c>
      <c r="I1142">
        <v>73.748974569319117</v>
      </c>
      <c r="J1142">
        <v>102.78987498188837</v>
      </c>
      <c r="K1142">
        <v>62.521347586141466</v>
      </c>
    </row>
    <row r="1143" spans="1:11" x14ac:dyDescent="0.35">
      <c r="A1143" s="2">
        <v>42963</v>
      </c>
      <c r="B1143" s="1">
        <v>1202.0137259999999</v>
      </c>
      <c r="C1143">
        <v>2766.58</v>
      </c>
      <c r="D1143">
        <v>3757.67</v>
      </c>
      <c r="E1143">
        <v>3159.7</v>
      </c>
      <c r="G1143" s="2">
        <v>42963</v>
      </c>
      <c r="H1143">
        <v>118.6222313454374</v>
      </c>
      <c r="I1143">
        <v>73.686649691571759</v>
      </c>
      <c r="J1143">
        <v>102.72836377454639</v>
      </c>
      <c r="K1143">
        <v>62.455525862205278</v>
      </c>
    </row>
    <row r="1144" spans="1:11" x14ac:dyDescent="0.35">
      <c r="A1144" s="2">
        <v>42964</v>
      </c>
      <c r="B1144" s="1">
        <v>1210.9193680000001</v>
      </c>
      <c r="C1144">
        <v>2774.27</v>
      </c>
      <c r="D1144">
        <v>3772.44</v>
      </c>
      <c r="E1144">
        <v>3161.74</v>
      </c>
      <c r="G1144" s="2">
        <v>42964</v>
      </c>
      <c r="H1144">
        <v>119.50109578995512</v>
      </c>
      <c r="I1144">
        <v>73.891469482117557</v>
      </c>
      <c r="J1144">
        <v>103.13215067785352</v>
      </c>
      <c r="K1144">
        <v>62.495849080472489</v>
      </c>
    </row>
    <row r="1145" spans="1:11" x14ac:dyDescent="0.35">
      <c r="A1145" s="2">
        <v>42965</v>
      </c>
      <c r="B1145" s="1">
        <v>1216.820303</v>
      </c>
      <c r="C1145">
        <v>2781.3</v>
      </c>
      <c r="D1145">
        <v>3795.99</v>
      </c>
      <c r="E1145">
        <v>3154.63</v>
      </c>
      <c r="G1145" s="2">
        <v>42965</v>
      </c>
      <c r="H1145">
        <v>120.0834369576003</v>
      </c>
      <c r="I1145">
        <v>74.078710460991019</v>
      </c>
      <c r="J1145">
        <v>103.77596798136621</v>
      </c>
      <c r="K1145">
        <v>62.355310805041192</v>
      </c>
    </row>
    <row r="1146" spans="1:11" x14ac:dyDescent="0.35">
      <c r="A1146" s="2">
        <v>42968</v>
      </c>
      <c r="B1146" s="1">
        <v>1233.8358270000001</v>
      </c>
      <c r="C1146">
        <v>2826.29</v>
      </c>
      <c r="D1146">
        <v>3855.69</v>
      </c>
      <c r="E1146">
        <v>3213.3</v>
      </c>
      <c r="G1146" s="2">
        <v>42968</v>
      </c>
      <c r="H1146">
        <v>121.76263527350361</v>
      </c>
      <c r="I1146">
        <v>75.276999456654906</v>
      </c>
      <c r="J1146">
        <v>105.40806534950669</v>
      </c>
      <c r="K1146">
        <v>63.514998655892725</v>
      </c>
    </row>
    <row r="1147" spans="1:11" x14ac:dyDescent="0.35">
      <c r="A1147" s="2">
        <v>42969</v>
      </c>
      <c r="B1147" s="1">
        <v>1233.757748</v>
      </c>
      <c r="C1147">
        <v>2836.75</v>
      </c>
      <c r="D1147">
        <v>3878.08</v>
      </c>
      <c r="E1147">
        <v>3213.39</v>
      </c>
      <c r="G1147" s="2">
        <v>42969</v>
      </c>
      <c r="H1147">
        <v>121.75492994951196</v>
      </c>
      <c r="I1147">
        <v>75.555596987098212</v>
      </c>
      <c r="J1147">
        <v>106.02017020834529</v>
      </c>
      <c r="K1147">
        <v>63.516777621404508</v>
      </c>
    </row>
    <row r="1148" spans="1:11" x14ac:dyDescent="0.35">
      <c r="A1148" s="2">
        <v>42970</v>
      </c>
      <c r="B1148" s="1">
        <v>1237.2479989999999</v>
      </c>
      <c r="C1148">
        <v>2847.49</v>
      </c>
      <c r="D1148">
        <v>3886.25</v>
      </c>
      <c r="E1148">
        <v>3219.39</v>
      </c>
      <c r="G1148" s="2">
        <v>42970</v>
      </c>
      <c r="H1148">
        <v>122.09936974468252</v>
      </c>
      <c r="I1148">
        <v>75.841652195220689</v>
      </c>
      <c r="J1148">
        <v>106.24352423678262</v>
      </c>
      <c r="K1148">
        <v>63.63537532219042</v>
      </c>
    </row>
    <row r="1149" spans="1:11" x14ac:dyDescent="0.35">
      <c r="A1149" s="2">
        <v>42971</v>
      </c>
      <c r="B1149" s="1">
        <v>1241.7448260000001</v>
      </c>
      <c r="C1149">
        <v>2867.11</v>
      </c>
      <c r="D1149">
        <v>3894.79</v>
      </c>
      <c r="E1149">
        <v>3259.2</v>
      </c>
      <c r="G1149" s="2">
        <v>42971</v>
      </c>
      <c r="H1149">
        <v>122.5431447542155</v>
      </c>
      <c r="I1149">
        <v>76.364222324025448</v>
      </c>
      <c r="J1149">
        <v>106.47699344153838</v>
      </c>
      <c r="K1149">
        <v>64.422271066904912</v>
      </c>
    </row>
    <row r="1150" spans="1:11" x14ac:dyDescent="0.35">
      <c r="A1150" s="2">
        <v>42972</v>
      </c>
      <c r="B1150" s="1">
        <v>1243.6024520000001</v>
      </c>
      <c r="C1150">
        <v>2882.81</v>
      </c>
      <c r="D1150">
        <v>3906.82</v>
      </c>
      <c r="E1150">
        <v>3282.13</v>
      </c>
      <c r="G1150" s="2">
        <v>42972</v>
      </c>
      <c r="H1150">
        <v>122.72646690466929</v>
      </c>
      <c r="I1150">
        <v>76.782384965321796</v>
      </c>
      <c r="J1150">
        <v>106.80587336346017</v>
      </c>
      <c r="K1150">
        <v>64.875511946741725</v>
      </c>
    </row>
    <row r="1151" spans="1:11" x14ac:dyDescent="0.35">
      <c r="A1151" s="2">
        <v>42975</v>
      </c>
      <c r="B1151" s="1">
        <v>1255.8410960000001</v>
      </c>
      <c r="C1151">
        <v>2926.45</v>
      </c>
      <c r="D1151">
        <v>3958.48</v>
      </c>
      <c r="E1151">
        <v>3330.77</v>
      </c>
      <c r="G1151" s="2">
        <v>42975</v>
      </c>
      <c r="H1151">
        <v>123.93425282967166</v>
      </c>
      <c r="I1151">
        <v>77.944717300746831</v>
      </c>
      <c r="J1151">
        <v>108.21817068403197</v>
      </c>
      <c r="K1151">
        <v>65.836943974446143</v>
      </c>
    </row>
    <row r="1152" spans="1:11" x14ac:dyDescent="0.35">
      <c r="A1152" s="2">
        <v>42976</v>
      </c>
      <c r="B1152" s="1">
        <v>1259.2760800000001</v>
      </c>
      <c r="C1152">
        <v>2931.71</v>
      </c>
      <c r="D1152">
        <v>3972.61</v>
      </c>
      <c r="E1152">
        <v>3330.64</v>
      </c>
      <c r="G1152" s="2">
        <v>42976</v>
      </c>
      <c r="H1152">
        <v>124.27323853166678</v>
      </c>
      <c r="I1152">
        <v>78.084815102862677</v>
      </c>
      <c r="J1152">
        <v>108.60446106613959</v>
      </c>
      <c r="K1152">
        <v>65.834374357595777</v>
      </c>
    </row>
    <row r="1153" spans="1:11" x14ac:dyDescent="0.35">
      <c r="A1153" s="2">
        <v>42978</v>
      </c>
      <c r="B1153" s="1">
        <v>1257.6207010000001</v>
      </c>
      <c r="C1153">
        <v>2920.76</v>
      </c>
      <c r="D1153">
        <v>3965.94</v>
      </c>
      <c r="E1153">
        <v>3312.95</v>
      </c>
      <c r="G1153" s="2">
        <v>42978</v>
      </c>
      <c r="H1153">
        <v>124.10987537993653</v>
      </c>
      <c r="I1153">
        <v>77.793166636480834</v>
      </c>
      <c r="J1153">
        <v>108.42211450926359</v>
      </c>
      <c r="K1153">
        <v>65.484708803111999</v>
      </c>
    </row>
    <row r="1154" spans="1:11" x14ac:dyDescent="0.35">
      <c r="A1154" s="2">
        <v>42983</v>
      </c>
      <c r="B1154" s="1">
        <v>1255.7325169999999</v>
      </c>
      <c r="C1154">
        <v>2892.07</v>
      </c>
      <c r="D1154">
        <v>3959.47</v>
      </c>
      <c r="E1154">
        <v>3258.63</v>
      </c>
      <c r="G1154" s="2">
        <v>42983</v>
      </c>
      <c r="H1154">
        <v>123.92353757494647</v>
      </c>
      <c r="I1154">
        <v>77.029021019997231</v>
      </c>
      <c r="J1154">
        <v>108.24523561526243</v>
      </c>
      <c r="K1154">
        <v>64.41100428533025</v>
      </c>
    </row>
    <row r="1155" spans="1:11" x14ac:dyDescent="0.35">
      <c r="A1155" s="2">
        <v>42984</v>
      </c>
      <c r="B1155" s="1">
        <v>1268.7219070000001</v>
      </c>
      <c r="C1155">
        <v>2911.19</v>
      </c>
      <c r="D1155">
        <v>4019.7</v>
      </c>
      <c r="E1155">
        <v>3261.13</v>
      </c>
      <c r="G1155" s="2">
        <v>42984</v>
      </c>
      <c r="H1155">
        <v>125.20541181006325</v>
      </c>
      <c r="I1155">
        <v>77.538273867232022</v>
      </c>
      <c r="J1155">
        <v>109.89182229002124</v>
      </c>
      <c r="K1155">
        <v>64.460419993991053</v>
      </c>
    </row>
    <row r="1156" spans="1:11" x14ac:dyDescent="0.35">
      <c r="A1156" s="2">
        <v>42985</v>
      </c>
      <c r="B1156" s="1">
        <v>1284.1660670000001</v>
      </c>
      <c r="C1156">
        <v>2931.2</v>
      </c>
      <c r="D1156">
        <v>4076.78</v>
      </c>
      <c r="E1156">
        <v>3266.25</v>
      </c>
      <c r="G1156" s="2">
        <v>42985</v>
      </c>
      <c r="H1156">
        <v>126.72953809982906</v>
      </c>
      <c r="I1156">
        <v>78.071231475661335</v>
      </c>
      <c r="J1156">
        <v>111.45229327450129</v>
      </c>
      <c r="K1156">
        <v>64.561623365328359</v>
      </c>
    </row>
    <row r="1157" spans="1:11" x14ac:dyDescent="0.35">
      <c r="A1157" s="2">
        <v>42986</v>
      </c>
      <c r="B1157" s="1">
        <v>1283.690122</v>
      </c>
      <c r="C1157">
        <v>2908.88</v>
      </c>
      <c r="D1157">
        <v>4070.88</v>
      </c>
      <c r="E1157">
        <v>3229.77</v>
      </c>
      <c r="G1157" s="2">
        <v>42986</v>
      </c>
      <c r="H1157">
        <v>126.6825688708789</v>
      </c>
      <c r="I1157">
        <v>77.476748026378871</v>
      </c>
      <c r="J1157">
        <v>111.29099721969344</v>
      </c>
      <c r="K1157">
        <v>63.840549344550041</v>
      </c>
    </row>
    <row r="1158" spans="1:11" x14ac:dyDescent="0.35">
      <c r="A1158" s="2">
        <v>42989</v>
      </c>
      <c r="B1158" s="1">
        <v>1294.000976</v>
      </c>
      <c r="C1158">
        <v>2944.17</v>
      </c>
      <c r="D1158">
        <v>4102.3900000000003</v>
      </c>
      <c r="E1158">
        <v>3271.6</v>
      </c>
      <c r="G1158" s="2">
        <v>42989</v>
      </c>
      <c r="H1158">
        <v>127.70010842313276</v>
      </c>
      <c r="I1158">
        <v>78.416681759585785</v>
      </c>
      <c r="J1158">
        <v>112.15242750562487</v>
      </c>
      <c r="K1158">
        <v>64.667372981862457</v>
      </c>
    </row>
    <row r="1159" spans="1:11" x14ac:dyDescent="0.35">
      <c r="A1159" s="2">
        <v>42990</v>
      </c>
      <c r="B1159" s="1">
        <v>1278.164033</v>
      </c>
      <c r="C1159">
        <v>2909.72</v>
      </c>
      <c r="D1159">
        <v>4047.33</v>
      </c>
      <c r="E1159">
        <v>3235.83</v>
      </c>
      <c r="G1159" s="2">
        <v>42990</v>
      </c>
      <c r="H1159">
        <v>126.13721985063529</v>
      </c>
      <c r="I1159">
        <v>77.499121059416382</v>
      </c>
      <c r="J1159">
        <v>110.64717991618073</v>
      </c>
      <c r="K1159">
        <v>63.960333022343804</v>
      </c>
    </row>
    <row r="1160" spans="1:11" x14ac:dyDescent="0.35">
      <c r="A1160" s="2">
        <v>42991</v>
      </c>
      <c r="B1160" s="1">
        <v>1265.616012</v>
      </c>
      <c r="C1160">
        <v>2877.36</v>
      </c>
      <c r="D1160">
        <v>3991.62</v>
      </c>
      <c r="E1160">
        <v>3211.99</v>
      </c>
      <c r="G1160" s="2">
        <v>42991</v>
      </c>
      <c r="H1160">
        <v>124.8989026685656</v>
      </c>
      <c r="I1160">
        <v>76.637226596209373</v>
      </c>
      <c r="J1160">
        <v>109.12416242239337</v>
      </c>
      <c r="K1160">
        <v>63.48910482455446</v>
      </c>
    </row>
    <row r="1161" spans="1:11" x14ac:dyDescent="0.35">
      <c r="A1161" s="2">
        <v>42992</v>
      </c>
      <c r="B1161" s="1">
        <v>1257.322662</v>
      </c>
      <c r="C1161">
        <v>2862.75</v>
      </c>
      <c r="D1161">
        <v>3977.1</v>
      </c>
      <c r="E1161">
        <v>3204.85</v>
      </c>
      <c r="G1161" s="2">
        <v>42992</v>
      </c>
      <c r="H1161">
        <v>124.08046302761205</v>
      </c>
      <c r="I1161">
        <v>76.248095628735499</v>
      </c>
      <c r="J1161">
        <v>108.7272100976798</v>
      </c>
      <c r="K1161">
        <v>63.347973560619238</v>
      </c>
    </row>
    <row r="1162" spans="1:11" x14ac:dyDescent="0.35">
      <c r="A1162" s="2">
        <v>42993</v>
      </c>
      <c r="B1162" s="1">
        <v>1267.372513</v>
      </c>
      <c r="C1162">
        <v>2873</v>
      </c>
      <c r="D1162">
        <v>3998.56</v>
      </c>
      <c r="E1162">
        <v>3224.28</v>
      </c>
      <c r="G1162" s="2">
        <v>42993</v>
      </c>
      <c r="H1162">
        <v>125.07224517162824</v>
      </c>
      <c r="I1162">
        <v>76.521099900919424</v>
      </c>
      <c r="J1162">
        <v>109.31389032415039</v>
      </c>
      <c r="K1162">
        <v>63.732032448330941</v>
      </c>
    </row>
    <row r="1163" spans="1:11" x14ac:dyDescent="0.35">
      <c r="A1163" s="2">
        <v>42996</v>
      </c>
      <c r="B1163" s="1">
        <v>1241.7658309999999</v>
      </c>
      <c r="C1163">
        <v>2823.21</v>
      </c>
      <c r="D1163">
        <v>3917.5</v>
      </c>
      <c r="E1163">
        <v>3170.83</v>
      </c>
      <c r="G1163" s="2">
        <v>42996</v>
      </c>
      <c r="H1163">
        <v>122.5452176589715</v>
      </c>
      <c r="I1163">
        <v>75.194965002184034</v>
      </c>
      <c r="J1163">
        <v>107.09784656097675</v>
      </c>
      <c r="K1163">
        <v>62.67552459716314</v>
      </c>
    </row>
    <row r="1164" spans="1:11" x14ac:dyDescent="0.35">
      <c r="A1164" s="2">
        <v>42997</v>
      </c>
      <c r="B1164" s="1">
        <v>1209.7663660000001</v>
      </c>
      <c r="C1164">
        <v>2751.29</v>
      </c>
      <c r="D1164">
        <v>3809.32</v>
      </c>
      <c r="E1164">
        <v>3078.72</v>
      </c>
      <c r="G1164" s="2">
        <v>42997</v>
      </c>
      <c r="H1164">
        <v>119.38731034222907</v>
      </c>
      <c r="I1164">
        <v>73.279407221162757</v>
      </c>
      <c r="J1164">
        <v>104.14038771197447</v>
      </c>
      <c r="K1164">
        <v>60.854852227264814</v>
      </c>
    </row>
    <row r="1165" spans="1:11" x14ac:dyDescent="0.35">
      <c r="A1165" s="2">
        <v>42998</v>
      </c>
      <c r="B1165" s="1">
        <v>1214.3735919999999</v>
      </c>
      <c r="C1165">
        <v>2773.37</v>
      </c>
      <c r="D1165">
        <v>3829.24</v>
      </c>
      <c r="E1165">
        <v>3104.61</v>
      </c>
      <c r="G1165" s="2">
        <v>42998</v>
      </c>
      <c r="H1165">
        <v>119.84198021546869</v>
      </c>
      <c r="I1165">
        <v>73.867498375291646</v>
      </c>
      <c r="J1165">
        <v>104.68496693430876</v>
      </c>
      <c r="K1165">
        <v>61.366601306156014</v>
      </c>
    </row>
    <row r="1166" spans="1:11" x14ac:dyDescent="0.35">
      <c r="A1166" s="2">
        <v>42999</v>
      </c>
      <c r="B1166" s="1">
        <v>1192.948762</v>
      </c>
      <c r="C1166">
        <v>2712.56</v>
      </c>
      <c r="D1166">
        <v>3761.3</v>
      </c>
      <c r="E1166">
        <v>3026.02</v>
      </c>
      <c r="G1166" s="2">
        <v>42999</v>
      </c>
      <c r="H1166">
        <v>117.72764400963017</v>
      </c>
      <c r="I1166">
        <v>72.247850590754609</v>
      </c>
      <c r="J1166">
        <v>102.82760185572479</v>
      </c>
      <c r="K1166">
        <v>59.813169088695268</v>
      </c>
    </row>
    <row r="1167" spans="1:11" x14ac:dyDescent="0.35">
      <c r="A1167" s="2">
        <v>43000</v>
      </c>
      <c r="B1167" s="1">
        <v>1193.3295210000001</v>
      </c>
      <c r="C1167">
        <v>2733.5</v>
      </c>
      <c r="D1167">
        <v>3755.59</v>
      </c>
      <c r="E1167">
        <v>3059.85</v>
      </c>
      <c r="G1167" s="2">
        <v>43000</v>
      </c>
      <c r="H1167">
        <v>117.76521968884906</v>
      </c>
      <c r="I1167">
        <v>72.805578342904013</v>
      </c>
      <c r="J1167">
        <v>102.67150008064804</v>
      </c>
      <c r="K1167">
        <v>60.481862458293136</v>
      </c>
    </row>
    <row r="1168" spans="1:11" x14ac:dyDescent="0.35">
      <c r="A1168" s="2">
        <v>43003</v>
      </c>
      <c r="B1168" s="1">
        <v>1161.3823649999999</v>
      </c>
      <c r="C1168">
        <v>2661.95</v>
      </c>
      <c r="D1168">
        <v>3680.15</v>
      </c>
      <c r="E1168">
        <v>2968.63</v>
      </c>
      <c r="G1168" s="2">
        <v>43003</v>
      </c>
      <c r="H1168">
        <v>114.61247455134404</v>
      </c>
      <c r="I1168">
        <v>70.8998753502445</v>
      </c>
      <c r="J1168">
        <v>100.60909764425746</v>
      </c>
      <c r="K1168">
        <v>58.678782080678062</v>
      </c>
    </row>
    <row r="1169" spans="1:11" x14ac:dyDescent="0.35">
      <c r="A1169" s="2">
        <v>43004</v>
      </c>
      <c r="B1169" s="1">
        <v>1178.856777</v>
      </c>
      <c r="C1169">
        <v>2691.21</v>
      </c>
      <c r="D1169">
        <v>3748.96</v>
      </c>
      <c r="E1169">
        <v>3005.24</v>
      </c>
      <c r="G1169" s="2">
        <v>43004</v>
      </c>
      <c r="H1169">
        <v>116.3369588047705</v>
      </c>
      <c r="I1169">
        <v>71.679202667717846</v>
      </c>
      <c r="J1169">
        <v>102.490247056347</v>
      </c>
      <c r="K1169">
        <v>59.402425718306738</v>
      </c>
    </row>
    <row r="1170" spans="1:11" x14ac:dyDescent="0.35">
      <c r="A1170" s="2">
        <v>43005</v>
      </c>
      <c r="B1170" s="1">
        <v>1148.2914109999999</v>
      </c>
      <c r="C1170">
        <v>2598.19</v>
      </c>
      <c r="D1170">
        <v>3649.74</v>
      </c>
      <c r="E1170">
        <v>2870.46</v>
      </c>
      <c r="G1170" s="2">
        <v>43005</v>
      </c>
      <c r="H1170">
        <v>113.3205773455708</v>
      </c>
      <c r="I1170">
        <v>69.201655604444781</v>
      </c>
      <c r="J1170">
        <v>99.777739504137656</v>
      </c>
      <c r="K1170">
        <v>56.738326032985974</v>
      </c>
    </row>
    <row r="1171" spans="1:11" x14ac:dyDescent="0.35">
      <c r="A1171" s="2">
        <v>43006</v>
      </c>
      <c r="B1171" s="1">
        <v>1156.2182130000001</v>
      </c>
      <c r="C1171">
        <v>2630.32</v>
      </c>
      <c r="D1171">
        <v>3667.2</v>
      </c>
      <c r="E1171">
        <v>2909.79</v>
      </c>
      <c r="G1171" s="2">
        <v>43006</v>
      </c>
      <c r="H1171">
        <v>114.10284373765482</v>
      </c>
      <c r="I1171">
        <v>70.057424118129617</v>
      </c>
      <c r="J1171">
        <v>100.2550664731114</v>
      </c>
      <c r="K1171">
        <v>57.515733961637594</v>
      </c>
    </row>
    <row r="1172" spans="1:11" x14ac:dyDescent="0.35">
      <c r="A1172" s="2">
        <v>43007</v>
      </c>
      <c r="B1172" s="1">
        <v>1176.3081970000001</v>
      </c>
      <c r="C1172">
        <v>2651.7</v>
      </c>
      <c r="D1172">
        <v>3735.02</v>
      </c>
      <c r="E1172">
        <v>2908.95</v>
      </c>
      <c r="G1172" s="2">
        <v>43007</v>
      </c>
      <c r="H1172">
        <v>116.08544899267511</v>
      </c>
      <c r="I1172">
        <v>70.626871078060574</v>
      </c>
      <c r="J1172">
        <v>102.10915095397048</v>
      </c>
      <c r="K1172">
        <v>57.499130283527563</v>
      </c>
    </row>
    <row r="1173" spans="1:11" x14ac:dyDescent="0.35">
      <c r="A1173" s="2">
        <v>43010</v>
      </c>
      <c r="B1173" s="1">
        <v>1182.9400780000001</v>
      </c>
      <c r="C1173">
        <v>2660.38</v>
      </c>
      <c r="D1173">
        <v>3763.71</v>
      </c>
      <c r="E1173">
        <v>2916.65</v>
      </c>
      <c r="G1173" s="2">
        <v>43010</v>
      </c>
      <c r="H1173">
        <v>116.73992448261426</v>
      </c>
      <c r="I1173">
        <v>70.858059086114864</v>
      </c>
      <c r="J1173">
        <v>102.89348719336664</v>
      </c>
      <c r="K1173">
        <v>57.651330666202817</v>
      </c>
    </row>
    <row r="1174" spans="1:11" x14ac:dyDescent="0.35">
      <c r="A1174" s="2">
        <v>43011</v>
      </c>
      <c r="B1174" s="1">
        <v>1188.613961</v>
      </c>
      <c r="C1174">
        <v>2658.08</v>
      </c>
      <c r="D1174">
        <v>3789.8</v>
      </c>
      <c r="E1174">
        <v>2908.36</v>
      </c>
      <c r="G1174" s="2">
        <v>43011</v>
      </c>
      <c r="H1174">
        <v>117.29985873901636</v>
      </c>
      <c r="I1174">
        <v>70.796799590893102</v>
      </c>
      <c r="J1174">
        <v>103.60674381538985</v>
      </c>
      <c r="K1174">
        <v>57.487468176283627</v>
      </c>
    </row>
    <row r="1175" spans="1:11" x14ac:dyDescent="0.35">
      <c r="A1175" s="2">
        <v>43012</v>
      </c>
      <c r="B1175" s="1">
        <v>1195.402184</v>
      </c>
      <c r="C1175">
        <v>2685.42</v>
      </c>
      <c r="D1175">
        <v>3808.61</v>
      </c>
      <c r="E1175">
        <v>2953.94</v>
      </c>
      <c r="G1175" s="2">
        <v>43012</v>
      </c>
      <c r="H1175">
        <v>117.96976303520941</v>
      </c>
      <c r="I1175">
        <v>71.524988547137852</v>
      </c>
      <c r="J1175">
        <v>104.12097750876877</v>
      </c>
      <c r="K1175">
        <v>58.388415376587233</v>
      </c>
    </row>
    <row r="1176" spans="1:11" x14ac:dyDescent="0.35">
      <c r="A1176" s="2">
        <v>43013</v>
      </c>
      <c r="B1176" s="1">
        <v>1192.0898729999999</v>
      </c>
      <c r="C1176">
        <v>2676.1</v>
      </c>
      <c r="D1176">
        <v>3801.09</v>
      </c>
      <c r="E1176">
        <v>2928.81</v>
      </c>
      <c r="G1176" s="2">
        <v>43013</v>
      </c>
      <c r="H1176">
        <v>117.64288347199712</v>
      </c>
      <c r="I1176">
        <v>71.276754418674017</v>
      </c>
      <c r="J1176">
        <v>103.9153933846747</v>
      </c>
      <c r="K1176">
        <v>57.891688673128925</v>
      </c>
    </row>
    <row r="1177" spans="1:11" x14ac:dyDescent="0.35">
      <c r="A1177" s="2">
        <v>43014</v>
      </c>
      <c r="B1177" s="1">
        <v>1179.6563040000001</v>
      </c>
      <c r="C1177">
        <v>2644.67</v>
      </c>
      <c r="D1177">
        <v>3760.76</v>
      </c>
      <c r="E1177">
        <v>2887.45</v>
      </c>
      <c r="G1177" s="2">
        <v>43014</v>
      </c>
      <c r="H1177">
        <v>116.41586112901979</v>
      </c>
      <c r="I1177">
        <v>70.439630099187113</v>
      </c>
      <c r="J1177">
        <v>102.81283916596271</v>
      </c>
      <c r="K1177">
        <v>57.074155189044731</v>
      </c>
    </row>
    <row r="1178" spans="1:11" x14ac:dyDescent="0.35">
      <c r="A1178" s="2">
        <v>43017</v>
      </c>
      <c r="B1178" s="1">
        <v>1125.2867610000001</v>
      </c>
      <c r="C1178">
        <v>2508.66</v>
      </c>
      <c r="D1178">
        <v>3586.31</v>
      </c>
      <c r="E1178">
        <v>2732.18</v>
      </c>
      <c r="G1178" s="2">
        <v>43017</v>
      </c>
      <c r="H1178">
        <v>111.05033462263469</v>
      </c>
      <c r="I1178">
        <v>66.817063166529934</v>
      </c>
      <c r="J1178">
        <v>98.043670223381369</v>
      </c>
      <c r="K1178">
        <v>54.005044355540093</v>
      </c>
    </row>
    <row r="1179" spans="1:11" x14ac:dyDescent="0.35">
      <c r="A1179" s="2">
        <v>43018</v>
      </c>
      <c r="B1179" s="1">
        <v>1150.02342</v>
      </c>
      <c r="C1179">
        <v>2570.9299999999998</v>
      </c>
      <c r="D1179">
        <v>3667.59</v>
      </c>
      <c r="E1179">
        <v>2811.21</v>
      </c>
      <c r="G1179" s="2">
        <v>43018</v>
      </c>
      <c r="H1179">
        <v>113.49150282491127</v>
      </c>
      <c r="I1179">
        <v>68.475597413251222</v>
      </c>
      <c r="J1179">
        <v>100.26572841571735</v>
      </c>
      <c r="K1179">
        <v>55.567173737725135</v>
      </c>
    </row>
    <row r="1180" spans="1:11" x14ac:dyDescent="0.35">
      <c r="A1180" s="2">
        <v>43019</v>
      </c>
      <c r="B1180" s="1">
        <v>1150.005586</v>
      </c>
      <c r="C1180">
        <v>2585.4299999999998</v>
      </c>
      <c r="D1180">
        <v>3664.59</v>
      </c>
      <c r="E1180">
        <v>2818.51</v>
      </c>
      <c r="G1180" s="2">
        <v>43019</v>
      </c>
      <c r="H1180">
        <v>113.4897428542653</v>
      </c>
      <c r="I1180">
        <v>68.861798578779698</v>
      </c>
      <c r="J1180">
        <v>100.18371347259472</v>
      </c>
      <c r="K1180">
        <v>55.711467607014661</v>
      </c>
    </row>
    <row r="1181" spans="1:11" x14ac:dyDescent="0.35">
      <c r="A1181" s="2">
        <v>43020</v>
      </c>
      <c r="B1181" s="1">
        <v>1186.6434380000001</v>
      </c>
      <c r="C1181">
        <v>2660.21</v>
      </c>
      <c r="D1181">
        <v>3789.38</v>
      </c>
      <c r="E1181">
        <v>2884.39</v>
      </c>
      <c r="G1181" s="2">
        <v>43020</v>
      </c>
      <c r="H1181">
        <v>117.10539520659451</v>
      </c>
      <c r="I1181">
        <v>70.853531210381092</v>
      </c>
      <c r="J1181">
        <v>103.59526172335266</v>
      </c>
      <c r="K1181">
        <v>57.013670361643918</v>
      </c>
    </row>
    <row r="1182" spans="1:11" x14ac:dyDescent="0.35">
      <c r="A1182" s="2">
        <v>43021</v>
      </c>
      <c r="B1182" s="1">
        <v>1190.5664240000001</v>
      </c>
      <c r="C1182">
        <v>2665.31</v>
      </c>
      <c r="D1182">
        <v>3793.5</v>
      </c>
      <c r="E1182">
        <v>2890.07</v>
      </c>
      <c r="G1182" s="2">
        <v>43021</v>
      </c>
      <c r="H1182">
        <v>117.49253999769894</v>
      </c>
      <c r="I1182">
        <v>70.989367482394556</v>
      </c>
      <c r="J1182">
        <v>103.70789557857442</v>
      </c>
      <c r="K1182">
        <v>57.125942851721248</v>
      </c>
    </row>
    <row r="1183" spans="1:11" x14ac:dyDescent="0.35">
      <c r="A1183" s="2">
        <v>43024</v>
      </c>
      <c r="B1183" s="1">
        <v>1199.569814</v>
      </c>
      <c r="C1183">
        <v>2677.28</v>
      </c>
      <c r="D1183">
        <v>3814.13</v>
      </c>
      <c r="E1183">
        <v>2895.52</v>
      </c>
      <c r="G1183" s="2">
        <v>43024</v>
      </c>
      <c r="H1183">
        <v>118.38105082612951</v>
      </c>
      <c r="I1183">
        <v>71.308183203179098</v>
      </c>
      <c r="J1183">
        <v>104.27188500411442</v>
      </c>
      <c r="K1183">
        <v>57.23366909660178</v>
      </c>
    </row>
    <row r="1184" spans="1:11" x14ac:dyDescent="0.35">
      <c r="A1184" s="2">
        <v>43025</v>
      </c>
      <c r="B1184" s="1">
        <v>1196.129592</v>
      </c>
      <c r="C1184">
        <v>2679.59</v>
      </c>
      <c r="D1184">
        <v>3801.71</v>
      </c>
      <c r="E1184">
        <v>2888.36</v>
      </c>
      <c r="G1184" s="2">
        <v>43025</v>
      </c>
      <c r="H1184">
        <v>118.04154820553826</v>
      </c>
      <c r="I1184">
        <v>71.369709044032263</v>
      </c>
      <c r="J1184">
        <v>103.93234313958671</v>
      </c>
      <c r="K1184">
        <v>57.092142506997263</v>
      </c>
    </row>
    <row r="1185" spans="1:11" x14ac:dyDescent="0.35">
      <c r="A1185" s="2">
        <v>43026</v>
      </c>
      <c r="B1185" s="1">
        <v>1187.8053629999999</v>
      </c>
      <c r="C1185">
        <v>2663.25</v>
      </c>
      <c r="D1185">
        <v>3769.44</v>
      </c>
      <c r="E1185">
        <v>2866.13</v>
      </c>
      <c r="G1185" s="2">
        <v>43026</v>
      </c>
      <c r="H1185">
        <v>117.22006123176105</v>
      </c>
      <c r="I1185">
        <v>70.934500282326368</v>
      </c>
      <c r="J1185">
        <v>103.05013573473087</v>
      </c>
      <c r="K1185">
        <v>56.652738025585478</v>
      </c>
    </row>
    <row r="1186" spans="1:11" x14ac:dyDescent="0.35">
      <c r="A1186" s="2">
        <v>43027</v>
      </c>
      <c r="B1186" s="1">
        <v>1202.559759</v>
      </c>
      <c r="C1186">
        <v>2711.71</v>
      </c>
      <c r="D1186">
        <v>3819.17</v>
      </c>
      <c r="E1186">
        <v>2943.13</v>
      </c>
      <c r="G1186" s="2">
        <v>43027</v>
      </c>
      <c r="H1186">
        <v>118.67611729652698</v>
      </c>
      <c r="I1186">
        <v>72.225211212085696</v>
      </c>
      <c r="J1186">
        <v>104.40967010856045</v>
      </c>
      <c r="K1186">
        <v>58.174741852337959</v>
      </c>
    </row>
    <row r="1187" spans="1:11" x14ac:dyDescent="0.35">
      <c r="A1187" s="2">
        <v>43028</v>
      </c>
      <c r="B1187" s="1">
        <v>1203.7132180000001</v>
      </c>
      <c r="C1187">
        <v>2713.46</v>
      </c>
      <c r="D1187">
        <v>3821.73</v>
      </c>
      <c r="E1187">
        <v>2937.41</v>
      </c>
      <c r="G1187" s="2">
        <v>43028</v>
      </c>
      <c r="H1187">
        <v>118.78994784387091</v>
      </c>
      <c r="I1187">
        <v>72.271821697580521</v>
      </c>
      <c r="J1187">
        <v>104.47965619335844</v>
      </c>
      <c r="K1187">
        <v>58.061678710922052</v>
      </c>
    </row>
    <row r="1188" spans="1:11" x14ac:dyDescent="0.35">
      <c r="A1188" s="2">
        <v>43031</v>
      </c>
      <c r="B1188" s="1">
        <v>1188.894693</v>
      </c>
      <c r="C1188">
        <v>2655.51</v>
      </c>
      <c r="D1188">
        <v>3774.52</v>
      </c>
      <c r="E1188">
        <v>2843.71</v>
      </c>
      <c r="G1188" s="2">
        <v>43031</v>
      </c>
      <c r="H1188">
        <v>117.32756312835048</v>
      </c>
      <c r="I1188">
        <v>70.728348763623586</v>
      </c>
      <c r="J1188">
        <v>103.18901437175187</v>
      </c>
      <c r="K1188">
        <v>56.20957795031547</v>
      </c>
    </row>
    <row r="1189" spans="1:11" x14ac:dyDescent="0.35">
      <c r="A1189" s="2">
        <v>43032</v>
      </c>
      <c r="B1189" s="1">
        <v>1187.954483</v>
      </c>
      <c r="C1189">
        <v>2644.11</v>
      </c>
      <c r="D1189">
        <v>3768.9</v>
      </c>
      <c r="E1189">
        <v>2825.77</v>
      </c>
      <c r="G1189" s="2">
        <v>43032</v>
      </c>
      <c r="H1189">
        <v>117.23477732589177</v>
      </c>
      <c r="I1189">
        <v>70.424714743828773</v>
      </c>
      <c r="J1189">
        <v>103.03537304496881</v>
      </c>
      <c r="K1189">
        <v>55.854970824965605</v>
      </c>
    </row>
    <row r="1190" spans="1:11" x14ac:dyDescent="0.35">
      <c r="A1190" s="2">
        <v>43033</v>
      </c>
      <c r="B1190" s="1">
        <v>1191.0150020000001</v>
      </c>
      <c r="C1190">
        <v>2658.25</v>
      </c>
      <c r="D1190">
        <v>3776.91</v>
      </c>
      <c r="E1190">
        <v>2860.15</v>
      </c>
      <c r="G1190" s="2">
        <v>43033</v>
      </c>
      <c r="H1190">
        <v>117.53680847994792</v>
      </c>
      <c r="I1190">
        <v>70.801327466626887</v>
      </c>
      <c r="J1190">
        <v>103.25435294310624</v>
      </c>
      <c r="K1190">
        <v>56.534535650468854</v>
      </c>
    </row>
    <row r="1191" spans="1:11" x14ac:dyDescent="0.35">
      <c r="A1191" s="2">
        <v>43034</v>
      </c>
      <c r="B1191" s="1">
        <v>1174.0091729999999</v>
      </c>
      <c r="C1191">
        <v>2608.61</v>
      </c>
      <c r="D1191">
        <v>3719.15</v>
      </c>
      <c r="E1191">
        <v>2790.89</v>
      </c>
      <c r="G1191" s="2">
        <v>43034</v>
      </c>
      <c r="H1191">
        <v>115.85856692727288</v>
      </c>
      <c r="I1191">
        <v>69.479187752362492</v>
      </c>
      <c r="J1191">
        <v>101.67529190485173</v>
      </c>
      <c r="K1191">
        <v>55.165522857730195</v>
      </c>
    </row>
    <row r="1192" spans="1:11" x14ac:dyDescent="0.35">
      <c r="A1192" s="2">
        <v>43035</v>
      </c>
      <c r="B1192" s="1">
        <v>1161.1100039999999</v>
      </c>
      <c r="C1192">
        <v>2586.73</v>
      </c>
      <c r="D1192">
        <v>3676.46</v>
      </c>
      <c r="E1192">
        <v>2763.24</v>
      </c>
      <c r="G1192" s="2">
        <v>43035</v>
      </c>
      <c r="H1192">
        <v>114.58559626463844</v>
      </c>
      <c r="I1192">
        <v>68.896423510861567</v>
      </c>
      <c r="J1192">
        <v>100.50821926421662</v>
      </c>
      <c r="K1192">
        <v>54.618985119941804</v>
      </c>
    </row>
    <row r="1193" spans="1:11" x14ac:dyDescent="0.35">
      <c r="A1193" s="2">
        <v>43038</v>
      </c>
      <c r="B1193" s="1">
        <v>1185.7893549999999</v>
      </c>
      <c r="C1193">
        <v>2633.4</v>
      </c>
      <c r="D1193">
        <v>3751.72</v>
      </c>
      <c r="E1193">
        <v>2813.58</v>
      </c>
      <c r="G1193" s="2">
        <v>43038</v>
      </c>
      <c r="H1193">
        <v>117.02110895509607</v>
      </c>
      <c r="I1193">
        <v>70.139458572600489</v>
      </c>
      <c r="J1193">
        <v>102.56570080401983</v>
      </c>
      <c r="K1193">
        <v>55.614019829535572</v>
      </c>
    </row>
    <row r="1194" spans="1:11" x14ac:dyDescent="0.35">
      <c r="A1194" s="2">
        <v>43039</v>
      </c>
      <c r="B1194" s="1">
        <v>1204.9007469999999</v>
      </c>
      <c r="C1194">
        <v>2670.94</v>
      </c>
      <c r="D1194">
        <v>3799.66</v>
      </c>
      <c r="E1194">
        <v>2860.97</v>
      </c>
      <c r="G1194" s="2">
        <v>43039</v>
      </c>
      <c r="H1194">
        <v>118.90714063187356</v>
      </c>
      <c r="I1194">
        <v>71.139320072872167</v>
      </c>
      <c r="J1194">
        <v>103.87629959511956</v>
      </c>
      <c r="K1194">
        <v>56.550744002909589</v>
      </c>
    </row>
    <row r="1195" spans="1:11" x14ac:dyDescent="0.35">
      <c r="A1195" s="2">
        <v>43040</v>
      </c>
      <c r="B1195" s="1">
        <v>1211.1788079999999</v>
      </c>
      <c r="C1195">
        <v>2717.36</v>
      </c>
      <c r="D1195">
        <v>3828.19</v>
      </c>
      <c r="E1195">
        <v>2920.9</v>
      </c>
      <c r="G1195" s="2">
        <v>43040</v>
      </c>
      <c r="H1195">
        <v>119.52669895157844</v>
      </c>
      <c r="I1195">
        <v>72.375696493826112</v>
      </c>
      <c r="J1195">
        <v>104.65626170421585</v>
      </c>
      <c r="K1195">
        <v>57.735337370926167</v>
      </c>
    </row>
    <row r="1196" spans="1:11" x14ac:dyDescent="0.35">
      <c r="A1196" s="2">
        <v>43041</v>
      </c>
      <c r="B1196" s="1">
        <v>1215.1069990000001</v>
      </c>
      <c r="C1196">
        <v>2717.22</v>
      </c>
      <c r="D1196">
        <v>3838.38</v>
      </c>
      <c r="E1196">
        <v>2933.7</v>
      </c>
      <c r="G1196" s="2">
        <v>43041</v>
      </c>
      <c r="H1196">
        <v>119.91435740463265</v>
      </c>
      <c r="I1196">
        <v>72.37196765498652</v>
      </c>
      <c r="J1196">
        <v>104.93483912768907</v>
      </c>
      <c r="K1196">
        <v>57.988345799269432</v>
      </c>
    </row>
    <row r="1197" spans="1:11" x14ac:dyDescent="0.35">
      <c r="A1197" s="2">
        <v>43042</v>
      </c>
      <c r="B1197" s="1">
        <v>1211.9282390000001</v>
      </c>
      <c r="C1197">
        <v>2667.04</v>
      </c>
      <c r="D1197">
        <v>3805.12</v>
      </c>
      <c r="E1197">
        <v>2847.54</v>
      </c>
      <c r="G1197" s="2">
        <v>43042</v>
      </c>
      <c r="H1197">
        <v>119.60065748926944</v>
      </c>
      <c r="I1197">
        <v>71.035445276626575</v>
      </c>
      <c r="J1197">
        <v>104.02556679160277</v>
      </c>
      <c r="K1197">
        <v>56.285282815983805</v>
      </c>
    </row>
    <row r="1198" spans="1:11" x14ac:dyDescent="0.35">
      <c r="A1198" s="2">
        <v>43045</v>
      </c>
      <c r="B1198" s="1">
        <v>1230.8721149999999</v>
      </c>
      <c r="C1198">
        <v>2708.52</v>
      </c>
      <c r="D1198">
        <v>3852.31</v>
      </c>
      <c r="E1198">
        <v>2886.03</v>
      </c>
      <c r="G1198" s="2">
        <v>43045</v>
      </c>
      <c r="H1198">
        <v>121.47015763959573</v>
      </c>
      <c r="I1198">
        <v>72.140246955669426</v>
      </c>
      <c r="J1198">
        <v>105.31566184692184</v>
      </c>
      <c r="K1198">
        <v>57.046087066525409</v>
      </c>
    </row>
    <row r="1199" spans="1:11" x14ac:dyDescent="0.35">
      <c r="A1199" s="2">
        <v>43046</v>
      </c>
      <c r="B1199" s="1">
        <v>1223.9678670000001</v>
      </c>
      <c r="C1199">
        <v>2667.6</v>
      </c>
      <c r="D1199">
        <v>3824.29</v>
      </c>
      <c r="E1199">
        <v>2810.37</v>
      </c>
      <c r="G1199" s="2">
        <v>43046</v>
      </c>
      <c r="H1199">
        <v>120.7888032708335</v>
      </c>
      <c r="I1199">
        <v>71.050360631984915</v>
      </c>
      <c r="J1199">
        <v>104.54964227815641</v>
      </c>
      <c r="K1199">
        <v>55.550570059615112</v>
      </c>
    </row>
    <row r="1200" spans="1:11" x14ac:dyDescent="0.35">
      <c r="A1200" s="2">
        <v>43047</v>
      </c>
      <c r="B1200" s="1">
        <v>1220.476105</v>
      </c>
      <c r="C1200">
        <v>2640.32</v>
      </c>
      <c r="D1200">
        <v>3800</v>
      </c>
      <c r="E1200">
        <v>2778.56</v>
      </c>
      <c r="G1200" s="2">
        <v>43047</v>
      </c>
      <c r="H1200">
        <v>120.44421436073381</v>
      </c>
      <c r="I1200">
        <v>70.323769749528566</v>
      </c>
      <c r="J1200">
        <v>103.88559462200681</v>
      </c>
      <c r="K1200">
        <v>54.92180458261516</v>
      </c>
    </row>
    <row r="1201" spans="1:11" x14ac:dyDescent="0.35">
      <c r="A1201" s="2">
        <v>43048</v>
      </c>
      <c r="B1201" s="1">
        <v>1213.7922639999999</v>
      </c>
      <c r="C1201">
        <v>2620.33</v>
      </c>
      <c r="D1201">
        <v>3758.29</v>
      </c>
      <c r="E1201">
        <v>2756.35</v>
      </c>
      <c r="G1201" s="2">
        <v>43048</v>
      </c>
      <c r="H1201">
        <v>119.78461113305974</v>
      </c>
      <c r="I1201">
        <v>69.791344832362057</v>
      </c>
      <c r="J1201">
        <v>102.7453135294584</v>
      </c>
      <c r="K1201">
        <v>54.482795426872656</v>
      </c>
    </row>
    <row r="1202" spans="1:11" x14ac:dyDescent="0.35">
      <c r="A1202" s="2">
        <v>43049</v>
      </c>
      <c r="B1202" s="1">
        <v>1195.9918829999999</v>
      </c>
      <c r="C1202">
        <v>2582.1999999999998</v>
      </c>
      <c r="D1202">
        <v>3694.37</v>
      </c>
      <c r="E1202">
        <v>2727.42</v>
      </c>
      <c r="G1202" s="2">
        <v>43049</v>
      </c>
      <c r="H1202">
        <v>118.02795822024689</v>
      </c>
      <c r="I1202">
        <v>68.775768939837846</v>
      </c>
      <c r="J1202">
        <v>100.99784847465875</v>
      </c>
      <c r="K1202">
        <v>53.910956846249938</v>
      </c>
    </row>
    <row r="1203" spans="1:11" x14ac:dyDescent="0.35">
      <c r="A1203" s="2">
        <v>43052</v>
      </c>
      <c r="B1203" s="1">
        <v>1194.55312</v>
      </c>
      <c r="C1203">
        <v>2579.0700000000002</v>
      </c>
      <c r="D1203">
        <v>3670.35</v>
      </c>
      <c r="E1203">
        <v>2727.88</v>
      </c>
      <c r="G1203" s="2">
        <v>43052</v>
      </c>
      <c r="H1203">
        <v>117.88597209001759</v>
      </c>
      <c r="I1203">
        <v>68.692402757209976</v>
      </c>
      <c r="J1203">
        <v>100.34118216339017</v>
      </c>
      <c r="K1203">
        <v>53.92004933664353</v>
      </c>
    </row>
    <row r="1204" spans="1:11" x14ac:dyDescent="0.35">
      <c r="A1204" s="2">
        <v>43053</v>
      </c>
      <c r="B1204" s="1">
        <v>1201.2918930000001</v>
      </c>
      <c r="C1204">
        <v>2609.27</v>
      </c>
      <c r="D1204">
        <v>3657.24</v>
      </c>
      <c r="E1204">
        <v>2774.52</v>
      </c>
      <c r="G1204" s="2">
        <v>43053</v>
      </c>
      <c r="H1204">
        <v>118.55099635097216</v>
      </c>
      <c r="I1204">
        <v>69.496766564034814</v>
      </c>
      <c r="J1204">
        <v>99.982776861944245</v>
      </c>
      <c r="K1204">
        <v>54.841948797419313</v>
      </c>
    </row>
    <row r="1205" spans="1:11" x14ac:dyDescent="0.35">
      <c r="A1205" s="2">
        <v>43054</v>
      </c>
      <c r="B1205" s="1">
        <v>1158.5956590000001</v>
      </c>
      <c r="C1205">
        <v>2540.36</v>
      </c>
      <c r="D1205">
        <v>3545.38</v>
      </c>
      <c r="E1205">
        <v>2715.4</v>
      </c>
      <c r="G1205" s="2">
        <v>43054</v>
      </c>
      <c r="H1205">
        <v>114.33746497643365</v>
      </c>
      <c r="I1205">
        <v>67.661378818064634</v>
      </c>
      <c r="J1205">
        <v>96.924713016044862</v>
      </c>
      <c r="K1205">
        <v>53.67336611900884</v>
      </c>
    </row>
    <row r="1206" spans="1:11" x14ac:dyDescent="0.35">
      <c r="A1206" s="2">
        <v>43055</v>
      </c>
      <c r="B1206" s="1">
        <v>1138.9112279999999</v>
      </c>
      <c r="C1206">
        <v>2532.8200000000002</v>
      </c>
      <c r="D1206">
        <v>3539.42</v>
      </c>
      <c r="E1206">
        <v>2724.29</v>
      </c>
      <c r="G1206" s="2">
        <v>43055</v>
      </c>
      <c r="H1206">
        <v>112.39488222760295</v>
      </c>
      <c r="I1206">
        <v>67.460554211989816</v>
      </c>
      <c r="J1206">
        <v>96.761776662374558</v>
      </c>
      <c r="K1206">
        <v>53.849088379006623</v>
      </c>
    </row>
    <row r="1207" spans="1:11" x14ac:dyDescent="0.35">
      <c r="A1207" s="2">
        <v>43056</v>
      </c>
      <c r="B1207" s="1">
        <v>1131.860637</v>
      </c>
      <c r="C1207">
        <v>2508.36</v>
      </c>
      <c r="D1207">
        <v>3513.67</v>
      </c>
      <c r="E1207">
        <v>2674.93</v>
      </c>
      <c r="G1207" s="2">
        <v>43056</v>
      </c>
      <c r="H1207">
        <v>111.69908581643612</v>
      </c>
      <c r="I1207">
        <v>66.809072797587973</v>
      </c>
      <c r="J1207">
        <v>96.057815067238593</v>
      </c>
      <c r="K1207">
        <v>52.873424627207889</v>
      </c>
    </row>
    <row r="1208" spans="1:11" x14ac:dyDescent="0.35">
      <c r="A1208" s="2">
        <v>43059</v>
      </c>
      <c r="B1208" s="1">
        <v>1117.540084</v>
      </c>
      <c r="C1208">
        <v>2448.36</v>
      </c>
      <c r="D1208">
        <v>3468.23</v>
      </c>
      <c r="E1208">
        <v>2585.0500000000002</v>
      </c>
      <c r="G1208" s="2">
        <v>43059</v>
      </c>
      <c r="H1208">
        <v>110.28584409197299</v>
      </c>
      <c r="I1208">
        <v>65.210999009194254</v>
      </c>
      <c r="J1208">
        <v>94.815562062074378</v>
      </c>
      <c r="K1208">
        <v>51.096831069435005</v>
      </c>
    </row>
    <row r="1209" spans="1:11" x14ac:dyDescent="0.35">
      <c r="A1209" s="2">
        <v>43060</v>
      </c>
      <c r="B1209" s="1">
        <v>1117.94769</v>
      </c>
      <c r="C1209">
        <v>2439.33</v>
      </c>
      <c r="D1209">
        <v>3484.55</v>
      </c>
      <c r="E1209">
        <v>2560.16</v>
      </c>
      <c r="G1209" s="2">
        <v>43060</v>
      </c>
      <c r="H1209">
        <v>110.32606920104116</v>
      </c>
      <c r="I1209">
        <v>64.970488904040991</v>
      </c>
      <c r="J1209">
        <v>95.261723352661534</v>
      </c>
      <c r="K1209">
        <v>50.604848274008127</v>
      </c>
    </row>
    <row r="1210" spans="1:11" x14ac:dyDescent="0.35">
      <c r="A1210" s="2">
        <v>43061</v>
      </c>
      <c r="B1210" s="1">
        <v>1117.3273380000001</v>
      </c>
      <c r="C1210">
        <v>2451.17</v>
      </c>
      <c r="D1210">
        <v>3490.27</v>
      </c>
      <c r="E1210">
        <v>2592.37</v>
      </c>
      <c r="G1210" s="2">
        <v>43061</v>
      </c>
      <c r="H1210">
        <v>110.26484898627334</v>
      </c>
      <c r="I1210">
        <v>65.285842131617358</v>
      </c>
      <c r="J1210">
        <v>95.418098510882018</v>
      </c>
      <c r="K1210">
        <v>51.241520264393806</v>
      </c>
    </row>
    <row r="1211" spans="1:11" x14ac:dyDescent="0.35">
      <c r="A1211" s="2">
        <v>43062</v>
      </c>
      <c r="B1211" s="1">
        <v>1127.5924660000001</v>
      </c>
      <c r="C1211">
        <v>2455.79</v>
      </c>
      <c r="D1211">
        <v>3533.19</v>
      </c>
      <c r="E1211">
        <v>2570.39</v>
      </c>
      <c r="G1211" s="2">
        <v>43062</v>
      </c>
      <c r="H1211">
        <v>111.27787601089696</v>
      </c>
      <c r="I1211">
        <v>65.408893813323672</v>
      </c>
      <c r="J1211">
        <v>96.591458963823214</v>
      </c>
      <c r="K1211">
        <v>50.807057353848094</v>
      </c>
    </row>
    <row r="1212" spans="1:11" x14ac:dyDescent="0.35">
      <c r="A1212" s="2">
        <v>43063</v>
      </c>
      <c r="B1212" s="1">
        <v>1117.5377189999999</v>
      </c>
      <c r="C1212">
        <v>2432.3000000000002</v>
      </c>
      <c r="D1212">
        <v>3504.56</v>
      </c>
      <c r="E1212">
        <v>2545.0100000000002</v>
      </c>
      <c r="G1212" s="2">
        <v>43063</v>
      </c>
      <c r="H1212">
        <v>110.28561069898332</v>
      </c>
      <c r="I1212">
        <v>64.78324792516753</v>
      </c>
      <c r="J1212">
        <v>95.808763023289515</v>
      </c>
      <c r="K1212">
        <v>50.305389079523714</v>
      </c>
    </row>
    <row r="1213" spans="1:11" x14ac:dyDescent="0.35">
      <c r="A1213" s="2">
        <v>43066</v>
      </c>
      <c r="B1213" s="1">
        <v>1123.517844</v>
      </c>
      <c r="C1213">
        <v>2442.39</v>
      </c>
      <c r="D1213">
        <v>3514.4</v>
      </c>
      <c r="E1213">
        <v>2560.44</v>
      </c>
      <c r="G1213" s="2">
        <v>43066</v>
      </c>
      <c r="H1213">
        <v>110.87576683104786</v>
      </c>
      <c r="I1213">
        <v>65.051990667249072</v>
      </c>
      <c r="J1213">
        <v>96.077772036731773</v>
      </c>
      <c r="K1213">
        <v>50.610382833378139</v>
      </c>
    </row>
    <row r="1214" spans="1:11" x14ac:dyDescent="0.35">
      <c r="A1214" s="2">
        <v>43067</v>
      </c>
      <c r="B1214" s="1">
        <v>1092.2427909999999</v>
      </c>
      <c r="C1214">
        <v>2383.94</v>
      </c>
      <c r="D1214">
        <v>3414.42</v>
      </c>
      <c r="E1214">
        <v>2498.9499999999998</v>
      </c>
      <c r="G1214" s="2">
        <v>43067</v>
      </c>
      <c r="H1214">
        <v>107.7893490206186</v>
      </c>
      <c r="I1214">
        <v>63.495200451722191</v>
      </c>
      <c r="J1214">
        <v>93.344487365598013</v>
      </c>
      <c r="K1214">
        <v>49.394954063157222</v>
      </c>
    </row>
    <row r="1215" spans="1:11" x14ac:dyDescent="0.35">
      <c r="A1215" s="2">
        <v>43068</v>
      </c>
      <c r="B1215" s="1">
        <v>1078.026953</v>
      </c>
      <c r="C1215">
        <v>2372.84</v>
      </c>
      <c r="D1215">
        <v>3364.65</v>
      </c>
      <c r="E1215">
        <v>2487</v>
      </c>
      <c r="G1215" s="2">
        <v>43068</v>
      </c>
      <c r="H1215">
        <v>106.38644122719691</v>
      </c>
      <c r="I1215">
        <v>63.199556800869352</v>
      </c>
      <c r="J1215">
        <v>91.983859459193468</v>
      </c>
      <c r="K1215">
        <v>49.158746975758632</v>
      </c>
    </row>
    <row r="1216" spans="1:11" x14ac:dyDescent="0.35">
      <c r="A1216" s="2">
        <v>43069</v>
      </c>
      <c r="B1216" s="1">
        <v>1099.105857</v>
      </c>
      <c r="C1216">
        <v>2417.9699999999998</v>
      </c>
      <c r="D1216">
        <v>3401.37</v>
      </c>
      <c r="E1216">
        <v>2529.35</v>
      </c>
      <c r="G1216" s="2">
        <v>43069</v>
      </c>
      <c r="H1216">
        <v>108.46663929208678</v>
      </c>
      <c r="I1216">
        <v>64.401574635372825</v>
      </c>
      <c r="J1216">
        <v>92.987722363014541</v>
      </c>
      <c r="K1216">
        <v>49.995849080472489</v>
      </c>
    </row>
    <row r="1217" spans="1:11" x14ac:dyDescent="0.35">
      <c r="A1217" s="2">
        <v>43070</v>
      </c>
      <c r="B1217" s="1">
        <v>1097.4103869999999</v>
      </c>
      <c r="C1217">
        <v>2412.11</v>
      </c>
      <c r="D1217">
        <v>3380.73</v>
      </c>
      <c r="E1217">
        <v>2520.21</v>
      </c>
      <c r="G1217" s="2">
        <v>43070</v>
      </c>
      <c r="H1217">
        <v>108.2993197097651</v>
      </c>
      <c r="I1217">
        <v>64.245496095373042</v>
      </c>
      <c r="J1217">
        <v>92.423459554330805</v>
      </c>
      <c r="K1217">
        <v>49.815185249608625</v>
      </c>
    </row>
    <row r="1218" spans="1:11" x14ac:dyDescent="0.35">
      <c r="A1218" s="2">
        <v>43073</v>
      </c>
      <c r="B1218" s="1">
        <v>1119.1278380000001</v>
      </c>
      <c r="C1218">
        <v>2459</v>
      </c>
      <c r="D1218">
        <v>3465</v>
      </c>
      <c r="E1218">
        <v>2581.3000000000002</v>
      </c>
      <c r="G1218" s="2">
        <v>43073</v>
      </c>
      <c r="H1218">
        <v>110.44253358580633</v>
      </c>
      <c r="I1218">
        <v>65.494390761002734</v>
      </c>
      <c r="J1218">
        <v>94.727259306645678</v>
      </c>
      <c r="K1218">
        <v>51.022707506443808</v>
      </c>
    </row>
    <row r="1219" spans="1:11" x14ac:dyDescent="0.35">
      <c r="A1219" s="2">
        <v>43074</v>
      </c>
      <c r="B1219" s="1">
        <v>1136.6984600000001</v>
      </c>
      <c r="C1219">
        <v>2519.88</v>
      </c>
      <c r="D1219">
        <v>3529.34</v>
      </c>
      <c r="E1219">
        <v>2662.09</v>
      </c>
      <c r="G1219" s="2">
        <v>43074</v>
      </c>
      <c r="H1219">
        <v>112.17651244368771</v>
      </c>
      <c r="I1219">
        <v>67.115902964959574</v>
      </c>
      <c r="J1219">
        <v>96.486206453482495</v>
      </c>
      <c r="K1219">
        <v>52.619625547526056</v>
      </c>
    </row>
    <row r="1220" spans="1:11" x14ac:dyDescent="0.35">
      <c r="A1220" s="2">
        <v>43075</v>
      </c>
      <c r="B1220" s="1">
        <v>1134.3426469999999</v>
      </c>
      <c r="C1220">
        <v>2503.4299999999998</v>
      </c>
      <c r="D1220">
        <v>3510.42</v>
      </c>
      <c r="E1220">
        <v>2638.28</v>
      </c>
      <c r="G1220" s="2">
        <v>43075</v>
      </c>
      <c r="H1220">
        <v>111.9440260846321</v>
      </c>
      <c r="I1220">
        <v>66.677764401308281</v>
      </c>
      <c r="J1220">
        <v>95.968965545522408</v>
      </c>
      <c r="K1220">
        <v>52.148990338240644</v>
      </c>
    </row>
    <row r="1221" spans="1:11" x14ac:dyDescent="0.35">
      <c r="A1221" s="2">
        <v>43076</v>
      </c>
      <c r="B1221" s="1">
        <v>1143.439554</v>
      </c>
      <c r="C1221">
        <v>2525.38</v>
      </c>
      <c r="D1221">
        <v>3543.33</v>
      </c>
      <c r="E1221">
        <v>2662.63</v>
      </c>
      <c r="G1221" s="2">
        <v>43076</v>
      </c>
      <c r="H1221">
        <v>112.84176575543678</v>
      </c>
      <c r="I1221">
        <v>67.262393062228995</v>
      </c>
      <c r="J1221">
        <v>96.868669471577732</v>
      </c>
      <c r="K1221">
        <v>52.630299340596785</v>
      </c>
    </row>
    <row r="1222" spans="1:11" x14ac:dyDescent="0.35">
      <c r="A1222" s="2">
        <v>43077</v>
      </c>
      <c r="B1222" s="1">
        <v>1155.275731</v>
      </c>
      <c r="C1222">
        <v>2564.46</v>
      </c>
      <c r="D1222">
        <v>3567.35</v>
      </c>
      <c r="E1222">
        <v>2719.23</v>
      </c>
      <c r="G1222" s="2">
        <v>43077</v>
      </c>
      <c r="H1222">
        <v>114.009833720028</v>
      </c>
      <c r="I1222">
        <v>68.303271789736101</v>
      </c>
      <c r="J1222">
        <v>97.525335782846298</v>
      </c>
      <c r="K1222">
        <v>53.749070984677175</v>
      </c>
    </row>
    <row r="1223" spans="1:11" x14ac:dyDescent="0.35">
      <c r="A1223" s="2">
        <v>43080</v>
      </c>
      <c r="B1223" s="1">
        <v>1175.938564</v>
      </c>
      <c r="C1223">
        <v>2612.17</v>
      </c>
      <c r="D1223">
        <v>3643.41</v>
      </c>
      <c r="E1223">
        <v>2776.03</v>
      </c>
      <c r="G1223" s="2">
        <v>43080</v>
      </c>
      <c r="H1223">
        <v>116.04897129671333</v>
      </c>
      <c r="I1223">
        <v>69.574006797140513</v>
      </c>
      <c r="J1223">
        <v>99.604687974148888</v>
      </c>
      <c r="K1223">
        <v>54.871795885450439</v>
      </c>
    </row>
    <row r="1224" spans="1:11" x14ac:dyDescent="0.35">
      <c r="A1224" s="2">
        <v>43081</v>
      </c>
      <c r="B1224" s="1">
        <v>1171.5045230000001</v>
      </c>
      <c r="C1224">
        <v>2609.48</v>
      </c>
      <c r="D1224">
        <v>3636.9</v>
      </c>
      <c r="E1224">
        <v>2762.86</v>
      </c>
      <c r="G1224" s="2">
        <v>43081</v>
      </c>
      <c r="H1224">
        <v>115.61139240229633</v>
      </c>
      <c r="I1224">
        <v>69.502359822294196</v>
      </c>
      <c r="J1224">
        <v>99.426715547572783</v>
      </c>
      <c r="K1224">
        <v>54.611473932225373</v>
      </c>
    </row>
    <row r="1225" spans="1:11" x14ac:dyDescent="0.35">
      <c r="A1225" s="2">
        <v>43082</v>
      </c>
      <c r="B1225" s="1">
        <v>1164.873235</v>
      </c>
      <c r="C1225">
        <v>2580.62</v>
      </c>
      <c r="D1225">
        <v>3614.23</v>
      </c>
      <c r="E1225">
        <v>2715.65</v>
      </c>
      <c r="G1225" s="2">
        <v>43082</v>
      </c>
      <c r="H1225">
        <v>114.95697543330556</v>
      </c>
      <c r="I1225">
        <v>68.733686330076807</v>
      </c>
      <c r="J1225">
        <v>98.806955960709388</v>
      </c>
      <c r="K1225">
        <v>53.67830768987492</v>
      </c>
    </row>
    <row r="1226" spans="1:11" x14ac:dyDescent="0.35">
      <c r="A1226" s="2">
        <v>43083</v>
      </c>
      <c r="B1226" s="1">
        <v>1174.429016</v>
      </c>
      <c r="C1226">
        <v>2621.33</v>
      </c>
      <c r="D1226">
        <v>3636.78</v>
      </c>
      <c r="E1226">
        <v>2767.58</v>
      </c>
      <c r="G1226" s="2">
        <v>43083</v>
      </c>
      <c r="H1226">
        <v>115.89999966002586</v>
      </c>
      <c r="I1226">
        <v>69.817979395501951</v>
      </c>
      <c r="J1226">
        <v>99.423434949847874</v>
      </c>
      <c r="K1226">
        <v>54.704770790176944</v>
      </c>
    </row>
    <row r="1227" spans="1:11" x14ac:dyDescent="0.35">
      <c r="A1227" s="2">
        <v>43084</v>
      </c>
      <c r="B1227" s="1">
        <v>1172.311473</v>
      </c>
      <c r="C1227">
        <v>2599.71</v>
      </c>
      <c r="D1227">
        <v>3629.2</v>
      </c>
      <c r="E1227">
        <v>2738.78</v>
      </c>
      <c r="G1227" s="2">
        <v>43084</v>
      </c>
      <c r="H1227">
        <v>115.69102727460576</v>
      </c>
      <c r="I1227">
        <v>69.242140140417419</v>
      </c>
      <c r="J1227">
        <v>99.216210526891331</v>
      </c>
      <c r="K1227">
        <v>54.135501826404592</v>
      </c>
    </row>
    <row r="1228" spans="1:11" x14ac:dyDescent="0.35">
      <c r="A1228" s="2">
        <v>43087</v>
      </c>
      <c r="B1228" s="1">
        <v>1182.3978159999999</v>
      </c>
      <c r="C1228">
        <v>2627.26</v>
      </c>
      <c r="D1228">
        <v>3665.82</v>
      </c>
      <c r="E1228">
        <v>2769.97</v>
      </c>
      <c r="G1228" s="2">
        <v>43087</v>
      </c>
      <c r="H1228">
        <v>116.68641067738682</v>
      </c>
      <c r="I1228">
        <v>69.975922354921536</v>
      </c>
      <c r="J1228">
        <v>100.21733959927499</v>
      </c>
      <c r="K1228">
        <v>54.752012207656662</v>
      </c>
    </row>
    <row r="1229" spans="1:11" x14ac:dyDescent="0.35">
      <c r="A1229" s="2">
        <v>43088</v>
      </c>
      <c r="B1229" s="1">
        <v>1189.2560530000001</v>
      </c>
      <c r="C1229">
        <v>2636.39</v>
      </c>
      <c r="D1229">
        <v>3698.75</v>
      </c>
      <c r="E1229">
        <v>2768.93</v>
      </c>
      <c r="G1229" s="2">
        <v>43088</v>
      </c>
      <c r="H1229">
        <v>117.36322439293657</v>
      </c>
      <c r="I1229">
        <v>70.219095916388767</v>
      </c>
      <c r="J1229">
        <v>101.1175902916178</v>
      </c>
      <c r="K1229">
        <v>54.731455272853772</v>
      </c>
    </row>
    <row r="1230" spans="1:11" x14ac:dyDescent="0.35">
      <c r="A1230" s="2">
        <v>43089</v>
      </c>
      <c r="B1230" s="1">
        <v>1194.9916820000001</v>
      </c>
      <c r="C1230">
        <v>2643.51</v>
      </c>
      <c r="D1230">
        <v>3744.6</v>
      </c>
      <c r="E1230">
        <v>2770.19</v>
      </c>
      <c r="G1230" s="2">
        <v>43089</v>
      </c>
      <c r="H1230">
        <v>117.92925213075094</v>
      </c>
      <c r="I1230">
        <v>70.408734005944837</v>
      </c>
      <c r="J1230">
        <v>102.37105200567544</v>
      </c>
      <c r="K1230">
        <v>54.756360790018817</v>
      </c>
    </row>
    <row r="1231" spans="1:11" x14ac:dyDescent="0.35">
      <c r="A1231" s="2">
        <v>43090</v>
      </c>
      <c r="B1231" s="1">
        <v>1197.0916030000001</v>
      </c>
      <c r="C1231">
        <v>2671.36</v>
      </c>
      <c r="D1231">
        <v>3740.08</v>
      </c>
      <c r="E1231">
        <v>2801.01</v>
      </c>
      <c r="G1231" s="2">
        <v>43090</v>
      </c>
      <c r="H1231">
        <v>118.13648546701081</v>
      </c>
      <c r="I1231">
        <v>71.150506589390915</v>
      </c>
      <c r="J1231">
        <v>102.24748282470399</v>
      </c>
      <c r="K1231">
        <v>55.365557646389099</v>
      </c>
    </row>
    <row r="1232" spans="1:11" x14ac:dyDescent="0.35">
      <c r="A1232" s="2">
        <v>43091</v>
      </c>
      <c r="B1232" s="1">
        <v>1207.976776</v>
      </c>
      <c r="C1232">
        <v>2674.92</v>
      </c>
      <c r="D1232">
        <v>3774.12</v>
      </c>
      <c r="E1232">
        <v>2797.29</v>
      </c>
      <c r="G1232" s="2">
        <v>43091</v>
      </c>
      <c r="H1232">
        <v>119.21070240972242</v>
      </c>
      <c r="I1232">
        <v>71.24532563416895</v>
      </c>
      <c r="J1232">
        <v>103.17807904600218</v>
      </c>
      <c r="K1232">
        <v>55.292027071901835</v>
      </c>
    </row>
    <row r="1233" spans="1:11" x14ac:dyDescent="0.35">
      <c r="A1233" s="2">
        <v>43094</v>
      </c>
      <c r="B1233" s="1">
        <v>1219.841664</v>
      </c>
      <c r="C1233">
        <v>2692.78</v>
      </c>
      <c r="D1233">
        <v>3814.28</v>
      </c>
      <c r="E1233">
        <v>2817.2</v>
      </c>
      <c r="G1233" s="2">
        <v>43094</v>
      </c>
      <c r="H1233">
        <v>120.38160375533958</v>
      </c>
      <c r="I1233">
        <v>71.721018931847482</v>
      </c>
      <c r="J1233">
        <v>104.27598575127055</v>
      </c>
      <c r="K1233">
        <v>55.685573775676396</v>
      </c>
    </row>
    <row r="1234" spans="1:11" x14ac:dyDescent="0.35">
      <c r="A1234" s="2">
        <v>43095</v>
      </c>
      <c r="B1234" s="1">
        <v>1215.6630270000001</v>
      </c>
      <c r="C1234">
        <v>2702.72</v>
      </c>
      <c r="D1234">
        <v>3807.3</v>
      </c>
      <c r="E1234">
        <v>2826.94</v>
      </c>
      <c r="G1234" s="2">
        <v>43095</v>
      </c>
      <c r="H1234">
        <v>119.96922972482656</v>
      </c>
      <c r="I1234">
        <v>71.98576648945803</v>
      </c>
      <c r="J1234">
        <v>104.08516431693856</v>
      </c>
      <c r="K1234">
        <v>55.878097376618861</v>
      </c>
    </row>
    <row r="1235" spans="1:11" x14ac:dyDescent="0.35">
      <c r="A1235" s="2">
        <v>43096</v>
      </c>
      <c r="B1235" s="1">
        <v>1209.7966530000001</v>
      </c>
      <c r="C1235">
        <v>2694.27</v>
      </c>
      <c r="D1235">
        <v>3796.43</v>
      </c>
      <c r="E1235">
        <v>2831.12</v>
      </c>
      <c r="G1235" s="2">
        <v>43096</v>
      </c>
      <c r="H1235">
        <v>119.39029925279063</v>
      </c>
      <c r="I1235">
        <v>71.760704430925927</v>
      </c>
      <c r="J1235">
        <v>103.78799683969086</v>
      </c>
      <c r="K1235">
        <v>55.960720441499703</v>
      </c>
    </row>
    <row r="1236" spans="1:11" x14ac:dyDescent="0.35">
      <c r="A1236" s="2">
        <v>43097</v>
      </c>
      <c r="B1236" s="1">
        <v>1229.9829050000001</v>
      </c>
      <c r="C1236">
        <v>2756.97</v>
      </c>
      <c r="D1236">
        <v>3864.29</v>
      </c>
      <c r="E1236">
        <v>2910.23</v>
      </c>
      <c r="G1236" s="2">
        <v>43097</v>
      </c>
      <c r="H1236">
        <v>121.38240483606855</v>
      </c>
      <c r="I1236">
        <v>73.430691539797351</v>
      </c>
      <c r="J1236">
        <v>105.64317485312492</v>
      </c>
      <c r="K1236">
        <v>57.524431126361897</v>
      </c>
    </row>
    <row r="1237" spans="1:11" x14ac:dyDescent="0.35">
      <c r="A1237" s="2">
        <v>43098</v>
      </c>
      <c r="B1237" s="1">
        <v>1253.9767670000001</v>
      </c>
      <c r="C1237">
        <v>2805.85</v>
      </c>
      <c r="D1237">
        <v>3926.98</v>
      </c>
      <c r="E1237">
        <v>2960.27</v>
      </c>
      <c r="G1237" s="2">
        <v>43098</v>
      </c>
      <c r="H1237">
        <v>123.75026918526027</v>
      </c>
      <c r="I1237">
        <v>74.732588986075442</v>
      </c>
      <c r="J1237">
        <v>107.35701378124428</v>
      </c>
      <c r="K1237">
        <v>58.513535950916364</v>
      </c>
    </row>
    <row r="1238" spans="1:11" x14ac:dyDescent="0.35">
      <c r="A1238" s="2">
        <v>43102</v>
      </c>
      <c r="B1238" s="1">
        <v>1284.1022869999999</v>
      </c>
      <c r="C1238">
        <v>2864.25</v>
      </c>
      <c r="D1238">
        <v>4016.84</v>
      </c>
      <c r="E1238">
        <v>3020.53</v>
      </c>
      <c r="G1238" s="2">
        <v>43102</v>
      </c>
      <c r="H1238">
        <v>126.72324389057704</v>
      </c>
      <c r="I1238">
        <v>76.288047473445332</v>
      </c>
      <c r="J1238">
        <v>109.813634710911</v>
      </c>
      <c r="K1238">
        <v>59.704652192476168</v>
      </c>
    </row>
    <row r="1239" spans="1:11" x14ac:dyDescent="0.35">
      <c r="A1239" s="2">
        <v>43103</v>
      </c>
      <c r="B1239" s="1">
        <v>1282.971513</v>
      </c>
      <c r="C1239">
        <v>2831.01</v>
      </c>
      <c r="D1239">
        <v>4007.58</v>
      </c>
      <c r="E1239">
        <v>2975.3</v>
      </c>
      <c r="G1239" s="2">
        <v>43103</v>
      </c>
      <c r="H1239">
        <v>126.61165204089512</v>
      </c>
      <c r="I1239">
        <v>75.402714594675217</v>
      </c>
      <c r="J1239">
        <v>109.5604819198058</v>
      </c>
      <c r="K1239">
        <v>58.810623191385069</v>
      </c>
    </row>
    <row r="1240" spans="1:11" x14ac:dyDescent="0.35">
      <c r="A1240" s="2">
        <v>43104</v>
      </c>
      <c r="B1240" s="1">
        <v>1290.1564069999999</v>
      </c>
      <c r="C1240">
        <v>2818.6</v>
      </c>
      <c r="D1240">
        <v>4023.19</v>
      </c>
      <c r="E1240">
        <v>2953.36</v>
      </c>
      <c r="G1240" s="2">
        <v>43104</v>
      </c>
      <c r="H1240">
        <v>127.32070231197368</v>
      </c>
      <c r="I1240">
        <v>75.072179666109108</v>
      </c>
      <c r="J1240">
        <v>109.98723300718726</v>
      </c>
      <c r="K1240">
        <v>58.376950932177927</v>
      </c>
    </row>
    <row r="1241" spans="1:11" x14ac:dyDescent="0.35">
      <c r="A1241" s="2">
        <v>43105</v>
      </c>
      <c r="B1241" s="1">
        <v>1309.0900260000001</v>
      </c>
      <c r="C1241">
        <v>2857.53</v>
      </c>
      <c r="D1241">
        <v>4082.9</v>
      </c>
      <c r="E1241">
        <v>2991.49</v>
      </c>
      <c r="G1241" s="2">
        <v>43105</v>
      </c>
      <c r="H1241">
        <v>129.18919023739724</v>
      </c>
      <c r="I1241">
        <v>76.109063209145248</v>
      </c>
      <c r="J1241">
        <v>111.61960375847147</v>
      </c>
      <c r="K1241">
        <v>59.130639320672365</v>
      </c>
    </row>
    <row r="1242" spans="1:11" x14ac:dyDescent="0.35">
      <c r="A1242" s="2">
        <v>43108</v>
      </c>
      <c r="B1242" s="1">
        <v>1307.7120620000001</v>
      </c>
      <c r="C1242">
        <v>2849.51</v>
      </c>
      <c r="D1242">
        <v>4076.51</v>
      </c>
      <c r="E1242">
        <v>2979.06</v>
      </c>
      <c r="G1242" s="2">
        <v>43108</v>
      </c>
      <c r="H1242">
        <v>129.05320413269806</v>
      </c>
      <c r="I1242">
        <v>75.895454012763281</v>
      </c>
      <c r="J1242">
        <v>111.44491192962026</v>
      </c>
      <c r="K1242">
        <v>58.884944417210896</v>
      </c>
    </row>
    <row r="1243" spans="1:11" x14ac:dyDescent="0.35">
      <c r="A1243" s="2">
        <v>43109</v>
      </c>
      <c r="B1243" s="1">
        <v>1289.5657719999999</v>
      </c>
      <c r="C1243">
        <v>2810.6</v>
      </c>
      <c r="D1243">
        <v>4024.77</v>
      </c>
      <c r="E1243">
        <v>2943.05</v>
      </c>
      <c r="G1243" s="2">
        <v>43109</v>
      </c>
      <c r="H1243">
        <v>127.26241475660285</v>
      </c>
      <c r="I1243">
        <v>74.859103160989946</v>
      </c>
      <c r="J1243">
        <v>110.03042754389851</v>
      </c>
      <c r="K1243">
        <v>58.173160549660814</v>
      </c>
    </row>
    <row r="1244" spans="1:11" x14ac:dyDescent="0.35">
      <c r="A1244" s="2">
        <v>43110</v>
      </c>
      <c r="B1244" s="1">
        <v>1265.2320030000001</v>
      </c>
      <c r="C1244">
        <v>2754.31</v>
      </c>
      <c r="D1244">
        <v>3940.99</v>
      </c>
      <c r="E1244">
        <v>2896.49</v>
      </c>
      <c r="G1244" s="2">
        <v>43110</v>
      </c>
      <c r="H1244">
        <v>124.86100625902267</v>
      </c>
      <c r="I1244">
        <v>73.359843601845242</v>
      </c>
      <c r="J1244">
        <v>107.74002356562698</v>
      </c>
      <c r="K1244">
        <v>57.252842391562162</v>
      </c>
    </row>
    <row r="1245" spans="1:11" x14ac:dyDescent="0.35">
      <c r="A1245" s="2">
        <v>43111</v>
      </c>
      <c r="B1245" s="1">
        <v>1272.8506990000001</v>
      </c>
      <c r="C1245">
        <v>2776.19</v>
      </c>
      <c r="D1245">
        <v>3974.89</v>
      </c>
      <c r="E1245">
        <v>2926.88</v>
      </c>
      <c r="G1245" s="2">
        <v>43111</v>
      </c>
      <c r="H1245">
        <v>125.61286682426763</v>
      </c>
      <c r="I1245">
        <v>73.942607843346153</v>
      </c>
      <c r="J1245">
        <v>108.66679242291279</v>
      </c>
      <c r="K1245">
        <v>57.853539746042792</v>
      </c>
    </row>
    <row r="1246" spans="1:11" x14ac:dyDescent="0.35">
      <c r="A1246" s="2">
        <v>43112</v>
      </c>
      <c r="B1246" s="1">
        <v>1284.2469189999999</v>
      </c>
      <c r="C1246">
        <v>2796.3</v>
      </c>
      <c r="D1246">
        <v>4014.42</v>
      </c>
      <c r="E1246">
        <v>2955.68</v>
      </c>
      <c r="G1246" s="2">
        <v>43112</v>
      </c>
      <c r="H1246">
        <v>126.73751708080179</v>
      </c>
      <c r="I1246">
        <v>74.478228908089449</v>
      </c>
      <c r="J1246">
        <v>109.74747599012541</v>
      </c>
      <c r="K1246">
        <v>58.422808709815143</v>
      </c>
    </row>
    <row r="1247" spans="1:11" x14ac:dyDescent="0.35">
      <c r="A1247" s="2">
        <v>43115</v>
      </c>
      <c r="B1247" s="1">
        <v>1257.673074</v>
      </c>
      <c r="C1247">
        <v>2737.79</v>
      </c>
      <c r="D1247">
        <v>3923.16</v>
      </c>
      <c r="E1247">
        <v>2896.81</v>
      </c>
      <c r="G1247" s="2">
        <v>43115</v>
      </c>
      <c r="H1247">
        <v>124.11504387509417</v>
      </c>
      <c r="I1247">
        <v>72.919840618774174</v>
      </c>
      <c r="J1247">
        <v>107.25258142033479</v>
      </c>
      <c r="K1247">
        <v>57.25916760227075</v>
      </c>
    </row>
    <row r="1248" spans="1:11" x14ac:dyDescent="0.35">
      <c r="A1248" s="2">
        <v>43116</v>
      </c>
      <c r="B1248" s="1">
        <v>1258.835186</v>
      </c>
      <c r="C1248">
        <v>2752.16</v>
      </c>
      <c r="D1248">
        <v>3919.03</v>
      </c>
      <c r="E1248">
        <v>2916.59</v>
      </c>
      <c r="G1248" s="2">
        <v>43116</v>
      </c>
      <c r="H1248">
        <v>124.22972835459012</v>
      </c>
      <c r="I1248">
        <v>73.30257929109446</v>
      </c>
      <c r="J1248">
        <v>107.1396741819693</v>
      </c>
      <c r="K1248">
        <v>57.65014468919496</v>
      </c>
    </row>
    <row r="1249" spans="1:11" x14ac:dyDescent="0.35">
      <c r="A1249" s="2">
        <v>43117</v>
      </c>
      <c r="B1249" s="1">
        <v>1274.9677529999999</v>
      </c>
      <c r="C1249">
        <v>2804.97</v>
      </c>
      <c r="D1249">
        <v>3974.34</v>
      </c>
      <c r="E1249">
        <v>2980.95</v>
      </c>
      <c r="G1249" s="2">
        <v>43117</v>
      </c>
      <c r="H1249">
        <v>125.82179095210971</v>
      </c>
      <c r="I1249">
        <v>74.709150570512335</v>
      </c>
      <c r="J1249">
        <v>108.65175635000698</v>
      </c>
      <c r="K1249">
        <v>58.922302692958453</v>
      </c>
    </row>
    <row r="1250" spans="1:11" x14ac:dyDescent="0.35">
      <c r="A1250" s="2">
        <v>43118</v>
      </c>
      <c r="B1250" s="1">
        <v>1284.564513</v>
      </c>
      <c r="C1250">
        <v>2824.34</v>
      </c>
      <c r="D1250">
        <v>3988.85</v>
      </c>
      <c r="E1250">
        <v>2995.5</v>
      </c>
      <c r="G1250" s="2">
        <v>43118</v>
      </c>
      <c r="H1250">
        <v>126.76885924281461</v>
      </c>
      <c r="I1250">
        <v>75.225062058532117</v>
      </c>
      <c r="J1250">
        <v>109.04843529157679</v>
      </c>
      <c r="K1250">
        <v>59.209902117364287</v>
      </c>
    </row>
    <row r="1251" spans="1:11" x14ac:dyDescent="0.35">
      <c r="A1251" s="2">
        <v>43119</v>
      </c>
      <c r="B1251" s="1">
        <v>1278.511021</v>
      </c>
      <c r="C1251">
        <v>2797.03</v>
      </c>
      <c r="D1251">
        <v>3965.09</v>
      </c>
      <c r="E1251">
        <v>2966.86</v>
      </c>
      <c r="G1251" s="2">
        <v>43119</v>
      </c>
      <c r="H1251">
        <v>126.17146279638523</v>
      </c>
      <c r="I1251">
        <v>74.497672139181574</v>
      </c>
      <c r="J1251">
        <v>108.39887694204552</v>
      </c>
      <c r="K1251">
        <v>58.643795758946219</v>
      </c>
    </row>
    <row r="1252" spans="1:11" x14ac:dyDescent="0.35">
      <c r="A1252" s="2">
        <v>43122</v>
      </c>
      <c r="B1252" s="1">
        <v>1283.5217500000001</v>
      </c>
      <c r="C1252">
        <v>2823.77</v>
      </c>
      <c r="D1252">
        <v>3979.3</v>
      </c>
      <c r="E1252">
        <v>3002.98</v>
      </c>
      <c r="G1252" s="2">
        <v>43122</v>
      </c>
      <c r="H1252">
        <v>126.66595286899468</v>
      </c>
      <c r="I1252">
        <v>75.209880357542374</v>
      </c>
      <c r="J1252">
        <v>108.78735438930308</v>
      </c>
      <c r="K1252">
        <v>59.357753917677385</v>
      </c>
    </row>
    <row r="1253" spans="1:11" x14ac:dyDescent="0.35">
      <c r="A1253" s="2">
        <v>43123</v>
      </c>
      <c r="B1253" s="1">
        <v>1300.039055</v>
      </c>
      <c r="C1253">
        <v>2868.68</v>
      </c>
      <c r="D1253">
        <v>4021.92</v>
      </c>
      <c r="E1253">
        <v>3038.9</v>
      </c>
      <c r="G1253" s="2">
        <v>43123</v>
      </c>
      <c r="H1253">
        <v>128.29598381833605</v>
      </c>
      <c r="I1253">
        <v>76.40603858815507</v>
      </c>
      <c r="J1253">
        <v>109.952513347932</v>
      </c>
      <c r="K1253">
        <v>60.067758819715685</v>
      </c>
    </row>
    <row r="1254" spans="1:11" x14ac:dyDescent="0.35">
      <c r="A1254" s="2">
        <v>43124</v>
      </c>
      <c r="B1254" s="1">
        <v>1320.077644</v>
      </c>
      <c r="C1254">
        <v>2923.32</v>
      </c>
      <c r="D1254">
        <v>4062.26</v>
      </c>
      <c r="E1254">
        <v>3128.48</v>
      </c>
      <c r="G1254" s="2">
        <v>43124</v>
      </c>
      <c r="H1254">
        <v>130.27351709335468</v>
      </c>
      <c r="I1254">
        <v>77.861351118118961</v>
      </c>
      <c r="J1254">
        <v>111.05534094978773</v>
      </c>
      <c r="K1254">
        <v>61.838422492449283</v>
      </c>
    </row>
    <row r="1255" spans="1:11" x14ac:dyDescent="0.35">
      <c r="A1255" s="2">
        <v>43125</v>
      </c>
      <c r="B1255" s="1">
        <v>1307.3871409999999</v>
      </c>
      <c r="C1255">
        <v>2908.41</v>
      </c>
      <c r="D1255">
        <v>4033.26</v>
      </c>
      <c r="E1255">
        <v>3127.83</v>
      </c>
      <c r="G1255" s="2">
        <v>43125</v>
      </c>
      <c r="H1255">
        <v>129.02113889650539</v>
      </c>
      <c r="I1255">
        <v>77.464229781703111</v>
      </c>
      <c r="J1255">
        <v>110.26252983293557</v>
      </c>
      <c r="K1255">
        <v>61.825574408197468</v>
      </c>
    </row>
    <row r="1256" spans="1:11" x14ac:dyDescent="0.35">
      <c r="A1256" s="2">
        <v>43126</v>
      </c>
      <c r="B1256" s="1">
        <v>1319.3244299999999</v>
      </c>
      <c r="C1256">
        <v>2963.82</v>
      </c>
      <c r="D1256">
        <v>4066.96</v>
      </c>
      <c r="E1256">
        <v>3221.2</v>
      </c>
      <c r="G1256" s="2">
        <v>43126</v>
      </c>
      <c r="H1256">
        <v>130.19918522556648</v>
      </c>
      <c r="I1256">
        <v>78.940050925284723</v>
      </c>
      <c r="J1256">
        <v>111.18383102734653</v>
      </c>
      <c r="K1256">
        <v>63.671152295260832</v>
      </c>
    </row>
    <row r="1257" spans="1:11" x14ac:dyDescent="0.35">
      <c r="A1257" s="2">
        <v>43129</v>
      </c>
      <c r="B1257" s="1">
        <v>1315.5534849999999</v>
      </c>
      <c r="C1257">
        <v>2939.26</v>
      </c>
      <c r="D1257">
        <v>4051.64</v>
      </c>
      <c r="E1257">
        <v>3180.34</v>
      </c>
      <c r="G1257" s="2">
        <v>43129</v>
      </c>
      <c r="H1257">
        <v>129.82704479113943</v>
      </c>
      <c r="I1257">
        <v>78.285906054568898</v>
      </c>
      <c r="J1257">
        <v>110.76500805113359</v>
      </c>
      <c r="K1257">
        <v>62.863501952908805</v>
      </c>
    </row>
    <row r="1258" spans="1:11" x14ac:dyDescent="0.35">
      <c r="A1258" s="2">
        <v>43130</v>
      </c>
      <c r="B1258" s="1">
        <v>1305.9268070000001</v>
      </c>
      <c r="C1258">
        <v>2896.6</v>
      </c>
      <c r="D1258">
        <v>4015.25</v>
      </c>
      <c r="E1258">
        <v>3129.55</v>
      </c>
      <c r="G1258" s="2">
        <v>43130</v>
      </c>
      <c r="H1258">
        <v>128.87702400510057</v>
      </c>
      <c r="I1258">
        <v>77.149675591020952</v>
      </c>
      <c r="J1258">
        <v>109.770166791056</v>
      </c>
      <c r="K1258">
        <v>61.859572415756105</v>
      </c>
    </row>
    <row r="1259" spans="1:11" x14ac:dyDescent="0.35">
      <c r="A1259" s="2">
        <v>43131</v>
      </c>
      <c r="B1259" s="1">
        <v>1303.3795729999999</v>
      </c>
      <c r="C1259">
        <v>2921.8</v>
      </c>
      <c r="D1259">
        <v>4013.68</v>
      </c>
      <c r="E1259">
        <v>3177.14</v>
      </c>
      <c r="G1259" s="2">
        <v>43131</v>
      </c>
      <c r="H1259">
        <v>128.62564702470246</v>
      </c>
      <c r="I1259">
        <v>77.820866582146323</v>
      </c>
      <c r="J1259">
        <v>109.72724563748848</v>
      </c>
      <c r="K1259">
        <v>62.800249845822982</v>
      </c>
    </row>
    <row r="1260" spans="1:11" x14ac:dyDescent="0.35">
      <c r="A1260" s="2">
        <v>43132</v>
      </c>
      <c r="B1260" s="1">
        <v>1305.050414</v>
      </c>
      <c r="C1260">
        <v>2907.86</v>
      </c>
      <c r="D1260">
        <v>4028.35</v>
      </c>
      <c r="E1260">
        <v>3132.86</v>
      </c>
      <c r="G1260" s="2">
        <v>43132</v>
      </c>
      <c r="H1260">
        <v>128.79053606328523</v>
      </c>
      <c r="I1260">
        <v>77.449580771976173</v>
      </c>
      <c r="J1260">
        <v>110.12829870935818</v>
      </c>
      <c r="K1260">
        <v>61.924998814022992</v>
      </c>
    </row>
    <row r="1261" spans="1:11" x14ac:dyDescent="0.35">
      <c r="A1261" s="2">
        <v>43133</v>
      </c>
      <c r="B1261" s="1">
        <v>1297.9592210000001</v>
      </c>
      <c r="C1261">
        <v>2893.97</v>
      </c>
      <c r="D1261">
        <v>4000.83</v>
      </c>
      <c r="E1261">
        <v>3127.08</v>
      </c>
      <c r="G1261" s="2">
        <v>43133</v>
      </c>
      <c r="H1261">
        <v>128.09073279285141</v>
      </c>
      <c r="I1261">
        <v>77.079626689963021</v>
      </c>
      <c r="J1261">
        <v>109.37594829777986</v>
      </c>
      <c r="K1261">
        <v>61.810749695599235</v>
      </c>
    </row>
    <row r="1262" spans="1:11" x14ac:dyDescent="0.35">
      <c r="A1262" s="2">
        <v>43136</v>
      </c>
      <c r="B1262" s="1">
        <v>1270.812561</v>
      </c>
      <c r="C1262">
        <v>2849.4</v>
      </c>
      <c r="D1262">
        <v>3918.7</v>
      </c>
      <c r="E1262">
        <v>3071.26</v>
      </c>
      <c r="G1262" s="2">
        <v>43136</v>
      </c>
      <c r="H1262">
        <v>125.41173062081138</v>
      </c>
      <c r="I1262">
        <v>75.892524210817896</v>
      </c>
      <c r="J1262">
        <v>107.1306525382258</v>
      </c>
      <c r="K1262">
        <v>60.707395752621011</v>
      </c>
    </row>
    <row r="1263" spans="1:11" x14ac:dyDescent="0.35">
      <c r="A1263" s="2">
        <v>43137</v>
      </c>
      <c r="B1263" s="1">
        <v>1250.58338</v>
      </c>
      <c r="C1263">
        <v>2803.9</v>
      </c>
      <c r="D1263">
        <v>3875.94</v>
      </c>
      <c r="E1263">
        <v>3016.03</v>
      </c>
      <c r="G1263" s="2">
        <v>43137</v>
      </c>
      <c r="H1263">
        <v>123.41538853535442</v>
      </c>
      <c r="I1263">
        <v>74.680651587952653</v>
      </c>
      <c r="J1263">
        <v>105.96166621558449</v>
      </c>
      <c r="K1263">
        <v>59.615703916886737</v>
      </c>
    </row>
    <row r="1264" spans="1:11" x14ac:dyDescent="0.35">
      <c r="A1264" s="2">
        <v>43138</v>
      </c>
      <c r="B1264" s="1">
        <v>1259.19562</v>
      </c>
      <c r="C1264">
        <v>2812</v>
      </c>
      <c r="D1264">
        <v>3891.01</v>
      </c>
      <c r="E1264">
        <v>3031.17</v>
      </c>
      <c r="G1264" s="2">
        <v>43138</v>
      </c>
      <c r="H1264">
        <v>124.2652982357054</v>
      </c>
      <c r="I1264">
        <v>74.896391549385811</v>
      </c>
      <c r="J1264">
        <v>106.37365461320387</v>
      </c>
      <c r="K1264">
        <v>59.914965448536506</v>
      </c>
    </row>
    <row r="1265" spans="1:11" x14ac:dyDescent="0.35">
      <c r="A1265" s="2">
        <v>43139</v>
      </c>
      <c r="B1265" s="1">
        <v>1226.6724899999999</v>
      </c>
      <c r="C1265">
        <v>2753.99</v>
      </c>
      <c r="D1265">
        <v>3796.13</v>
      </c>
      <c r="E1265">
        <v>2960.28</v>
      </c>
      <c r="G1265" s="2">
        <v>43139</v>
      </c>
      <c r="H1265">
        <v>121.055712381993</v>
      </c>
      <c r="I1265">
        <v>73.351320541640462</v>
      </c>
      <c r="J1265">
        <v>103.7797953453786</v>
      </c>
      <c r="K1265">
        <v>58.513733613751015</v>
      </c>
    </row>
    <row r="1266" spans="1:11" x14ac:dyDescent="0.35">
      <c r="A1266" s="2">
        <v>43140</v>
      </c>
      <c r="B1266" s="1">
        <v>1218.093496</v>
      </c>
      <c r="C1266">
        <v>2734.46</v>
      </c>
      <c r="D1266">
        <v>3774.5</v>
      </c>
      <c r="E1266">
        <v>2941.57</v>
      </c>
      <c r="G1266" s="2">
        <v>43140</v>
      </c>
      <c r="H1266">
        <v>120.20908360482784</v>
      </c>
      <c r="I1266">
        <v>72.831147523518311</v>
      </c>
      <c r="J1266">
        <v>103.18846760546438</v>
      </c>
      <c r="K1266">
        <v>58.14390645013362</v>
      </c>
    </row>
    <row r="1267" spans="1:11" x14ac:dyDescent="0.35">
      <c r="A1267" s="2">
        <v>43143</v>
      </c>
      <c r="B1267" s="1">
        <v>1228.862247</v>
      </c>
      <c r="C1267">
        <v>2767.8</v>
      </c>
      <c r="D1267">
        <v>3794.83</v>
      </c>
      <c r="E1267">
        <v>2996.2</v>
      </c>
      <c r="G1267" s="2">
        <v>43143</v>
      </c>
      <c r="H1267">
        <v>121.27181129652762</v>
      </c>
      <c r="I1267">
        <v>73.719143858602436</v>
      </c>
      <c r="J1267">
        <v>103.74425553669212</v>
      </c>
      <c r="K1267">
        <v>59.2237385157893</v>
      </c>
    </row>
    <row r="1268" spans="1:11" x14ac:dyDescent="0.35">
      <c r="A1268" s="2">
        <v>43144</v>
      </c>
      <c r="B1268" s="1">
        <v>1231.440771</v>
      </c>
      <c r="C1268">
        <v>2767.55</v>
      </c>
      <c r="D1268">
        <v>3820.98</v>
      </c>
      <c r="E1268">
        <v>2986.98</v>
      </c>
      <c r="G1268" s="2">
        <v>43144</v>
      </c>
      <c r="H1268">
        <v>121.52627616979959</v>
      </c>
      <c r="I1268">
        <v>73.712485217817459</v>
      </c>
      <c r="J1268">
        <v>104.45915245757777</v>
      </c>
      <c r="K1268">
        <v>59.041493382248298</v>
      </c>
    </row>
    <row r="1269" spans="1:11" x14ac:dyDescent="0.35">
      <c r="A1269" s="2">
        <v>43145</v>
      </c>
      <c r="B1269" s="1">
        <v>1233.692873</v>
      </c>
      <c r="C1269">
        <v>2741.7</v>
      </c>
      <c r="D1269">
        <v>3819.29</v>
      </c>
      <c r="E1269">
        <v>2938.23</v>
      </c>
      <c r="G1269" s="2">
        <v>43145</v>
      </c>
      <c r="H1269">
        <v>121.74852767881231</v>
      </c>
      <c r="I1269">
        <v>73.023981760651154</v>
      </c>
      <c r="J1269">
        <v>104.41295070628536</v>
      </c>
      <c r="K1269">
        <v>58.077887063362795</v>
      </c>
    </row>
    <row r="1270" spans="1:11" x14ac:dyDescent="0.35">
      <c r="A1270" s="2">
        <v>43146</v>
      </c>
      <c r="B1270" s="1">
        <v>1260.198844</v>
      </c>
      <c r="C1270">
        <v>2827.42</v>
      </c>
      <c r="D1270">
        <v>3921.05</v>
      </c>
      <c r="E1270">
        <v>3044.31</v>
      </c>
      <c r="G1270" s="2">
        <v>43146</v>
      </c>
      <c r="H1270">
        <v>124.36430265374588</v>
      </c>
      <c r="I1270">
        <v>75.307096513002989</v>
      </c>
      <c r="J1270">
        <v>107.19489757700521</v>
      </c>
      <c r="K1270">
        <v>60.17469441325764</v>
      </c>
    </row>
    <row r="1271" spans="1:11" x14ac:dyDescent="0.35">
      <c r="A1271" s="2">
        <v>43147</v>
      </c>
      <c r="B1271" s="1">
        <v>1264.932065</v>
      </c>
      <c r="C1271">
        <v>2849.32</v>
      </c>
      <c r="D1271">
        <v>3934.41</v>
      </c>
      <c r="E1271">
        <v>3073.95</v>
      </c>
      <c r="G1271" s="2">
        <v>43147</v>
      </c>
      <c r="H1271">
        <v>124.83140650150268</v>
      </c>
      <c r="I1271">
        <v>75.890393445766705</v>
      </c>
      <c r="J1271">
        <v>107.56013745704468</v>
      </c>
      <c r="K1271">
        <v>60.760567055140022</v>
      </c>
    </row>
    <row r="1272" spans="1:11" x14ac:dyDescent="0.35">
      <c r="A1272" s="2">
        <v>43150</v>
      </c>
      <c r="B1272" s="1">
        <v>1264.4067319999999</v>
      </c>
      <c r="C1272">
        <v>2833.33</v>
      </c>
      <c r="D1272">
        <v>3931.73</v>
      </c>
      <c r="E1272">
        <v>3037.53</v>
      </c>
      <c r="G1272" s="2">
        <v>43150</v>
      </c>
      <c r="H1272">
        <v>124.77956335586177</v>
      </c>
      <c r="I1272">
        <v>75.46450678115977</v>
      </c>
      <c r="J1272">
        <v>107.48687077452179</v>
      </c>
      <c r="K1272">
        <v>60.040679011369569</v>
      </c>
    </row>
    <row r="1273" spans="1:11" x14ac:dyDescent="0.35">
      <c r="A1273" s="2">
        <v>43151</v>
      </c>
      <c r="B1273" s="1">
        <v>1241.9162690000001</v>
      </c>
      <c r="C1273">
        <v>2761.16</v>
      </c>
      <c r="D1273">
        <v>3855.03</v>
      </c>
      <c r="E1273">
        <v>2953.65</v>
      </c>
      <c r="G1273" s="2">
        <v>43151</v>
      </c>
      <c r="H1273">
        <v>122.56006382158441</v>
      </c>
      <c r="I1273">
        <v>73.542290359353515</v>
      </c>
      <c r="J1273">
        <v>105.39002206201971</v>
      </c>
      <c r="K1273">
        <v>58.382683154382583</v>
      </c>
    </row>
    <row r="1274" spans="1:11" x14ac:dyDescent="0.35">
      <c r="A1274" s="2">
        <v>43152</v>
      </c>
      <c r="B1274" s="1">
        <v>1261.7158019999999</v>
      </c>
      <c r="C1274">
        <v>2820.35</v>
      </c>
      <c r="D1274">
        <v>3922</v>
      </c>
      <c r="E1274">
        <v>3019.82</v>
      </c>
      <c r="G1274" s="2">
        <v>43152</v>
      </c>
      <c r="H1274">
        <v>124.51400555557224</v>
      </c>
      <c r="I1274">
        <v>75.118790151603932</v>
      </c>
      <c r="J1274">
        <v>107.22086897566071</v>
      </c>
      <c r="K1274">
        <v>59.690618131216496</v>
      </c>
    </row>
    <row r="1275" spans="1:11" x14ac:dyDescent="0.35">
      <c r="A1275" s="2">
        <v>43153</v>
      </c>
      <c r="B1275" s="1">
        <v>1270.0514880000001</v>
      </c>
      <c r="C1275">
        <v>2821.97</v>
      </c>
      <c r="D1275">
        <v>3953.15</v>
      </c>
      <c r="E1275">
        <v>3013.2</v>
      </c>
      <c r="G1275" s="2">
        <v>43153</v>
      </c>
      <c r="H1275">
        <v>125.33662317775648</v>
      </c>
      <c r="I1275">
        <v>75.161938143890552</v>
      </c>
      <c r="J1275">
        <v>108.07245746841743</v>
      </c>
      <c r="K1275">
        <v>59.559765334682709</v>
      </c>
    </row>
    <row r="1276" spans="1:11" x14ac:dyDescent="0.35">
      <c r="A1276" s="2">
        <v>43154</v>
      </c>
      <c r="B1276" s="1">
        <v>1281.268057</v>
      </c>
      <c r="C1276">
        <v>2851.76</v>
      </c>
      <c r="D1276">
        <v>3999.97</v>
      </c>
      <c r="E1276">
        <v>3034.02</v>
      </c>
      <c r="G1276" s="2">
        <v>43154</v>
      </c>
      <c r="H1276">
        <v>126.44354435015252</v>
      </c>
      <c r="I1276">
        <v>75.955381779828045</v>
      </c>
      <c r="J1276">
        <v>109.35243734741803</v>
      </c>
      <c r="K1276">
        <v>59.971299356409808</v>
      </c>
    </row>
    <row r="1277" spans="1:11" x14ac:dyDescent="0.35">
      <c r="A1277" s="2">
        <v>43157</v>
      </c>
      <c r="B1277" s="1">
        <v>1289.7941450000001</v>
      </c>
      <c r="C1277">
        <v>2887.32</v>
      </c>
      <c r="D1277">
        <v>4024.05</v>
      </c>
      <c r="E1277">
        <v>3067.43</v>
      </c>
      <c r="G1277" s="2">
        <v>43157</v>
      </c>
      <c r="H1277">
        <v>127.2849520323869</v>
      </c>
      <c r="I1277">
        <v>76.902506845082726</v>
      </c>
      <c r="J1277">
        <v>110.01074395754908</v>
      </c>
      <c r="K1277">
        <v>60.631690886952669</v>
      </c>
    </row>
    <row r="1278" spans="1:11" x14ac:dyDescent="0.35">
      <c r="A1278" s="2">
        <v>43158</v>
      </c>
      <c r="B1278" s="1">
        <v>1281.983477</v>
      </c>
      <c r="C1278">
        <v>2882.26</v>
      </c>
      <c r="D1278">
        <v>4007.8</v>
      </c>
      <c r="E1278">
        <v>3072.9</v>
      </c>
      <c r="G1278" s="2">
        <v>43158</v>
      </c>
      <c r="H1278">
        <v>126.5141464696737</v>
      </c>
      <c r="I1278">
        <v>76.767735955594858</v>
      </c>
      <c r="J1278">
        <v>109.56649634896813</v>
      </c>
      <c r="K1278">
        <v>60.739812457502495</v>
      </c>
    </row>
    <row r="1279" spans="1:11" x14ac:dyDescent="0.35">
      <c r="A1279" s="2">
        <v>43159</v>
      </c>
      <c r="B1279" s="1">
        <v>1282.0526359999999</v>
      </c>
      <c r="C1279">
        <v>2872.7</v>
      </c>
      <c r="D1279">
        <v>4028.19</v>
      </c>
      <c r="E1279">
        <v>3050.43</v>
      </c>
      <c r="G1279" s="2">
        <v>43159</v>
      </c>
      <c r="H1279">
        <v>126.52097151228358</v>
      </c>
      <c r="I1279">
        <v>76.513109531977449</v>
      </c>
      <c r="J1279">
        <v>110.12392457905831</v>
      </c>
      <c r="K1279">
        <v>60.29566406805926</v>
      </c>
    </row>
    <row r="1280" spans="1:11" x14ac:dyDescent="0.35">
      <c r="A1280" s="2">
        <v>43160</v>
      </c>
      <c r="B1280" s="1">
        <v>1270.037634</v>
      </c>
      <c r="C1280">
        <v>2834.51</v>
      </c>
      <c r="D1280">
        <v>3986.25</v>
      </c>
      <c r="E1280">
        <v>3010.65</v>
      </c>
      <c r="G1280" s="2">
        <v>43160</v>
      </c>
      <c r="H1280">
        <v>125.33525597839967</v>
      </c>
      <c r="I1280">
        <v>75.495935565664851</v>
      </c>
      <c r="J1280">
        <v>108.97735567420385</v>
      </c>
      <c r="K1280">
        <v>59.5093613118487</v>
      </c>
    </row>
    <row r="1281" spans="1:11" x14ac:dyDescent="0.35">
      <c r="A1281" s="2">
        <v>43161</v>
      </c>
      <c r="B1281" s="1">
        <v>1260.762029</v>
      </c>
      <c r="C1281">
        <v>2819.14</v>
      </c>
      <c r="D1281">
        <v>3950.02</v>
      </c>
      <c r="E1281">
        <v>3003.25</v>
      </c>
      <c r="G1281" s="2">
        <v>43161</v>
      </c>
      <c r="H1281">
        <v>124.41988127145652</v>
      </c>
      <c r="I1281">
        <v>75.086562330204657</v>
      </c>
      <c r="J1281">
        <v>107.98688854442614</v>
      </c>
      <c r="K1281">
        <v>59.363090814212747</v>
      </c>
    </row>
    <row r="1282" spans="1:11" x14ac:dyDescent="0.35">
      <c r="A1282" s="2">
        <v>43164</v>
      </c>
      <c r="B1282" s="1">
        <v>1260.0598600000001</v>
      </c>
      <c r="C1282">
        <v>2812.15</v>
      </c>
      <c r="D1282">
        <v>3952.31</v>
      </c>
      <c r="E1282">
        <v>2989.78</v>
      </c>
      <c r="G1282" s="2">
        <v>43164</v>
      </c>
      <c r="H1282">
        <v>124.35058684348125</v>
      </c>
      <c r="I1282">
        <v>74.900386733856791</v>
      </c>
      <c r="J1282">
        <v>108.04949328434309</v>
      </c>
      <c r="K1282">
        <v>59.096838975948387</v>
      </c>
    </row>
    <row r="1283" spans="1:11" x14ac:dyDescent="0.35">
      <c r="A1283" s="2">
        <v>43165</v>
      </c>
      <c r="B1283" s="1">
        <v>1260.680942</v>
      </c>
      <c r="C1283">
        <v>2818.28</v>
      </c>
      <c r="D1283">
        <v>3957.19</v>
      </c>
      <c r="E1283">
        <v>3020.83</v>
      </c>
      <c r="G1283" s="2">
        <v>43165</v>
      </c>
      <c r="H1283">
        <v>124.41187909921418</v>
      </c>
      <c r="I1283">
        <v>75.063656605904356</v>
      </c>
      <c r="J1283">
        <v>108.18290425848924</v>
      </c>
      <c r="K1283">
        <v>59.710582077515454</v>
      </c>
    </row>
    <row r="1284" spans="1:11" x14ac:dyDescent="0.35">
      <c r="A1284" s="2">
        <v>43166</v>
      </c>
      <c r="B1284" s="1">
        <v>1265.3829129999999</v>
      </c>
      <c r="C1284">
        <v>2823.71</v>
      </c>
      <c r="D1284">
        <v>3953.21</v>
      </c>
      <c r="E1284">
        <v>3033.28</v>
      </c>
      <c r="G1284" s="2">
        <v>43166</v>
      </c>
      <c r="H1284">
        <v>124.87589900154724</v>
      </c>
      <c r="I1284">
        <v>75.208282283753974</v>
      </c>
      <c r="J1284">
        <v>108.07409776727987</v>
      </c>
      <c r="K1284">
        <v>59.956672306646219</v>
      </c>
    </row>
    <row r="1285" spans="1:11" x14ac:dyDescent="0.35">
      <c r="A1285" s="2">
        <v>43167</v>
      </c>
      <c r="B1285" s="1">
        <v>1266.1834590000001</v>
      </c>
      <c r="C1285">
        <v>2808.33</v>
      </c>
      <c r="D1285">
        <v>3959.72</v>
      </c>
      <c r="E1285">
        <v>3008.75</v>
      </c>
      <c r="G1285" s="2">
        <v>43167</v>
      </c>
      <c r="H1285">
        <v>124.95490188708891</v>
      </c>
      <c r="I1285">
        <v>74.798642702662391</v>
      </c>
      <c r="J1285">
        <v>108.25207019385599</v>
      </c>
      <c r="K1285">
        <v>59.471805373266498</v>
      </c>
    </row>
    <row r="1286" spans="1:11" x14ac:dyDescent="0.35">
      <c r="A1286" s="2">
        <v>43168</v>
      </c>
      <c r="B1286" s="1">
        <v>1271.711221</v>
      </c>
      <c r="C1286">
        <v>2811.16</v>
      </c>
      <c r="D1286">
        <v>3985.51</v>
      </c>
      <c r="E1286">
        <v>2988.97</v>
      </c>
      <c r="G1286" s="2">
        <v>43168</v>
      </c>
      <c r="H1286">
        <v>125.50041600943472</v>
      </c>
      <c r="I1286">
        <v>74.874018516348286</v>
      </c>
      <c r="J1286">
        <v>108.95712532156693</v>
      </c>
      <c r="K1286">
        <v>59.080828286342282</v>
      </c>
    </row>
    <row r="1287" spans="1:11" x14ac:dyDescent="0.35">
      <c r="A1287" s="2">
        <v>43171</v>
      </c>
      <c r="B1287" s="1">
        <v>1281.9166970000001</v>
      </c>
      <c r="C1287">
        <v>2848.13</v>
      </c>
      <c r="D1287">
        <v>4023.64</v>
      </c>
      <c r="E1287">
        <v>3035.52</v>
      </c>
      <c r="G1287" s="2">
        <v>43171</v>
      </c>
      <c r="H1287">
        <v>126.50755620166105</v>
      </c>
      <c r="I1287">
        <v>75.858698315630221</v>
      </c>
      <c r="J1287">
        <v>109.99953524865565</v>
      </c>
      <c r="K1287">
        <v>60.000948781606283</v>
      </c>
    </row>
    <row r="1288" spans="1:11" x14ac:dyDescent="0.35">
      <c r="A1288" s="2">
        <v>43172</v>
      </c>
      <c r="B1288" s="1">
        <v>1271.0253499999999</v>
      </c>
      <c r="C1288">
        <v>2814.48</v>
      </c>
      <c r="D1288">
        <v>3986.48</v>
      </c>
      <c r="E1288">
        <v>2980.57</v>
      </c>
      <c r="G1288" s="2">
        <v>43172</v>
      </c>
      <c r="H1288">
        <v>125.43272997001993</v>
      </c>
      <c r="I1288">
        <v>74.962445265972747</v>
      </c>
      <c r="J1288">
        <v>108.98364348650992</v>
      </c>
      <c r="K1288">
        <v>58.914791505242022</v>
      </c>
    </row>
    <row r="1289" spans="1:11" x14ac:dyDescent="0.35">
      <c r="A1289" s="2">
        <v>43173</v>
      </c>
      <c r="B1289" s="1">
        <v>1260.7337239999999</v>
      </c>
      <c r="C1289">
        <v>2795.75</v>
      </c>
      <c r="D1289">
        <v>3972.63</v>
      </c>
      <c r="E1289">
        <v>2938.89</v>
      </c>
      <c r="G1289" s="2">
        <v>43173</v>
      </c>
      <c r="H1289">
        <v>124.41708795704952</v>
      </c>
      <c r="I1289">
        <v>74.463579898362511</v>
      </c>
      <c r="J1289">
        <v>108.60500783242708</v>
      </c>
      <c r="K1289">
        <v>58.090932810449246</v>
      </c>
    </row>
    <row r="1290" spans="1:11" x14ac:dyDescent="0.35">
      <c r="A1290" s="2">
        <v>43174</v>
      </c>
      <c r="B1290" s="1">
        <v>1255.510192</v>
      </c>
      <c r="C1290">
        <v>2766.53</v>
      </c>
      <c r="D1290">
        <v>3967.15</v>
      </c>
      <c r="E1290">
        <v>2883.98</v>
      </c>
      <c r="G1290" s="2">
        <v>43174</v>
      </c>
      <c r="H1290">
        <v>123.90159715362395</v>
      </c>
      <c r="I1290">
        <v>73.685317963414761</v>
      </c>
      <c r="J1290">
        <v>108.4551938696564</v>
      </c>
      <c r="K1290">
        <v>57.005566185423554</v>
      </c>
    </row>
    <row r="1291" spans="1:11" x14ac:dyDescent="0.35">
      <c r="A1291" s="2">
        <v>43175</v>
      </c>
      <c r="B1291" s="1">
        <v>1249.4757480000001</v>
      </c>
      <c r="C1291">
        <v>2755.25</v>
      </c>
      <c r="D1291">
        <v>3947.69</v>
      </c>
      <c r="E1291">
        <v>2873.49</v>
      </c>
      <c r="G1291" s="2">
        <v>43175</v>
      </c>
      <c r="H1291">
        <v>123.30608048295237</v>
      </c>
      <c r="I1291">
        <v>73.384880091196749</v>
      </c>
      <c r="J1291">
        <v>107.92319027193422</v>
      </c>
      <c r="K1291">
        <v>56.798217871882855</v>
      </c>
    </row>
    <row r="1292" spans="1:11" x14ac:dyDescent="0.35">
      <c r="A1292" s="2">
        <v>43178</v>
      </c>
      <c r="B1292" s="1">
        <v>1233.859741</v>
      </c>
      <c r="C1292">
        <v>2691.47</v>
      </c>
      <c r="D1292">
        <v>3896.53</v>
      </c>
      <c r="E1292">
        <v>2790.95</v>
      </c>
      <c r="G1292" s="2">
        <v>43178</v>
      </c>
      <c r="H1292">
        <v>121.7649952565712</v>
      </c>
      <c r="I1292">
        <v>71.686127654134211</v>
      </c>
      <c r="J1292">
        <v>106.52456210854952</v>
      </c>
      <c r="K1292">
        <v>55.166708834738053</v>
      </c>
    </row>
    <row r="1293" spans="1:11" x14ac:dyDescent="0.35">
      <c r="A1293" s="2">
        <v>43179</v>
      </c>
      <c r="B1293" s="1">
        <v>1238.87807</v>
      </c>
      <c r="C1293">
        <v>2714.87</v>
      </c>
      <c r="D1293">
        <v>3921.18</v>
      </c>
      <c r="E1293">
        <v>2821.35</v>
      </c>
      <c r="G1293" s="2">
        <v>43179</v>
      </c>
      <c r="H1293">
        <v>122.2602353447077</v>
      </c>
      <c r="I1293">
        <v>72.30937643160776</v>
      </c>
      <c r="J1293">
        <v>107.19845155787385</v>
      </c>
      <c r="K1293">
        <v>55.76760385205332</v>
      </c>
    </row>
    <row r="1294" spans="1:11" x14ac:dyDescent="0.35">
      <c r="A1294" s="2">
        <v>43180</v>
      </c>
      <c r="B1294" s="1">
        <v>1256.9914269999999</v>
      </c>
      <c r="C1294">
        <v>2751.31</v>
      </c>
      <c r="D1294">
        <v>3976.39</v>
      </c>
      <c r="E1294">
        <v>2858.54</v>
      </c>
      <c r="G1294" s="2">
        <v>43180</v>
      </c>
      <c r="H1294">
        <v>124.04777468641443</v>
      </c>
      <c r="I1294">
        <v>73.279939912425547</v>
      </c>
      <c r="J1294">
        <v>108.70779989447411</v>
      </c>
      <c r="K1294">
        <v>56.502711934091302</v>
      </c>
    </row>
    <row r="1295" spans="1:11" x14ac:dyDescent="0.35">
      <c r="A1295" s="2">
        <v>43181</v>
      </c>
      <c r="B1295" s="1">
        <v>1262.3364260000001</v>
      </c>
      <c r="C1295">
        <v>2752.07</v>
      </c>
      <c r="D1295">
        <v>4001.13</v>
      </c>
      <c r="E1295">
        <v>2850.14</v>
      </c>
      <c r="G1295" s="2">
        <v>43181</v>
      </c>
      <c r="H1295">
        <v>124.57525261300106</v>
      </c>
      <c r="I1295">
        <v>73.30018218041188</v>
      </c>
      <c r="J1295">
        <v>109.38414979209213</v>
      </c>
      <c r="K1295">
        <v>56.336675152991027</v>
      </c>
    </row>
    <row r="1296" spans="1:11" x14ac:dyDescent="0.35">
      <c r="A1296" s="2">
        <v>43182</v>
      </c>
      <c r="B1296" s="1">
        <v>1243.638481</v>
      </c>
      <c r="C1296">
        <v>2704.1</v>
      </c>
      <c r="D1296">
        <v>3941.69</v>
      </c>
      <c r="E1296">
        <v>2798.63</v>
      </c>
      <c r="G1296" s="2">
        <v>43182</v>
      </c>
      <c r="H1296">
        <v>122.73002247169876</v>
      </c>
      <c r="I1296">
        <v>72.02252218659109</v>
      </c>
      <c r="J1296">
        <v>107.75916038568894</v>
      </c>
      <c r="K1296">
        <v>55.318513891744018</v>
      </c>
    </row>
    <row r="1297" spans="1:11" x14ac:dyDescent="0.35">
      <c r="A1297" s="2">
        <v>43185</v>
      </c>
      <c r="B1297" s="1">
        <v>1245.09141</v>
      </c>
      <c r="C1297">
        <v>2692.08</v>
      </c>
      <c r="D1297">
        <v>3934.63</v>
      </c>
      <c r="E1297">
        <v>2773.25</v>
      </c>
      <c r="G1297" s="2">
        <v>43185</v>
      </c>
      <c r="H1297">
        <v>122.87340659139599</v>
      </c>
      <c r="I1297">
        <v>71.702374737649549</v>
      </c>
      <c r="J1297">
        <v>107.56615188620701</v>
      </c>
      <c r="K1297">
        <v>54.816845617419631</v>
      </c>
    </row>
    <row r="1298" spans="1:11" x14ac:dyDescent="0.35">
      <c r="A1298" s="2">
        <v>43186</v>
      </c>
      <c r="B1298" s="1">
        <v>1241.9523280000001</v>
      </c>
      <c r="C1298">
        <v>2686.23</v>
      </c>
      <c r="D1298">
        <v>3921.44</v>
      </c>
      <c r="E1298">
        <v>2771.72</v>
      </c>
      <c r="G1298" s="2">
        <v>43186</v>
      </c>
      <c r="H1298">
        <v>122.56362234920149</v>
      </c>
      <c r="I1298">
        <v>71.546562543281169</v>
      </c>
      <c r="J1298">
        <v>107.20555951961114</v>
      </c>
      <c r="K1298">
        <v>54.786603203719217</v>
      </c>
    </row>
    <row r="1299" spans="1:11" x14ac:dyDescent="0.35">
      <c r="A1299" s="2">
        <v>43187</v>
      </c>
      <c r="B1299" s="1">
        <v>1218.8782409999999</v>
      </c>
      <c r="C1299">
        <v>2635.69</v>
      </c>
      <c r="D1299">
        <v>3832.46</v>
      </c>
      <c r="E1299">
        <v>2728.16</v>
      </c>
      <c r="G1299" s="2">
        <v>43187</v>
      </c>
      <c r="H1299">
        <v>120.286527148877</v>
      </c>
      <c r="I1299">
        <v>70.200451722190849</v>
      </c>
      <c r="J1299">
        <v>104.77299630659374</v>
      </c>
      <c r="K1299">
        <v>53.925583896013535</v>
      </c>
    </row>
    <row r="1300" spans="1:11" x14ac:dyDescent="0.35">
      <c r="A1300" s="2">
        <v>43188</v>
      </c>
      <c r="B1300" s="1">
        <v>1229.789323</v>
      </c>
      <c r="C1300">
        <v>2667.13</v>
      </c>
      <c r="D1300">
        <v>3863.28</v>
      </c>
      <c r="E1300">
        <v>2763.6</v>
      </c>
      <c r="G1300" s="2">
        <v>43188</v>
      </c>
      <c r="H1300">
        <v>121.36330095373206</v>
      </c>
      <c r="I1300">
        <v>71.037842387309169</v>
      </c>
      <c r="J1300">
        <v>105.61556315560696</v>
      </c>
      <c r="K1300">
        <v>54.626100981988962</v>
      </c>
    </row>
    <row r="1301" spans="1:11" x14ac:dyDescent="0.35">
      <c r="A1301" s="2">
        <v>43189</v>
      </c>
      <c r="B1301" s="1">
        <v>1245.732141</v>
      </c>
      <c r="C1301">
        <v>2700.21</v>
      </c>
      <c r="D1301">
        <v>3916.01</v>
      </c>
      <c r="E1301">
        <v>2800.95</v>
      </c>
      <c r="G1301" s="2">
        <v>43189</v>
      </c>
      <c r="H1301">
        <v>122.9366379333251</v>
      </c>
      <c r="I1301">
        <v>71.918913735976901</v>
      </c>
      <c r="J1301">
        <v>107.05711247255918</v>
      </c>
      <c r="K1301">
        <v>55.364371669381235</v>
      </c>
    </row>
    <row r="1302" spans="1:11" x14ac:dyDescent="0.35">
      <c r="A1302" s="2">
        <v>43192</v>
      </c>
      <c r="B1302" s="1">
        <v>1241.512598</v>
      </c>
      <c r="C1302">
        <v>2686.03</v>
      </c>
      <c r="D1302">
        <v>3902.94</v>
      </c>
      <c r="E1302">
        <v>2781.85</v>
      </c>
      <c r="G1302" s="2">
        <v>43192</v>
      </c>
      <c r="H1302">
        <v>122.52022704292399</v>
      </c>
      <c r="I1302">
        <v>71.54123563065319</v>
      </c>
      <c r="J1302">
        <v>106.69980070368823</v>
      </c>
      <c r="K1302">
        <v>54.986835655212765</v>
      </c>
    </row>
    <row r="1303" spans="1:11" x14ac:dyDescent="0.35">
      <c r="A1303" s="2">
        <v>43193</v>
      </c>
      <c r="B1303" s="1">
        <v>1236.3086040000001</v>
      </c>
      <c r="C1303">
        <v>2684.07</v>
      </c>
      <c r="D1303">
        <v>3906.42</v>
      </c>
      <c r="E1303">
        <v>2771.09</v>
      </c>
      <c r="G1303" s="2">
        <v>43193</v>
      </c>
      <c r="H1303">
        <v>122.00666437152047</v>
      </c>
      <c r="I1303">
        <v>71.489031886898999</v>
      </c>
      <c r="J1303">
        <v>106.79493803771048</v>
      </c>
      <c r="K1303">
        <v>54.774150445136705</v>
      </c>
    </row>
    <row r="1304" spans="1:11" x14ac:dyDescent="0.35">
      <c r="A1304" s="2">
        <v>43194</v>
      </c>
      <c r="B1304" s="1">
        <v>1216.175371</v>
      </c>
      <c r="C1304">
        <v>2650.23</v>
      </c>
      <c r="D1304">
        <v>3849.92</v>
      </c>
      <c r="E1304">
        <v>2745.93</v>
      </c>
      <c r="G1304" s="2">
        <v>43194</v>
      </c>
      <c r="H1304">
        <v>120.01979103471999</v>
      </c>
      <c r="I1304">
        <v>70.587718270244935</v>
      </c>
      <c r="J1304">
        <v>105.25032327556748</v>
      </c>
      <c r="K1304">
        <v>54.276830753174458</v>
      </c>
    </row>
    <row r="1305" spans="1:11" x14ac:dyDescent="0.35">
      <c r="A1305" s="2">
        <v>43195</v>
      </c>
      <c r="B1305" s="1">
        <v>1212.4101209999999</v>
      </c>
      <c r="C1305">
        <v>2660.02</v>
      </c>
      <c r="D1305">
        <v>3851.85</v>
      </c>
      <c r="E1305">
        <v>2772.94</v>
      </c>
      <c r="G1305" s="2">
        <v>43195</v>
      </c>
      <c r="H1305">
        <v>119.64821261850693</v>
      </c>
      <c r="I1305">
        <v>70.848470643384502</v>
      </c>
      <c r="J1305">
        <v>105.3030862223097</v>
      </c>
      <c r="K1305">
        <v>54.810718069545693</v>
      </c>
    </row>
    <row r="1306" spans="1:11" x14ac:dyDescent="0.35">
      <c r="A1306" s="2">
        <v>43196</v>
      </c>
      <c r="B1306" s="1">
        <v>1214.6981229999999</v>
      </c>
      <c r="C1306">
        <v>2638.25</v>
      </c>
      <c r="D1306">
        <v>3862.15</v>
      </c>
      <c r="E1306">
        <v>2737.61</v>
      </c>
      <c r="G1306" s="2">
        <v>43196</v>
      </c>
      <c r="H1306">
        <v>119.87400696402244</v>
      </c>
      <c r="I1306">
        <v>70.268636203828976</v>
      </c>
      <c r="J1306">
        <v>105.5846708603641</v>
      </c>
      <c r="K1306">
        <v>54.112375274751344</v>
      </c>
    </row>
    <row r="1307" spans="1:11" x14ac:dyDescent="0.35">
      <c r="A1307" s="2">
        <v>43199</v>
      </c>
      <c r="B1307" s="1">
        <v>1192.200396</v>
      </c>
      <c r="C1307">
        <v>2599.71</v>
      </c>
      <c r="D1307">
        <v>3785.93</v>
      </c>
      <c r="E1307">
        <v>2703.62</v>
      </c>
      <c r="G1307" s="2">
        <v>43199</v>
      </c>
      <c r="H1307">
        <v>117.65379057279924</v>
      </c>
      <c r="I1307">
        <v>69.242140140417419</v>
      </c>
      <c r="J1307">
        <v>103.50094453876163</v>
      </c>
      <c r="K1307">
        <v>53.44051929979917</v>
      </c>
    </row>
    <row r="1308" spans="1:11" x14ac:dyDescent="0.35">
      <c r="A1308" s="2">
        <v>43200</v>
      </c>
      <c r="B1308" s="1">
        <v>1169.3993929999999</v>
      </c>
      <c r="C1308">
        <v>2534.4499999999998</v>
      </c>
      <c r="D1308">
        <v>3712.2</v>
      </c>
      <c r="E1308">
        <v>2620.7199999999998</v>
      </c>
      <c r="G1308" s="2">
        <v>43200</v>
      </c>
      <c r="H1308">
        <v>115.40364500934164</v>
      </c>
      <c r="I1308">
        <v>67.503968549907839</v>
      </c>
      <c r="J1308">
        <v>101.48529061995096</v>
      </c>
      <c r="K1308">
        <v>51.801894400607218</v>
      </c>
    </row>
    <row r="1309" spans="1:11" x14ac:dyDescent="0.35">
      <c r="A1309" s="2">
        <v>43201</v>
      </c>
      <c r="B1309" s="1">
        <v>1143.480536</v>
      </c>
      <c r="C1309">
        <v>2456.0300000000002</v>
      </c>
      <c r="D1309">
        <v>3642.41</v>
      </c>
      <c r="E1309">
        <v>2527.13</v>
      </c>
      <c r="G1309" s="2">
        <v>43201</v>
      </c>
      <c r="H1309">
        <v>112.84581011548013</v>
      </c>
      <c r="I1309">
        <v>65.415286108477247</v>
      </c>
      <c r="J1309">
        <v>99.577349659774683</v>
      </c>
      <c r="K1309">
        <v>49.951967931181706</v>
      </c>
    </row>
    <row r="1310" spans="1:11" x14ac:dyDescent="0.35">
      <c r="A1310" s="2">
        <v>43202</v>
      </c>
      <c r="B1310" s="1">
        <v>1152.1545349999999</v>
      </c>
      <c r="C1310">
        <v>2488.25</v>
      </c>
      <c r="D1310">
        <v>3686.53</v>
      </c>
      <c r="E1310">
        <v>2560.56</v>
      </c>
      <c r="G1310" s="2">
        <v>43202</v>
      </c>
      <c r="H1310">
        <v>113.70181458016465</v>
      </c>
      <c r="I1310">
        <v>66.273451732844677</v>
      </c>
      <c r="J1310">
        <v>100.78351608996493</v>
      </c>
      <c r="K1310">
        <v>50.612754787393854</v>
      </c>
    </row>
    <row r="1311" spans="1:11" x14ac:dyDescent="0.35">
      <c r="A1311" s="2">
        <v>43203</v>
      </c>
      <c r="B1311" s="1">
        <v>1162.4937729999999</v>
      </c>
      <c r="C1311">
        <v>2504.35</v>
      </c>
      <c r="D1311">
        <v>3732.15</v>
      </c>
      <c r="E1311">
        <v>2573.0100000000002</v>
      </c>
      <c r="G1311" s="2">
        <v>43203</v>
      </c>
      <c r="H1311">
        <v>114.72215524303954</v>
      </c>
      <c r="I1311">
        <v>66.702268199396983</v>
      </c>
      <c r="J1311">
        <v>102.0306899917165</v>
      </c>
      <c r="K1311">
        <v>50.858845016524619</v>
      </c>
    </row>
    <row r="1312" spans="1:11" x14ac:dyDescent="0.35">
      <c r="A1312" s="2">
        <v>43206</v>
      </c>
      <c r="B1312" s="1">
        <v>1171.1764089999999</v>
      </c>
      <c r="C1312">
        <v>2518.31</v>
      </c>
      <c r="D1312">
        <v>3750.84</v>
      </c>
      <c r="E1312">
        <v>2584.2600000000002</v>
      </c>
      <c r="G1312" s="2">
        <v>43206</v>
      </c>
      <c r="H1312">
        <v>115.57901206089606</v>
      </c>
      <c r="I1312">
        <v>67.074086700829923</v>
      </c>
      <c r="J1312">
        <v>102.54164308737053</v>
      </c>
      <c r="K1312">
        <v>51.081215705498195</v>
      </c>
    </row>
    <row r="1313" spans="1:11" x14ac:dyDescent="0.35">
      <c r="A1313" s="2">
        <v>43207</v>
      </c>
      <c r="B1313" s="1">
        <v>1149.5905740000001</v>
      </c>
      <c r="C1313">
        <v>2473.5100000000002</v>
      </c>
      <c r="D1313">
        <v>3681.29</v>
      </c>
      <c r="E1313">
        <v>2538.08</v>
      </c>
      <c r="G1313" s="2">
        <v>43207</v>
      </c>
      <c r="H1313">
        <v>113.44878687480328</v>
      </c>
      <c r="I1313">
        <v>65.880858272162627</v>
      </c>
      <c r="J1313">
        <v>100.64026332264406</v>
      </c>
      <c r="K1313">
        <v>50.168408735115989</v>
      </c>
    </row>
    <row r="1314" spans="1:11" x14ac:dyDescent="0.35">
      <c r="A1314" s="2">
        <v>43208</v>
      </c>
      <c r="B1314" s="1">
        <v>1181.0579720000001</v>
      </c>
      <c r="C1314">
        <v>2550.81</v>
      </c>
      <c r="D1314">
        <v>3788.1</v>
      </c>
      <c r="E1314">
        <v>2628.92</v>
      </c>
      <c r="G1314" s="2">
        <v>43208</v>
      </c>
      <c r="H1314">
        <v>116.55418649267332</v>
      </c>
      <c r="I1314">
        <v>67.939710002876524</v>
      </c>
      <c r="J1314">
        <v>103.56026868095367</v>
      </c>
      <c r="K1314">
        <v>51.963977925014625</v>
      </c>
    </row>
    <row r="1315" spans="1:11" x14ac:dyDescent="0.35">
      <c r="A1315" s="2">
        <v>43209</v>
      </c>
      <c r="B1315" s="1">
        <v>1206.5960520000001</v>
      </c>
      <c r="C1315">
        <v>2595.11</v>
      </c>
      <c r="D1315">
        <v>3877.45</v>
      </c>
      <c r="E1315">
        <v>2670.05</v>
      </c>
      <c r="G1315" s="2">
        <v>43209</v>
      </c>
      <c r="H1315">
        <v>119.07444393096343</v>
      </c>
      <c r="I1315">
        <v>69.119621149973895</v>
      </c>
      <c r="J1315">
        <v>106.00294707028954</v>
      </c>
      <c r="K1315">
        <v>52.776965163902027</v>
      </c>
    </row>
    <row r="1316" spans="1:11" x14ac:dyDescent="0.35">
      <c r="A1316" s="2">
        <v>43210</v>
      </c>
      <c r="B1316" s="1">
        <v>1197.3897529999999</v>
      </c>
      <c r="C1316">
        <v>2564.06</v>
      </c>
      <c r="D1316">
        <v>3843.83</v>
      </c>
      <c r="E1316">
        <v>2640.5</v>
      </c>
      <c r="G1316" s="2">
        <v>43210</v>
      </c>
      <c r="H1316">
        <v>118.16590877350941</v>
      </c>
      <c r="I1316">
        <v>68.292617964480144</v>
      </c>
      <c r="J1316">
        <v>105.08383294102853</v>
      </c>
      <c r="K1316">
        <v>52.192871487531427</v>
      </c>
    </row>
    <row r="1317" spans="1:11" x14ac:dyDescent="0.35">
      <c r="A1317" s="2">
        <v>43214</v>
      </c>
      <c r="B1317" s="1">
        <v>1175.8189090000001</v>
      </c>
      <c r="C1317">
        <v>2519.14</v>
      </c>
      <c r="D1317">
        <v>3774.72</v>
      </c>
      <c r="E1317">
        <v>2606.98</v>
      </c>
      <c r="G1317" s="2">
        <v>43214</v>
      </c>
      <c r="H1317">
        <v>116.03716299304374</v>
      </c>
      <c r="I1317">
        <v>67.096193388236046</v>
      </c>
      <c r="J1317">
        <v>103.19448203462672</v>
      </c>
      <c r="K1317">
        <v>51.530305665807489</v>
      </c>
    </row>
    <row r="1318" spans="1:11" x14ac:dyDescent="0.35">
      <c r="A1318" s="2">
        <v>43215</v>
      </c>
      <c r="B1318" s="1">
        <v>1147.7749329999999</v>
      </c>
      <c r="C1318">
        <v>2463.75</v>
      </c>
      <c r="D1318">
        <v>3691.05</v>
      </c>
      <c r="E1318">
        <v>2535.19</v>
      </c>
      <c r="G1318" s="2">
        <v>43215</v>
      </c>
      <c r="H1318">
        <v>113.26960806670515</v>
      </c>
      <c r="I1318">
        <v>65.620904935917238</v>
      </c>
      <c r="J1318">
        <v>100.90708527093638</v>
      </c>
      <c r="K1318">
        <v>50.11128417590411</v>
      </c>
    </row>
    <row r="1319" spans="1:11" x14ac:dyDescent="0.35">
      <c r="A1319" s="2">
        <v>43216</v>
      </c>
      <c r="B1319" s="1">
        <v>1149.7042819999999</v>
      </c>
      <c r="C1319">
        <v>2460.3200000000002</v>
      </c>
      <c r="D1319">
        <v>3701.87</v>
      </c>
      <c r="E1319">
        <v>2526.62</v>
      </c>
      <c r="G1319" s="2">
        <v>43216</v>
      </c>
      <c r="H1319">
        <v>113.46000829132295</v>
      </c>
      <c r="I1319">
        <v>65.529548384347407</v>
      </c>
      <c r="J1319">
        <v>101.20288583246534</v>
      </c>
      <c r="K1319">
        <v>49.941887126614901</v>
      </c>
    </row>
    <row r="1320" spans="1:11" x14ac:dyDescent="0.35">
      <c r="A1320" s="2">
        <v>43217</v>
      </c>
      <c r="B1320" s="1">
        <v>1162.5058670000001</v>
      </c>
      <c r="C1320">
        <v>2482.21</v>
      </c>
      <c r="D1320">
        <v>3710.42</v>
      </c>
      <c r="E1320">
        <v>2557.75</v>
      </c>
      <c r="G1320" s="2">
        <v>43217</v>
      </c>
      <c r="H1320">
        <v>114.72334875459009</v>
      </c>
      <c r="I1320">
        <v>66.112578971479707</v>
      </c>
      <c r="J1320">
        <v>101.43662842036487</v>
      </c>
      <c r="K1320">
        <v>50.557211530859121</v>
      </c>
    </row>
    <row r="1321" spans="1:11" x14ac:dyDescent="0.35">
      <c r="A1321" s="2">
        <v>43220</v>
      </c>
      <c r="B1321" s="1">
        <v>1138.5678399999999</v>
      </c>
      <c r="C1321">
        <v>2413.48</v>
      </c>
      <c r="D1321">
        <v>3621.98</v>
      </c>
      <c r="E1321">
        <v>2482.79</v>
      </c>
      <c r="G1321" s="2">
        <v>43220</v>
      </c>
      <c r="H1321">
        <v>112.36099455236582</v>
      </c>
      <c r="I1321">
        <v>64.2819854468747</v>
      </c>
      <c r="J1321">
        <v>99.018827897109531</v>
      </c>
      <c r="K1321">
        <v>49.075530922373851</v>
      </c>
    </row>
    <row r="1322" spans="1:11" x14ac:dyDescent="0.35">
      <c r="A1322" s="2">
        <v>43222</v>
      </c>
      <c r="B1322" s="1">
        <v>1121.312778</v>
      </c>
      <c r="C1322">
        <v>2376.15</v>
      </c>
      <c r="D1322">
        <v>3590.76</v>
      </c>
      <c r="E1322">
        <v>2435.33</v>
      </c>
      <c r="G1322" s="2">
        <v>43222</v>
      </c>
      <c r="H1322">
        <v>110.65815712865752</v>
      </c>
      <c r="I1322">
        <v>63.287717204862403</v>
      </c>
      <c r="J1322">
        <v>98.165325722346623</v>
      </c>
      <c r="K1322">
        <v>48.137423109157325</v>
      </c>
    </row>
    <row r="1323" spans="1:11" x14ac:dyDescent="0.35">
      <c r="A1323" s="2">
        <v>43223</v>
      </c>
      <c r="B1323" s="1">
        <v>1089.9951080000001</v>
      </c>
      <c r="C1323">
        <v>2297.9499999999998</v>
      </c>
      <c r="D1323">
        <v>3495.77</v>
      </c>
      <c r="E1323">
        <v>2341.6999999999998</v>
      </c>
      <c r="G1323" s="2">
        <v>43223</v>
      </c>
      <c r="H1323">
        <v>107.56753360616037</v>
      </c>
      <c r="I1323">
        <v>61.204894367322581</v>
      </c>
      <c r="J1323">
        <v>95.568459239940182</v>
      </c>
      <c r="K1323">
        <v>46.286705988393237</v>
      </c>
    </row>
    <row r="1324" spans="1:11" x14ac:dyDescent="0.35">
      <c r="A1324" s="2">
        <v>43224</v>
      </c>
      <c r="B1324" s="1">
        <v>1056.231409</v>
      </c>
      <c r="C1324">
        <v>2256.4699999999998</v>
      </c>
      <c r="D1324">
        <v>3388.49</v>
      </c>
      <c r="E1324">
        <v>2334.96</v>
      </c>
      <c r="G1324" s="2">
        <v>43224</v>
      </c>
      <c r="H1324">
        <v>104.23552064555652</v>
      </c>
      <c r="I1324">
        <v>60.100092688279723</v>
      </c>
      <c r="J1324">
        <v>92.635604873874684</v>
      </c>
      <c r="K1324">
        <v>46.153481237843735</v>
      </c>
    </row>
    <row r="1325" spans="1:11" x14ac:dyDescent="0.35">
      <c r="A1325" s="2">
        <v>43227</v>
      </c>
      <c r="B1325" s="1">
        <v>1034.1798960000001</v>
      </c>
      <c r="C1325">
        <v>2217.94</v>
      </c>
      <c r="D1325">
        <v>3309.16</v>
      </c>
      <c r="E1325">
        <v>2299.38</v>
      </c>
      <c r="G1325" s="2">
        <v>43227</v>
      </c>
      <c r="H1325">
        <v>102.05933944227888</v>
      </c>
      <c r="I1325">
        <v>59.073862970499555</v>
      </c>
      <c r="J1325">
        <v>90.466856394568424</v>
      </c>
      <c r="K1325">
        <v>45.450196872183305</v>
      </c>
    </row>
    <row r="1326" spans="1:11" x14ac:dyDescent="0.35">
      <c r="A1326" s="2">
        <v>43228</v>
      </c>
      <c r="B1326" s="1">
        <v>1007.745461</v>
      </c>
      <c r="C1326">
        <v>2171.6799999999998</v>
      </c>
      <c r="D1326">
        <v>3245.35</v>
      </c>
      <c r="E1326">
        <v>2245.16</v>
      </c>
      <c r="G1326" s="2">
        <v>43228</v>
      </c>
      <c r="H1326">
        <v>99.450624087179904</v>
      </c>
      <c r="I1326">
        <v>57.841748079647992</v>
      </c>
      <c r="J1326">
        <v>88.722398554349937</v>
      </c>
      <c r="K1326">
        <v>44.378468982747982</v>
      </c>
    </row>
    <row r="1327" spans="1:11" x14ac:dyDescent="0.35">
      <c r="A1327" s="2">
        <v>43229</v>
      </c>
      <c r="B1327" s="1">
        <v>1010.0878750000001</v>
      </c>
      <c r="C1327">
        <v>2199.5100000000002</v>
      </c>
      <c r="D1327">
        <v>3255.62</v>
      </c>
      <c r="E1327">
        <v>2278.0700000000002</v>
      </c>
      <c r="G1327" s="2">
        <v>43229</v>
      </c>
      <c r="H1327">
        <v>99.681788149124074</v>
      </c>
      <c r="I1327">
        <v>58.582987971831287</v>
      </c>
      <c r="J1327">
        <v>89.0031630429731</v>
      </c>
      <c r="K1327">
        <v>45.028977371558696</v>
      </c>
    </row>
    <row r="1328" spans="1:11" x14ac:dyDescent="0.35">
      <c r="A1328" s="2">
        <v>43230</v>
      </c>
      <c r="B1328" s="1">
        <v>1028.3947659999999</v>
      </c>
      <c r="C1328">
        <v>2245.54</v>
      </c>
      <c r="D1328">
        <v>3316.73</v>
      </c>
      <c r="E1328">
        <v>2346.67</v>
      </c>
      <c r="G1328" s="2">
        <v>43230</v>
      </c>
      <c r="H1328">
        <v>101.48842663622708</v>
      </c>
      <c r="I1328">
        <v>59.80897691316067</v>
      </c>
      <c r="J1328">
        <v>90.673807434381217</v>
      </c>
      <c r="K1328">
        <v>46.384944417210896</v>
      </c>
    </row>
    <row r="1329" spans="1:11" x14ac:dyDescent="0.35">
      <c r="A1329" s="2">
        <v>43231</v>
      </c>
      <c r="B1329" s="1">
        <v>1037.258842</v>
      </c>
      <c r="C1329">
        <v>2238.89</v>
      </c>
      <c r="D1329">
        <v>3358.36</v>
      </c>
      <c r="E1329">
        <v>2310.65</v>
      </c>
      <c r="G1329" s="2">
        <v>43231</v>
      </c>
      <c r="H1329">
        <v>102.36318908792934</v>
      </c>
      <c r="I1329">
        <v>59.631857068280361</v>
      </c>
      <c r="J1329">
        <v>91.811901461779684</v>
      </c>
      <c r="K1329">
        <v>45.67296288682617</v>
      </c>
    </row>
    <row r="1330" spans="1:11" x14ac:dyDescent="0.35">
      <c r="A1330" s="2">
        <v>43234</v>
      </c>
      <c r="B1330" s="1">
        <v>1038.69822</v>
      </c>
      <c r="C1330">
        <v>2239.2199999999998</v>
      </c>
      <c r="D1330">
        <v>3367.7</v>
      </c>
      <c r="E1330">
        <v>2310.15</v>
      </c>
      <c r="G1330" s="2">
        <v>43234</v>
      </c>
      <c r="H1330">
        <v>102.5052359102046</v>
      </c>
      <c r="I1330">
        <v>59.640646474116522</v>
      </c>
      <c r="J1330">
        <v>92.067241318034817</v>
      </c>
      <c r="K1330">
        <v>45.663079745094009</v>
      </c>
    </row>
    <row r="1331" spans="1:11" x14ac:dyDescent="0.35">
      <c r="A1331" s="2">
        <v>43235</v>
      </c>
      <c r="B1331" s="1">
        <v>1004.64552</v>
      </c>
      <c r="C1331">
        <v>2162.41</v>
      </c>
      <c r="D1331">
        <v>3275.18</v>
      </c>
      <c r="E1331">
        <v>2219.0300000000002</v>
      </c>
      <c r="G1331" s="2">
        <v>43235</v>
      </c>
      <c r="H1331">
        <v>99.144702523635956</v>
      </c>
      <c r="I1331">
        <v>57.594845679341162</v>
      </c>
      <c r="J1331">
        <v>89.537900472132691</v>
      </c>
      <c r="K1331">
        <v>43.861975995825361</v>
      </c>
    </row>
    <row r="1332" spans="1:11" x14ac:dyDescent="0.35">
      <c r="A1332" s="2">
        <v>43236</v>
      </c>
      <c r="B1332" s="1">
        <v>1001.211718</v>
      </c>
      <c r="C1332">
        <v>2144.52</v>
      </c>
      <c r="D1332">
        <v>3267.28</v>
      </c>
      <c r="E1332">
        <v>2188</v>
      </c>
      <c r="G1332" s="2">
        <v>43236</v>
      </c>
      <c r="H1332">
        <v>98.805833468792542</v>
      </c>
      <c r="I1332">
        <v>57.118353344768437</v>
      </c>
      <c r="J1332">
        <v>89.321927788576417</v>
      </c>
      <c r="K1332">
        <v>43.248628219927575</v>
      </c>
    </row>
    <row r="1333" spans="1:11" x14ac:dyDescent="0.35">
      <c r="A1333" s="2">
        <v>43237</v>
      </c>
      <c r="B1333" s="1">
        <v>1005.526523</v>
      </c>
      <c r="C1333">
        <v>2147.09</v>
      </c>
      <c r="D1333">
        <v>3277.63</v>
      </c>
      <c r="E1333">
        <v>2184.9</v>
      </c>
      <c r="G1333" s="2">
        <v>43237</v>
      </c>
      <c r="H1333">
        <v>99.231645409080201</v>
      </c>
      <c r="I1333">
        <v>57.186804172037974</v>
      </c>
      <c r="J1333">
        <v>89.60487934234952</v>
      </c>
      <c r="K1333">
        <v>43.187352741188192</v>
      </c>
    </row>
    <row r="1334" spans="1:11" x14ac:dyDescent="0.35">
      <c r="A1334" s="2">
        <v>43238</v>
      </c>
      <c r="B1334" s="1">
        <v>999.80563329999995</v>
      </c>
      <c r="C1334">
        <v>2146.4</v>
      </c>
      <c r="D1334">
        <v>3258.08</v>
      </c>
      <c r="E1334">
        <v>2196.4499999999998</v>
      </c>
      <c r="G1334" s="2">
        <v>43238</v>
      </c>
      <c r="H1334">
        <v>98.667072237562905</v>
      </c>
      <c r="I1334">
        <v>57.168426323471444</v>
      </c>
      <c r="J1334">
        <v>89.070415296333664</v>
      </c>
      <c r="K1334">
        <v>43.415653315201055</v>
      </c>
    </row>
    <row r="1335" spans="1:11" x14ac:dyDescent="0.35">
      <c r="A1335" s="2">
        <v>43241</v>
      </c>
      <c r="B1335" s="1">
        <v>979.10927149999998</v>
      </c>
      <c r="C1335">
        <v>2101.73</v>
      </c>
      <c r="D1335">
        <v>3195.47</v>
      </c>
      <c r="E1335">
        <v>2142.1999999999998</v>
      </c>
      <c r="G1335" s="2">
        <v>43241</v>
      </c>
      <c r="H1335">
        <v>96.624625829219255</v>
      </c>
      <c r="I1335">
        <v>55.978660388012315</v>
      </c>
      <c r="J1335">
        <v>87.358763433364231</v>
      </c>
      <c r="K1335">
        <v>42.343332437261815</v>
      </c>
    </row>
    <row r="1336" spans="1:11" x14ac:dyDescent="0.35">
      <c r="A1336" s="2">
        <v>43242</v>
      </c>
      <c r="B1336" s="1">
        <v>979.67726159999995</v>
      </c>
      <c r="C1336">
        <v>2112.5300000000002</v>
      </c>
      <c r="D1336">
        <v>3206.95</v>
      </c>
      <c r="E1336">
        <v>2162.58</v>
      </c>
      <c r="G1336" s="2">
        <v>43242</v>
      </c>
      <c r="H1336">
        <v>96.680678644246854</v>
      </c>
      <c r="I1336">
        <v>56.266313669923193</v>
      </c>
      <c r="J1336">
        <v>87.672607282380184</v>
      </c>
      <c r="K1336">
        <v>42.746169294264611</v>
      </c>
    </row>
    <row r="1337" spans="1:11" x14ac:dyDescent="0.35">
      <c r="A1337" s="2">
        <v>43243</v>
      </c>
      <c r="B1337" s="1">
        <v>907.91716799999995</v>
      </c>
      <c r="C1337">
        <v>1967.84</v>
      </c>
      <c r="D1337">
        <v>2968.95</v>
      </c>
      <c r="E1337">
        <v>2023.53</v>
      </c>
      <c r="G1337" s="2">
        <v>43243</v>
      </c>
      <c r="H1337">
        <v>89.598943851819499</v>
      </c>
      <c r="I1337">
        <v>52.412558729211717</v>
      </c>
      <c r="J1337">
        <v>81.166088461317656</v>
      </c>
      <c r="K1337">
        <v>39.997667578551209</v>
      </c>
    </row>
    <row r="1338" spans="1:11" x14ac:dyDescent="0.35">
      <c r="A1338" s="2">
        <v>43244</v>
      </c>
      <c r="B1338" s="1">
        <v>930.60341219999998</v>
      </c>
      <c r="C1338">
        <v>2012.93</v>
      </c>
      <c r="D1338">
        <v>3033.23</v>
      </c>
      <c r="E1338">
        <v>2063.6</v>
      </c>
      <c r="G1338" s="2">
        <v>43244</v>
      </c>
      <c r="H1338">
        <v>91.837764299242153</v>
      </c>
      <c r="I1338">
        <v>53.613511181189608</v>
      </c>
      <c r="J1338">
        <v>82.923395309292019</v>
      </c>
      <c r="K1338">
        <v>40.789702556966425</v>
      </c>
    </row>
    <row r="1339" spans="1:11" x14ac:dyDescent="0.35">
      <c r="A1339" s="2">
        <v>43245</v>
      </c>
      <c r="B1339" s="1">
        <v>944.46735839999997</v>
      </c>
      <c r="C1339">
        <v>2046.74</v>
      </c>
      <c r="D1339">
        <v>3105.19</v>
      </c>
      <c r="E1339">
        <v>2092.65</v>
      </c>
      <c r="G1339" s="2">
        <v>43245</v>
      </c>
      <c r="H1339">
        <v>93.205945209263717</v>
      </c>
      <c r="I1339">
        <v>54.514025760949465</v>
      </c>
      <c r="J1339">
        <v>84.890660411660349</v>
      </c>
      <c r="K1339">
        <v>41.363913091604864</v>
      </c>
    </row>
    <row r="1340" spans="1:11" x14ac:dyDescent="0.35">
      <c r="A1340" s="2">
        <v>43248</v>
      </c>
      <c r="B1340" s="1">
        <v>999.50989330000004</v>
      </c>
      <c r="C1340">
        <v>2169.7199999999998</v>
      </c>
      <c r="D1340">
        <v>3296.58</v>
      </c>
      <c r="E1340">
        <v>2209.77</v>
      </c>
      <c r="G1340" s="2">
        <v>43248</v>
      </c>
      <c r="H1340">
        <v>98.637886764935374</v>
      </c>
      <c r="I1340">
        <v>57.789544335893794</v>
      </c>
      <c r="J1340">
        <v>90.122940399740841</v>
      </c>
      <c r="K1340">
        <v>43.678940210945775</v>
      </c>
    </row>
    <row r="1341" spans="1:11" x14ac:dyDescent="0.35">
      <c r="A1341" s="2">
        <v>43249</v>
      </c>
      <c r="B1341" s="1">
        <v>1000.636849</v>
      </c>
      <c r="C1341">
        <v>2153.7399999999998</v>
      </c>
      <c r="D1341">
        <v>3310.56</v>
      </c>
      <c r="E1341">
        <v>2176.65</v>
      </c>
      <c r="G1341" s="2">
        <v>43249</v>
      </c>
      <c r="H1341">
        <v>98.749101800895332</v>
      </c>
      <c r="I1341">
        <v>57.363924016918268</v>
      </c>
      <c r="J1341">
        <v>90.505130034692328</v>
      </c>
      <c r="K1341">
        <v>43.024280902607572</v>
      </c>
    </row>
    <row r="1342" spans="1:11" x14ac:dyDescent="0.35">
      <c r="A1342" s="2">
        <v>43250</v>
      </c>
      <c r="B1342" s="1">
        <v>1020.074623</v>
      </c>
      <c r="C1342">
        <v>2182.56</v>
      </c>
      <c r="D1342">
        <v>3360.63</v>
      </c>
      <c r="E1342">
        <v>2213.7800000000002</v>
      </c>
      <c r="G1342" s="2">
        <v>43250</v>
      </c>
      <c r="H1342">
        <v>100.66734289448192</v>
      </c>
      <c r="I1342">
        <v>58.131532126610054</v>
      </c>
      <c r="J1342">
        <v>91.873959435409134</v>
      </c>
      <c r="K1342">
        <v>43.758203007637697</v>
      </c>
    </row>
    <row r="1343" spans="1:11" x14ac:dyDescent="0.35">
      <c r="A1343" s="2">
        <v>43251</v>
      </c>
      <c r="B1343" s="1">
        <v>1005.4341020000001</v>
      </c>
      <c r="C1343">
        <v>2120.61</v>
      </c>
      <c r="D1343">
        <v>3306.21</v>
      </c>
      <c r="E1343">
        <v>2130.06</v>
      </c>
      <c r="G1343" s="2">
        <v>43251</v>
      </c>
      <c r="H1343">
        <v>99.222524726840021</v>
      </c>
      <c r="I1343">
        <v>56.481520940093539</v>
      </c>
      <c r="J1343">
        <v>90.3862083671645</v>
      </c>
      <c r="K1343">
        <v>42.103369756004994</v>
      </c>
    </row>
    <row r="1344" spans="1:11" x14ac:dyDescent="0.35">
      <c r="A1344" s="2">
        <v>43252</v>
      </c>
      <c r="B1344" s="1">
        <v>972.19976250000002</v>
      </c>
      <c r="C1344">
        <v>2038.72</v>
      </c>
      <c r="D1344">
        <v>3204.98</v>
      </c>
      <c r="E1344">
        <v>2034.24</v>
      </c>
      <c r="G1344" s="2">
        <v>43252</v>
      </c>
      <c r="H1344">
        <v>95.942752272077044</v>
      </c>
      <c r="I1344">
        <v>54.300416564567506</v>
      </c>
      <c r="J1344">
        <v>87.618750803062994</v>
      </c>
      <c r="K1344">
        <v>40.209364474454055</v>
      </c>
    </row>
    <row r="1345" spans="1:11" x14ac:dyDescent="0.35">
      <c r="A1345" s="2">
        <v>43255</v>
      </c>
      <c r="B1345" s="1">
        <v>965.45087939999996</v>
      </c>
      <c r="C1345">
        <v>2024.38</v>
      </c>
      <c r="D1345">
        <v>3186.08</v>
      </c>
      <c r="E1345">
        <v>2024.16</v>
      </c>
      <c r="G1345" s="2">
        <v>43255</v>
      </c>
      <c r="H1345">
        <v>95.276730283230378</v>
      </c>
      <c r="I1345">
        <v>53.918476929141413</v>
      </c>
      <c r="J1345">
        <v>87.102056661390378</v>
      </c>
      <c r="K1345">
        <v>40.010120337133735</v>
      </c>
    </row>
    <row r="1346" spans="1:11" x14ac:dyDescent="0.35">
      <c r="A1346" s="2">
        <v>43256</v>
      </c>
      <c r="B1346" s="1">
        <v>960.20230330000004</v>
      </c>
      <c r="C1346">
        <v>2004.42</v>
      </c>
      <c r="D1346">
        <v>3181.13</v>
      </c>
      <c r="E1346">
        <v>1993.37</v>
      </c>
      <c r="G1346" s="2">
        <v>43256</v>
      </c>
      <c r="H1346">
        <v>94.758767971402065</v>
      </c>
      <c r="I1346">
        <v>53.386851048869097</v>
      </c>
      <c r="J1346">
        <v>86.966732005238029</v>
      </c>
      <c r="K1346">
        <v>39.401516469267378</v>
      </c>
    </row>
    <row r="1347" spans="1:11" x14ac:dyDescent="0.35">
      <c r="A1347" s="2">
        <v>43257</v>
      </c>
      <c r="B1347" s="1">
        <v>942.89511709999999</v>
      </c>
      <c r="C1347">
        <v>1981.15</v>
      </c>
      <c r="D1347">
        <v>3125.26</v>
      </c>
      <c r="E1347">
        <v>1989.92</v>
      </c>
      <c r="G1347" s="2">
        <v>43257</v>
      </c>
      <c r="H1347">
        <v>93.050786605675995</v>
      </c>
      <c r="I1347">
        <v>52.767064764603731</v>
      </c>
      <c r="J1347">
        <v>85.439340381150785</v>
      </c>
      <c r="K1347">
        <v>39.333322791315489</v>
      </c>
    </row>
    <row r="1348" spans="1:11" x14ac:dyDescent="0.35">
      <c r="A1348" s="2">
        <v>43258</v>
      </c>
      <c r="B1348" s="1">
        <v>968.03878210000005</v>
      </c>
      <c r="C1348">
        <v>2048.37</v>
      </c>
      <c r="D1348">
        <v>3237.18</v>
      </c>
      <c r="E1348">
        <v>2064.71</v>
      </c>
      <c r="G1348" s="2">
        <v>43258</v>
      </c>
      <c r="H1348">
        <v>95.532120705268611</v>
      </c>
      <c r="I1348">
        <v>54.557440098867495</v>
      </c>
      <c r="J1348">
        <v>88.499044525912623</v>
      </c>
      <c r="K1348">
        <v>40.811643131611824</v>
      </c>
    </row>
    <row r="1349" spans="1:11" x14ac:dyDescent="0.35">
      <c r="A1349" s="2">
        <v>43259</v>
      </c>
      <c r="B1349" s="1">
        <v>958.56204630000002</v>
      </c>
      <c r="C1349">
        <v>2011.86</v>
      </c>
      <c r="D1349">
        <v>3169.62</v>
      </c>
      <c r="E1349">
        <v>2041.96</v>
      </c>
      <c r="G1349" s="2">
        <v>43259</v>
      </c>
      <c r="H1349">
        <v>94.596897153198128</v>
      </c>
      <c r="I1349">
        <v>53.585012198629911</v>
      </c>
      <c r="J1349">
        <v>86.652068006790842</v>
      </c>
      <c r="K1349">
        <v>40.36196018279859</v>
      </c>
    </row>
    <row r="1350" spans="1:11" x14ac:dyDescent="0.35">
      <c r="A1350" s="2">
        <v>43262</v>
      </c>
      <c r="B1350" s="1">
        <v>967.47560290000001</v>
      </c>
      <c r="C1350">
        <v>2023.32</v>
      </c>
      <c r="D1350">
        <v>3200.1</v>
      </c>
      <c r="E1350">
        <v>2044.35</v>
      </c>
      <c r="G1350" s="2">
        <v>43262</v>
      </c>
      <c r="H1350">
        <v>95.476542659938261</v>
      </c>
      <c r="I1350">
        <v>53.890244292213119</v>
      </c>
      <c r="J1350">
        <v>87.485339828916835</v>
      </c>
      <c r="K1350">
        <v>40.409201600278308</v>
      </c>
    </row>
    <row r="1351" spans="1:11" x14ac:dyDescent="0.35">
      <c r="A1351" s="2">
        <v>43263</v>
      </c>
      <c r="B1351" s="1">
        <v>949.18894920000002</v>
      </c>
      <c r="C1351">
        <v>1979.4</v>
      </c>
      <c r="D1351">
        <v>3140.37</v>
      </c>
      <c r="E1351">
        <v>2004.48</v>
      </c>
      <c r="G1351" s="2">
        <v>43263</v>
      </c>
      <c r="H1351">
        <v>93.67190131615439</v>
      </c>
      <c r="I1351">
        <v>52.720454279108914</v>
      </c>
      <c r="J1351">
        <v>85.852422311345123</v>
      </c>
      <c r="K1351">
        <v>39.621119878555952</v>
      </c>
    </row>
    <row r="1352" spans="1:11" x14ac:dyDescent="0.35">
      <c r="A1352" s="2">
        <v>43264</v>
      </c>
      <c r="B1352" s="1">
        <v>913.32214450000004</v>
      </c>
      <c r="C1352">
        <v>1900.49</v>
      </c>
      <c r="D1352">
        <v>3013</v>
      </c>
      <c r="E1352">
        <v>1930.7</v>
      </c>
      <c r="G1352" s="2">
        <v>43264</v>
      </c>
      <c r="H1352">
        <v>90.132340733178964</v>
      </c>
      <c r="I1352">
        <v>50.618720901739771</v>
      </c>
      <c r="J1352">
        <v>82.370341209501703</v>
      </c>
      <c r="K1352">
        <v>38.162763484558582</v>
      </c>
    </row>
    <row r="1353" spans="1:11" x14ac:dyDescent="0.35">
      <c r="A1353" s="2">
        <v>43265</v>
      </c>
      <c r="B1353" s="1">
        <v>920.66410169999995</v>
      </c>
      <c r="C1353">
        <v>1921.54</v>
      </c>
      <c r="D1353">
        <v>3054.28</v>
      </c>
      <c r="E1353">
        <v>1940.05</v>
      </c>
      <c r="G1353" s="2">
        <v>43265</v>
      </c>
      <c r="H1353">
        <v>90.856890983037502</v>
      </c>
      <c r="I1353">
        <v>51.179378455834566</v>
      </c>
      <c r="J1353">
        <v>83.498866826869204</v>
      </c>
      <c r="K1353">
        <v>38.34757823494995</v>
      </c>
    </row>
    <row r="1354" spans="1:11" x14ac:dyDescent="0.35">
      <c r="A1354" s="2">
        <v>43269</v>
      </c>
      <c r="B1354" s="1">
        <v>901.86539070000003</v>
      </c>
      <c r="C1354">
        <v>1866.67</v>
      </c>
      <c r="D1354">
        <v>2989</v>
      </c>
      <c r="E1354">
        <v>1890.06</v>
      </c>
      <c r="G1354" s="2">
        <v>43269</v>
      </c>
      <c r="H1354">
        <v>89.001716622709097</v>
      </c>
      <c r="I1354">
        <v>49.717939976348511</v>
      </c>
      <c r="J1354">
        <v>81.714221664520608</v>
      </c>
      <c r="K1354">
        <v>37.359461724568696</v>
      </c>
    </row>
    <row r="1355" spans="1:11" x14ac:dyDescent="0.35">
      <c r="A1355" s="2">
        <v>43270</v>
      </c>
      <c r="B1355" s="1">
        <v>905.26203989999999</v>
      </c>
      <c r="C1355">
        <v>1878.98</v>
      </c>
      <c r="D1355">
        <v>3007.24</v>
      </c>
      <c r="E1355">
        <v>1901.22</v>
      </c>
      <c r="G1355" s="2">
        <v>43270</v>
      </c>
      <c r="H1355">
        <v>89.336919206911276</v>
      </c>
      <c r="I1355">
        <v>50.045811448600617</v>
      </c>
      <c r="J1355">
        <v>82.212872518706234</v>
      </c>
      <c r="K1355">
        <v>37.58005344803049</v>
      </c>
    </row>
    <row r="1356" spans="1:11" x14ac:dyDescent="0.35">
      <c r="A1356" s="2">
        <v>43271</v>
      </c>
      <c r="B1356" s="1">
        <v>908.83205369999996</v>
      </c>
      <c r="C1356">
        <v>1883.53</v>
      </c>
      <c r="D1356">
        <v>2994.62</v>
      </c>
      <c r="E1356">
        <v>1914.61</v>
      </c>
      <c r="G1356" s="2">
        <v>43271</v>
      </c>
      <c r="H1356">
        <v>89.68923049398721</v>
      </c>
      <c r="I1356">
        <v>50.166998710887142</v>
      </c>
      <c r="J1356">
        <v>81.867862991303681</v>
      </c>
      <c r="K1356">
        <v>37.844723983617705</v>
      </c>
    </row>
    <row r="1357" spans="1:11" x14ac:dyDescent="0.35">
      <c r="A1357" s="2">
        <v>43272</v>
      </c>
      <c r="B1357" s="1">
        <v>915.67344060000005</v>
      </c>
      <c r="C1357">
        <v>1892.16</v>
      </c>
      <c r="D1357">
        <v>3001.51</v>
      </c>
      <c r="E1357">
        <v>1917.24</v>
      </c>
      <c r="G1357" s="2">
        <v>43272</v>
      </c>
      <c r="H1357">
        <v>90.36438133629585</v>
      </c>
      <c r="I1357">
        <v>50.396854990784441</v>
      </c>
      <c r="J1357">
        <v>82.056223977342015</v>
      </c>
      <c r="K1357">
        <v>37.896709309128859</v>
      </c>
    </row>
    <row r="1358" spans="1:11" x14ac:dyDescent="0.35">
      <c r="A1358" s="2">
        <v>43273</v>
      </c>
      <c r="B1358" s="1">
        <v>931.73433950000003</v>
      </c>
      <c r="C1358">
        <v>1926.1</v>
      </c>
      <c r="D1358">
        <v>3055.18</v>
      </c>
      <c r="E1358">
        <v>1954.38</v>
      </c>
      <c r="G1358" s="2">
        <v>43273</v>
      </c>
      <c r="H1358">
        <v>91.949371277526765</v>
      </c>
      <c r="I1358">
        <v>51.300832063752487</v>
      </c>
      <c r="J1358">
        <v>83.523471309805984</v>
      </c>
      <c r="K1358">
        <v>38.630829076993628</v>
      </c>
    </row>
    <row r="1359" spans="1:11" x14ac:dyDescent="0.35">
      <c r="A1359" s="2">
        <v>43276</v>
      </c>
      <c r="B1359" s="1">
        <v>933.73154380000005</v>
      </c>
      <c r="C1359">
        <v>1916.74</v>
      </c>
      <c r="D1359">
        <v>3062.91</v>
      </c>
      <c r="E1359">
        <v>1924.19</v>
      </c>
      <c r="G1359" s="2">
        <v>43276</v>
      </c>
      <c r="H1359">
        <v>92.146467887485684</v>
      </c>
      <c r="I1359">
        <v>51.051532552763071</v>
      </c>
      <c r="J1359">
        <v>83.734796479918643</v>
      </c>
      <c r="K1359">
        <v>38.034084979205872</v>
      </c>
    </row>
    <row r="1360" spans="1:11" x14ac:dyDescent="0.35">
      <c r="A1360" s="2">
        <v>43277</v>
      </c>
      <c r="B1360" s="1">
        <v>929.37257460000001</v>
      </c>
      <c r="C1360">
        <v>1910.76</v>
      </c>
      <c r="D1360">
        <v>3050.42</v>
      </c>
      <c r="E1360">
        <v>1917.73</v>
      </c>
      <c r="G1360" s="2">
        <v>43277</v>
      </c>
      <c r="H1360">
        <v>91.7162975477586</v>
      </c>
      <c r="I1360">
        <v>50.892257865186494</v>
      </c>
      <c r="J1360">
        <v>83.393340933384735</v>
      </c>
      <c r="K1360">
        <v>37.906394788026375</v>
      </c>
    </row>
    <row r="1361" spans="1:11" x14ac:dyDescent="0.35">
      <c r="A1361" s="2">
        <v>43278</v>
      </c>
      <c r="B1361" s="1">
        <v>939.28992960000005</v>
      </c>
      <c r="C1361">
        <v>1958.57</v>
      </c>
      <c r="D1361">
        <v>3063.57</v>
      </c>
      <c r="E1361">
        <v>1983.91</v>
      </c>
      <c r="G1361" s="2">
        <v>43278</v>
      </c>
      <c r="H1361">
        <v>92.69500415792325</v>
      </c>
      <c r="I1361">
        <v>52.165656328904888</v>
      </c>
      <c r="J1361">
        <v>83.752839767405632</v>
      </c>
      <c r="K1361">
        <v>39.214527427694939</v>
      </c>
    </row>
    <row r="1362" spans="1:11" x14ac:dyDescent="0.35">
      <c r="A1362" s="2">
        <v>43279</v>
      </c>
      <c r="B1362" s="1">
        <v>946.56310719999999</v>
      </c>
      <c r="C1362">
        <v>1975.47</v>
      </c>
      <c r="D1362">
        <v>3085.07</v>
      </c>
      <c r="E1362">
        <v>1996.12</v>
      </c>
      <c r="G1362" s="2">
        <v>43279</v>
      </c>
      <c r="H1362">
        <v>93.412766806736499</v>
      </c>
      <c r="I1362">
        <v>52.615780445969122</v>
      </c>
      <c r="J1362">
        <v>84.340613526451193</v>
      </c>
      <c r="K1362">
        <v>39.455873748794254</v>
      </c>
    </row>
    <row r="1363" spans="1:11" x14ac:dyDescent="0.35">
      <c r="A1363" s="2">
        <v>43280</v>
      </c>
      <c r="B1363" s="1">
        <v>963.82100600000001</v>
      </c>
      <c r="C1363">
        <v>2002.16</v>
      </c>
      <c r="D1363">
        <v>3136.51</v>
      </c>
      <c r="E1363">
        <v>2028.63</v>
      </c>
      <c r="G1363" s="2">
        <v>43280</v>
      </c>
      <c r="H1363">
        <v>95.115884183608912</v>
      </c>
      <c r="I1363">
        <v>53.326656936172931</v>
      </c>
      <c r="J1363">
        <v>85.746896417860683</v>
      </c>
      <c r="K1363">
        <v>40.098475624219233</v>
      </c>
    </row>
    <row r="1364" spans="1:11" x14ac:dyDescent="0.35">
      <c r="A1364" s="2">
        <v>43283</v>
      </c>
      <c r="B1364" s="1">
        <v>954.70550219999996</v>
      </c>
      <c r="C1364">
        <v>1980.58</v>
      </c>
      <c r="D1364">
        <v>3099.23</v>
      </c>
      <c r="E1364">
        <v>2008.02</v>
      </c>
      <c r="G1364" s="2">
        <v>43283</v>
      </c>
      <c r="H1364">
        <v>94.21630926428405</v>
      </c>
      <c r="I1364">
        <v>52.751883063613988</v>
      </c>
      <c r="J1364">
        <v>84.727724057990045</v>
      </c>
      <c r="K1364">
        <v>39.691092522019638</v>
      </c>
    </row>
    <row r="1365" spans="1:11" x14ac:dyDescent="0.35">
      <c r="A1365" s="2">
        <v>43284</v>
      </c>
      <c r="B1365" s="1">
        <v>951.38719530000003</v>
      </c>
      <c r="C1365">
        <v>1962.57</v>
      </c>
      <c r="D1365">
        <v>3104.06</v>
      </c>
      <c r="E1365">
        <v>1971.12</v>
      </c>
      <c r="G1365" s="2">
        <v>43284</v>
      </c>
      <c r="H1365">
        <v>93.88883798816407</v>
      </c>
      <c r="I1365">
        <v>52.272194581464468</v>
      </c>
      <c r="J1365">
        <v>84.859768116417484</v>
      </c>
      <c r="K1365">
        <v>38.961716662186305</v>
      </c>
    </row>
    <row r="1366" spans="1:11" x14ac:dyDescent="0.35">
      <c r="A1366" s="2">
        <v>43285</v>
      </c>
      <c r="B1366" s="1">
        <v>942.7869455</v>
      </c>
      <c r="C1366">
        <v>1957.65</v>
      </c>
      <c r="D1366">
        <v>3063.86</v>
      </c>
      <c r="E1366">
        <v>1970.31</v>
      </c>
      <c r="G1366" s="2">
        <v>43285</v>
      </c>
      <c r="H1366">
        <v>93.040111555730505</v>
      </c>
      <c r="I1366">
        <v>52.141152530816193</v>
      </c>
      <c r="J1366">
        <v>83.760767878574157</v>
      </c>
      <c r="K1366">
        <v>38.945705972580207</v>
      </c>
    </row>
    <row r="1367" spans="1:11" x14ac:dyDescent="0.35">
      <c r="A1367" s="2">
        <v>43286</v>
      </c>
      <c r="B1367" s="1">
        <v>973.8230575</v>
      </c>
      <c r="C1367">
        <v>2019.31</v>
      </c>
      <c r="D1367">
        <v>3154.32</v>
      </c>
      <c r="E1367">
        <v>2020.02</v>
      </c>
      <c r="G1367" s="2">
        <v>43286</v>
      </c>
      <c r="H1367">
        <v>96.102949174048106</v>
      </c>
      <c r="I1367">
        <v>53.783439694022135</v>
      </c>
      <c r="J1367">
        <v>86.233791796865404</v>
      </c>
      <c r="K1367">
        <v>39.928287923591455</v>
      </c>
    </row>
    <row r="1368" spans="1:11" x14ac:dyDescent="0.35">
      <c r="A1368" s="2">
        <v>43287</v>
      </c>
      <c r="B1368" s="1">
        <v>980.19975320000003</v>
      </c>
      <c r="C1368">
        <v>2030.41</v>
      </c>
      <c r="D1368">
        <v>3157.97</v>
      </c>
      <c r="E1368">
        <v>2029.44</v>
      </c>
      <c r="G1368" s="2">
        <v>43287</v>
      </c>
      <c r="H1368">
        <v>96.732241382766915</v>
      </c>
      <c r="I1368">
        <v>54.079083344874981</v>
      </c>
      <c r="J1368">
        <v>86.333576644331259</v>
      </c>
      <c r="K1368">
        <v>40.114486313825331</v>
      </c>
    </row>
    <row r="1369" spans="1:11" x14ac:dyDescent="0.35">
      <c r="A1369" s="2">
        <v>43290</v>
      </c>
      <c r="B1369" s="1">
        <v>1002.0604070000001</v>
      </c>
      <c r="C1369">
        <v>2072.62</v>
      </c>
      <c r="D1369">
        <v>3213.88</v>
      </c>
      <c r="E1369">
        <v>2071.02</v>
      </c>
      <c r="G1369" s="2">
        <v>43290</v>
      </c>
      <c r="H1369">
        <v>98.889587406639293</v>
      </c>
      <c r="I1369">
        <v>55.203328255009957</v>
      </c>
      <c r="J1369">
        <v>87.862061800993487</v>
      </c>
      <c r="K1369">
        <v>40.936368380271666</v>
      </c>
    </row>
    <row r="1370" spans="1:11" x14ac:dyDescent="0.35">
      <c r="A1370" s="2">
        <v>43291</v>
      </c>
      <c r="B1370" s="1">
        <v>955.73855800000001</v>
      </c>
      <c r="C1370">
        <v>1935.82</v>
      </c>
      <c r="D1370">
        <v>3073.33</v>
      </c>
      <c r="E1370">
        <v>1899.33</v>
      </c>
      <c r="G1370" s="2">
        <v>43291</v>
      </c>
      <c r="H1370">
        <v>94.318257670903449</v>
      </c>
      <c r="I1370">
        <v>51.559720017472273</v>
      </c>
      <c r="J1370">
        <v>84.019661715697936</v>
      </c>
      <c r="K1370">
        <v>37.542695172282926</v>
      </c>
    </row>
    <row r="1371" spans="1:11" x14ac:dyDescent="0.35">
      <c r="A1371" s="2">
        <v>43292</v>
      </c>
      <c r="B1371" s="1">
        <v>911.51080769999999</v>
      </c>
      <c r="C1371">
        <v>1818.65</v>
      </c>
      <c r="D1371">
        <v>2951.98</v>
      </c>
      <c r="E1371">
        <v>1750.31</v>
      </c>
      <c r="G1371" s="2">
        <v>43292</v>
      </c>
      <c r="H1371">
        <v>89.953586690453406</v>
      </c>
      <c r="I1371">
        <v>48.438948254370736</v>
      </c>
      <c r="J1371">
        <v>80.702157266387275</v>
      </c>
      <c r="K1371">
        <v>34.597123610430273</v>
      </c>
    </row>
    <row r="1372" spans="1:11" x14ac:dyDescent="0.35">
      <c r="A1372" s="2">
        <v>43293</v>
      </c>
      <c r="B1372" s="1">
        <v>868.38732200000004</v>
      </c>
      <c r="C1372">
        <v>1758.94</v>
      </c>
      <c r="D1372">
        <v>2785.39</v>
      </c>
      <c r="E1372">
        <v>1709.72</v>
      </c>
      <c r="G1372" s="2">
        <v>43293</v>
      </c>
      <c r="H1372">
        <v>85.697891446315182</v>
      </c>
      <c r="I1372">
        <v>46.848598489287582</v>
      </c>
      <c r="J1372">
        <v>76.147867474787247</v>
      </c>
      <c r="K1372">
        <v>33.794810164613608</v>
      </c>
    </row>
    <row r="1373" spans="1:11" x14ac:dyDescent="0.35">
      <c r="A1373" s="2">
        <v>43294</v>
      </c>
      <c r="B1373" s="1">
        <v>867.57006679999995</v>
      </c>
      <c r="C1373">
        <v>1756.45</v>
      </c>
      <c r="D1373">
        <v>2774.55</v>
      </c>
      <c r="E1373">
        <v>1705.48</v>
      </c>
      <c r="G1373" s="2">
        <v>43294</v>
      </c>
      <c r="H1373">
        <v>85.617239592425562</v>
      </c>
      <c r="I1373">
        <v>46.782278427069237</v>
      </c>
      <c r="J1373">
        <v>75.851520146970785</v>
      </c>
      <c r="K1373">
        <v>33.711001122724902</v>
      </c>
    </row>
    <row r="1374" spans="1:11" x14ac:dyDescent="0.35">
      <c r="A1374" s="2">
        <v>43297</v>
      </c>
      <c r="B1374" s="1">
        <v>875.2882717</v>
      </c>
      <c r="C1374">
        <v>1755.74</v>
      </c>
      <c r="D1374">
        <v>2789.8</v>
      </c>
      <c r="E1374">
        <v>1684.73</v>
      </c>
      <c r="G1374" s="2">
        <v>43297</v>
      </c>
      <c r="H1374">
        <v>86.378920318207307</v>
      </c>
      <c r="I1374">
        <v>46.763367887239909</v>
      </c>
      <c r="J1374">
        <v>76.268429441177531</v>
      </c>
      <c r="K1374">
        <v>33.300850740840303</v>
      </c>
    </row>
    <row r="1375" spans="1:11" x14ac:dyDescent="0.35">
      <c r="A1375" s="2">
        <v>43298</v>
      </c>
      <c r="B1375" s="1">
        <v>899.26023520000001</v>
      </c>
      <c r="C1375">
        <v>1792.33</v>
      </c>
      <c r="D1375">
        <v>2859.28</v>
      </c>
      <c r="E1375">
        <v>1703.77</v>
      </c>
      <c r="G1375" s="2">
        <v>43298</v>
      </c>
      <c r="H1375">
        <v>88.744623586475456</v>
      </c>
      <c r="I1375">
        <v>47.737926552528684</v>
      </c>
      <c r="J1375">
        <v>78.167895523897798</v>
      </c>
      <c r="K1375">
        <v>33.677200778000916</v>
      </c>
    </row>
    <row r="1376" spans="1:11" x14ac:dyDescent="0.35">
      <c r="A1376" s="2">
        <v>43299</v>
      </c>
      <c r="B1376" s="1">
        <v>908.66684199999997</v>
      </c>
      <c r="C1376">
        <v>1823.1</v>
      </c>
      <c r="D1376">
        <v>2906.72</v>
      </c>
      <c r="E1376">
        <v>1723.17</v>
      </c>
      <c r="G1376" s="2">
        <v>43299</v>
      </c>
      <c r="H1376">
        <v>89.672926370270091</v>
      </c>
      <c r="I1376">
        <v>48.557472060343265</v>
      </c>
      <c r="J1376">
        <v>79.464825157810424</v>
      </c>
      <c r="K1376">
        <v>34.060666677208687</v>
      </c>
    </row>
    <row r="1377" spans="1:11" x14ac:dyDescent="0.35">
      <c r="A1377" s="2">
        <v>43300</v>
      </c>
      <c r="B1377" s="1">
        <v>907.58578829999999</v>
      </c>
      <c r="C1377">
        <v>1824.28</v>
      </c>
      <c r="D1377">
        <v>2914.62</v>
      </c>
      <c r="E1377">
        <v>1718.68</v>
      </c>
      <c r="G1377" s="2">
        <v>43300</v>
      </c>
      <c r="H1377">
        <v>89.566241230721005</v>
      </c>
      <c r="I1377">
        <v>48.588900844848339</v>
      </c>
      <c r="J1377">
        <v>79.680797841366697</v>
      </c>
      <c r="K1377">
        <v>33.9719160644539</v>
      </c>
    </row>
    <row r="1378" spans="1:11" x14ac:dyDescent="0.35">
      <c r="A1378" s="2">
        <v>43301</v>
      </c>
      <c r="B1378" s="1">
        <v>919.48319140000001</v>
      </c>
      <c r="C1378">
        <v>1854.3</v>
      </c>
      <c r="D1378">
        <v>2959.94</v>
      </c>
      <c r="E1378">
        <v>1746.15</v>
      </c>
      <c r="G1378" s="2">
        <v>43301</v>
      </c>
      <c r="H1378">
        <v>90.740351369741262</v>
      </c>
      <c r="I1378">
        <v>49.388470430307997</v>
      </c>
      <c r="J1378">
        <v>80.919770248806003</v>
      </c>
      <c r="K1378">
        <v>34.514895871218712</v>
      </c>
    </row>
    <row r="1379" spans="1:11" x14ac:dyDescent="0.35">
      <c r="A1379" s="2">
        <v>43304</v>
      </c>
      <c r="B1379" s="1">
        <v>934.93502000000001</v>
      </c>
      <c r="C1379">
        <v>1896.66</v>
      </c>
      <c r="D1379">
        <v>3005.35</v>
      </c>
      <c r="E1379">
        <v>1799.48</v>
      </c>
      <c r="G1379" s="2">
        <v>43304</v>
      </c>
      <c r="H1379">
        <v>92.265234444911115</v>
      </c>
      <c r="I1379">
        <v>50.516710524913968</v>
      </c>
      <c r="J1379">
        <v>82.161203104538984</v>
      </c>
      <c r="K1379">
        <v>35.569031768370785</v>
      </c>
    </row>
    <row r="1380" spans="1:11" x14ac:dyDescent="0.35">
      <c r="A1380" s="2">
        <v>43305</v>
      </c>
      <c r="B1380" s="1">
        <v>907.29297840000004</v>
      </c>
      <c r="C1380">
        <v>1824.45</v>
      </c>
      <c r="D1380">
        <v>2918.46</v>
      </c>
      <c r="E1380">
        <v>1722.12</v>
      </c>
      <c r="G1380" s="2">
        <v>43305</v>
      </c>
      <c r="H1380">
        <v>89.537344918685022</v>
      </c>
      <c r="I1380">
        <v>48.593428720582125</v>
      </c>
      <c r="J1380">
        <v>79.785776968563681</v>
      </c>
      <c r="K1380">
        <v>34.039912079571145</v>
      </c>
    </row>
    <row r="1381" spans="1:11" x14ac:dyDescent="0.35">
      <c r="A1381" s="2">
        <v>43306</v>
      </c>
      <c r="B1381" s="1">
        <v>912.09791800000005</v>
      </c>
      <c r="C1381">
        <v>1858.74</v>
      </c>
      <c r="D1381">
        <v>2930.52</v>
      </c>
      <c r="E1381">
        <v>1775.49</v>
      </c>
      <c r="G1381" s="2">
        <v>43306</v>
      </c>
      <c r="H1381">
        <v>90.011526406386309</v>
      </c>
      <c r="I1381">
        <v>49.506727890649138</v>
      </c>
      <c r="J1381">
        <v>80.115477039916684</v>
      </c>
      <c r="K1381">
        <v>35.094838628061794</v>
      </c>
    </row>
    <row r="1382" spans="1:11" x14ac:dyDescent="0.35">
      <c r="A1382" s="2">
        <v>43307</v>
      </c>
      <c r="B1382" s="1">
        <v>915.35728570000003</v>
      </c>
      <c r="C1382">
        <v>1861.69</v>
      </c>
      <c r="D1382">
        <v>2947.04</v>
      </c>
      <c r="E1382">
        <v>1774.81</v>
      </c>
      <c r="G1382" s="2">
        <v>43307</v>
      </c>
      <c r="H1382">
        <v>90.333181193670526</v>
      </c>
      <c r="I1382">
        <v>49.585299851911827</v>
      </c>
      <c r="J1382">
        <v>80.567105993378661</v>
      </c>
      <c r="K1382">
        <v>35.081397555306062</v>
      </c>
    </row>
    <row r="1383" spans="1:11" x14ac:dyDescent="0.35">
      <c r="A1383" s="2">
        <v>43308</v>
      </c>
      <c r="B1383" s="1">
        <v>910.98052280000002</v>
      </c>
      <c r="C1383">
        <v>1861.88</v>
      </c>
      <c r="D1383">
        <v>2938.59</v>
      </c>
      <c r="E1383">
        <v>1778.88</v>
      </c>
      <c r="G1383" s="2">
        <v>43308</v>
      </c>
      <c r="H1383">
        <v>89.90125486035349</v>
      </c>
      <c r="I1383">
        <v>49.590360418908411</v>
      </c>
      <c r="J1383">
        <v>80.336097236916572</v>
      </c>
      <c r="K1383">
        <v>35.16184632900584</v>
      </c>
    </row>
    <row r="1384" spans="1:11" x14ac:dyDescent="0.35">
      <c r="A1384" s="2">
        <v>43311</v>
      </c>
      <c r="B1384" s="1">
        <v>913.78186949999997</v>
      </c>
      <c r="C1384">
        <v>1862.23</v>
      </c>
      <c r="D1384">
        <v>2938.96</v>
      </c>
      <c r="E1384">
        <v>1777.25</v>
      </c>
      <c r="G1384" s="2">
        <v>43311</v>
      </c>
      <c r="H1384">
        <v>90.177709271096361</v>
      </c>
      <c r="I1384">
        <v>49.59968251600737</v>
      </c>
      <c r="J1384">
        <v>80.346212413235037</v>
      </c>
      <c r="K1384">
        <v>35.129627286959</v>
      </c>
    </row>
    <row r="1385" spans="1:11" x14ac:dyDescent="0.35">
      <c r="A1385" s="2">
        <v>43312</v>
      </c>
      <c r="B1385" s="1">
        <v>909.81381539999995</v>
      </c>
      <c r="C1385">
        <v>1871.91</v>
      </c>
      <c r="D1385">
        <v>2939</v>
      </c>
      <c r="E1385">
        <v>1787.22</v>
      </c>
      <c r="G1385" s="2">
        <v>43312</v>
      </c>
      <c r="H1385">
        <v>89.78611687804792</v>
      </c>
      <c r="I1385">
        <v>49.857505087201559</v>
      </c>
      <c r="J1385">
        <v>80.347305945809993</v>
      </c>
      <c r="K1385">
        <v>35.32669713309825</v>
      </c>
    </row>
    <row r="1386" spans="1:11" x14ac:dyDescent="0.35">
      <c r="A1386" s="2">
        <v>43313</v>
      </c>
      <c r="B1386" s="1">
        <v>911.90963550000004</v>
      </c>
      <c r="C1386">
        <v>1868.35</v>
      </c>
      <c r="D1386">
        <v>2978.17</v>
      </c>
      <c r="E1386">
        <v>1760.94</v>
      </c>
      <c r="G1386" s="2">
        <v>43313</v>
      </c>
      <c r="H1386">
        <v>89.992945511850593</v>
      </c>
      <c r="I1386">
        <v>49.762686042423525</v>
      </c>
      <c r="J1386">
        <v>81.418147719847894</v>
      </c>
      <c r="K1386">
        <v>34.807239203655975</v>
      </c>
    </row>
    <row r="1387" spans="1:11" x14ac:dyDescent="0.35">
      <c r="A1387" s="2">
        <v>43314</v>
      </c>
      <c r="B1387" s="1">
        <v>869.37821840000004</v>
      </c>
      <c r="C1387">
        <v>1771</v>
      </c>
      <c r="D1387">
        <v>2869.52</v>
      </c>
      <c r="E1387">
        <v>1653.02</v>
      </c>
      <c r="G1387" s="2">
        <v>43314</v>
      </c>
      <c r="H1387">
        <v>85.795679299696289</v>
      </c>
      <c r="I1387">
        <v>47.169811320754718</v>
      </c>
      <c r="J1387">
        <v>78.447839863089726</v>
      </c>
      <c r="K1387">
        <v>32.674061892186785</v>
      </c>
    </row>
    <row r="1388" spans="1:11" x14ac:dyDescent="0.35">
      <c r="A1388" s="2">
        <v>43315</v>
      </c>
      <c r="B1388" s="1">
        <v>877.61268919999998</v>
      </c>
      <c r="C1388">
        <v>1781.33</v>
      </c>
      <c r="D1388">
        <v>2864.67</v>
      </c>
      <c r="E1388">
        <v>1670.72</v>
      </c>
      <c r="G1388" s="2">
        <v>43315</v>
      </c>
      <c r="H1388">
        <v>86.608308372989285</v>
      </c>
      <c r="I1388">
        <v>47.444946357989835</v>
      </c>
      <c r="J1388">
        <v>78.315249038374802</v>
      </c>
      <c r="K1388">
        <v>33.023925109505214</v>
      </c>
    </row>
    <row r="1389" spans="1:11" x14ac:dyDescent="0.35">
      <c r="A1389" s="2">
        <v>43318</v>
      </c>
      <c r="B1389" s="1">
        <v>856.13836890000005</v>
      </c>
      <c r="C1389">
        <v>1731.17</v>
      </c>
      <c r="D1389">
        <v>2799.91</v>
      </c>
      <c r="E1389">
        <v>1615.48</v>
      </c>
      <c r="G1389" s="2">
        <v>43318</v>
      </c>
      <c r="H1389">
        <v>84.489088154856262</v>
      </c>
      <c r="I1389">
        <v>46.108956670892681</v>
      </c>
      <c r="J1389">
        <v>76.5448197995008</v>
      </c>
      <c r="K1389">
        <v>31.932035610936289</v>
      </c>
    </row>
    <row r="1390" spans="1:11" x14ac:dyDescent="0.35">
      <c r="A1390" s="2">
        <v>43319</v>
      </c>
      <c r="B1390" s="1">
        <v>845.63851709999994</v>
      </c>
      <c r="C1390">
        <v>1728.41</v>
      </c>
      <c r="D1390">
        <v>2771.58</v>
      </c>
      <c r="E1390">
        <v>1625.61</v>
      </c>
      <c r="G1390" s="2">
        <v>43319</v>
      </c>
      <c r="H1390">
        <v>83.452897117789504</v>
      </c>
      <c r="I1390">
        <v>46.035445276626575</v>
      </c>
      <c r="J1390">
        <v>75.770325353279375</v>
      </c>
      <c r="K1390">
        <v>32.13226806242983</v>
      </c>
    </row>
    <row r="1391" spans="1:11" x14ac:dyDescent="0.35">
      <c r="A1391" s="2">
        <v>43320</v>
      </c>
      <c r="B1391" s="1">
        <v>850.12698260000002</v>
      </c>
      <c r="C1391">
        <v>1737.11</v>
      </c>
      <c r="D1391">
        <v>2783.9</v>
      </c>
      <c r="E1391">
        <v>1641.14</v>
      </c>
      <c r="G1391" s="2">
        <v>43320</v>
      </c>
      <c r="H1391">
        <v>83.895846962213341</v>
      </c>
      <c r="I1391">
        <v>46.267165975943655</v>
      </c>
      <c r="J1391">
        <v>76.107133386369668</v>
      </c>
      <c r="K1391">
        <v>32.439238444630689</v>
      </c>
    </row>
    <row r="1392" spans="1:11" x14ac:dyDescent="0.35">
      <c r="A1392" s="2">
        <v>43321</v>
      </c>
      <c r="B1392" s="1">
        <v>841.86808050000002</v>
      </c>
      <c r="C1392">
        <v>1703</v>
      </c>
      <c r="D1392">
        <v>2748.8</v>
      </c>
      <c r="E1392">
        <v>1596.32</v>
      </c>
      <c r="G1392" s="2">
        <v>43321</v>
      </c>
      <c r="H1392">
        <v>83.080806855453758</v>
      </c>
      <c r="I1392">
        <v>45.35866102724183</v>
      </c>
      <c r="J1392">
        <v>75.14755855183482</v>
      </c>
      <c r="K1392">
        <v>31.553313619759958</v>
      </c>
    </row>
    <row r="1393" spans="1:11" x14ac:dyDescent="0.35">
      <c r="A1393" s="2">
        <v>43322</v>
      </c>
      <c r="B1393" s="1">
        <v>760.41339949999997</v>
      </c>
      <c r="C1393">
        <v>1512.36</v>
      </c>
      <c r="D1393">
        <v>2477.75</v>
      </c>
      <c r="E1393">
        <v>1396.64</v>
      </c>
      <c r="G1393" s="2">
        <v>43322</v>
      </c>
      <c r="H1393">
        <v>75.042349552720097</v>
      </c>
      <c r="I1393">
        <v>40.28104791025217</v>
      </c>
      <c r="J1393">
        <v>67.737508440704573</v>
      </c>
      <c r="K1393">
        <v>27.60638213760496</v>
      </c>
    </row>
    <row r="1394" spans="1:11" x14ac:dyDescent="0.35">
      <c r="A1394" s="2">
        <v>43325</v>
      </c>
      <c r="B1394" s="1">
        <v>662.09402130000001</v>
      </c>
      <c r="C1394">
        <v>1274.51</v>
      </c>
      <c r="D1394">
        <v>2157.5100000000002</v>
      </c>
      <c r="E1394">
        <v>1142.26</v>
      </c>
      <c r="G1394" s="2">
        <v>43325</v>
      </c>
      <c r="H1394">
        <v>65.33957846591143</v>
      </c>
      <c r="I1394">
        <v>33.946017067428059</v>
      </c>
      <c r="J1394">
        <v>58.982686645506824</v>
      </c>
      <c r="K1394">
        <v>22.578234949951771</v>
      </c>
    </row>
    <row r="1395" spans="1:11" x14ac:dyDescent="0.35">
      <c r="A1395" s="2">
        <v>43326</v>
      </c>
      <c r="B1395" s="1">
        <v>700.59861139999998</v>
      </c>
      <c r="C1395">
        <v>1350.01</v>
      </c>
      <c r="D1395">
        <v>2279.59</v>
      </c>
      <c r="E1395">
        <v>1225.31</v>
      </c>
      <c r="G1395" s="2">
        <v>43326</v>
      </c>
      <c r="H1395">
        <v>69.139452207705489</v>
      </c>
      <c r="I1395">
        <v>35.956926584490162</v>
      </c>
      <c r="J1395">
        <v>62.320148064310658</v>
      </c>
      <c r="K1395">
        <v>24.21982479166337</v>
      </c>
    </row>
    <row r="1396" spans="1:11" x14ac:dyDescent="0.35">
      <c r="A1396" s="2">
        <v>43327</v>
      </c>
      <c r="B1396" s="1">
        <v>721.73059390000003</v>
      </c>
      <c r="C1396">
        <v>1392.18</v>
      </c>
      <c r="D1396">
        <v>2366.08</v>
      </c>
      <c r="E1396">
        <v>1274.58</v>
      </c>
      <c r="G1396" s="2">
        <v>43327</v>
      </c>
      <c r="H1396">
        <v>71.224888390904894</v>
      </c>
      <c r="I1396">
        <v>37.08010611209955</v>
      </c>
      <c r="J1396">
        <v>64.684638874536276</v>
      </c>
      <c r="K1396">
        <v>25.193709577950315</v>
      </c>
    </row>
    <row r="1397" spans="1:11" x14ac:dyDescent="0.35">
      <c r="A1397" s="2">
        <v>43328</v>
      </c>
      <c r="B1397" s="1">
        <v>737.12659280000003</v>
      </c>
      <c r="C1397">
        <v>1422.56</v>
      </c>
      <c r="D1397">
        <v>2398.0300000000002</v>
      </c>
      <c r="E1397">
        <v>1307.47</v>
      </c>
      <c r="G1397" s="2">
        <v>43328</v>
      </c>
      <c r="H1397">
        <v>72.744261842144425</v>
      </c>
      <c r="I1397">
        <v>37.889264140289569</v>
      </c>
      <c r="J1397">
        <v>65.558098018792364</v>
      </c>
      <c r="K1397">
        <v>25.84382264109173</v>
      </c>
    </row>
    <row r="1398" spans="1:11" x14ac:dyDescent="0.35">
      <c r="A1398" s="2">
        <v>43329</v>
      </c>
      <c r="B1398" s="1">
        <v>720.71283259999996</v>
      </c>
      <c r="C1398">
        <v>1401.13</v>
      </c>
      <c r="D1398">
        <v>2377</v>
      </c>
      <c r="E1398">
        <v>1288.4100000000001</v>
      </c>
      <c r="G1398" s="2">
        <v>43329</v>
      </c>
      <c r="H1398">
        <v>71.124449341190541</v>
      </c>
      <c r="I1398">
        <v>37.318485452201614</v>
      </c>
      <c r="J1398">
        <v>64.983173267502679</v>
      </c>
      <c r="K1398">
        <v>25.467077278261833</v>
      </c>
    </row>
    <row r="1399" spans="1:11" x14ac:dyDescent="0.35">
      <c r="A1399" s="2">
        <v>43332</v>
      </c>
      <c r="B1399" s="1">
        <v>727.40740930000004</v>
      </c>
      <c r="C1399">
        <v>1424.04</v>
      </c>
      <c r="D1399">
        <v>2393.7399999999998</v>
      </c>
      <c r="E1399">
        <v>1315.96</v>
      </c>
      <c r="G1399" s="2">
        <v>43332</v>
      </c>
      <c r="H1399">
        <v>71.785112034876946</v>
      </c>
      <c r="I1399">
        <v>37.928683293736611</v>
      </c>
      <c r="J1399">
        <v>65.44081665012699</v>
      </c>
      <c r="K1399">
        <v>26.01163838770379</v>
      </c>
    </row>
    <row r="1400" spans="1:11" x14ac:dyDescent="0.35">
      <c r="A1400" s="2">
        <v>43339</v>
      </c>
      <c r="B1400" s="1">
        <v>716.19296069999996</v>
      </c>
      <c r="C1400">
        <v>1395.81</v>
      </c>
      <c r="D1400">
        <v>2357.5700000000002</v>
      </c>
      <c r="E1400">
        <v>1278.8800000000001</v>
      </c>
      <c r="G1400" s="2">
        <v>43339</v>
      </c>
      <c r="H1400">
        <v>70.678400116812938</v>
      </c>
      <c r="I1400">
        <v>37.176789576297367</v>
      </c>
      <c r="J1400">
        <v>64.451989819211732</v>
      </c>
      <c r="K1400">
        <v>25.278704596846886</v>
      </c>
    </row>
    <row r="1401" spans="1:11" x14ac:dyDescent="0.35">
      <c r="A1401" s="2">
        <v>43340</v>
      </c>
      <c r="B1401" s="1">
        <v>733.27852910000001</v>
      </c>
      <c r="C1401">
        <v>1428.74</v>
      </c>
      <c r="D1401">
        <v>2408.59</v>
      </c>
      <c r="E1401">
        <v>1310.88</v>
      </c>
      <c r="G1401" s="2">
        <v>43340</v>
      </c>
      <c r="H1401">
        <v>72.364510852135027</v>
      </c>
      <c r="I1401">
        <v>38.053865740494125</v>
      </c>
      <c r="J1401">
        <v>65.846790618584052</v>
      </c>
      <c r="K1401">
        <v>25.911225667705057</v>
      </c>
    </row>
    <row r="1402" spans="1:11" x14ac:dyDescent="0.35">
      <c r="A1402" s="2">
        <v>43341</v>
      </c>
      <c r="B1402" s="1">
        <v>709.88793680000003</v>
      </c>
      <c r="C1402">
        <v>1378.22</v>
      </c>
      <c r="D1402">
        <v>2324.17</v>
      </c>
      <c r="E1402">
        <v>1266.1099999999999</v>
      </c>
      <c r="G1402" s="2">
        <v>43341</v>
      </c>
      <c r="H1402">
        <v>70.056180929521972</v>
      </c>
      <c r="I1402">
        <v>36.708287610666609</v>
      </c>
      <c r="J1402">
        <v>63.538890119113042</v>
      </c>
      <c r="K1402">
        <v>25.02628915700754</v>
      </c>
    </row>
    <row r="1403" spans="1:11" x14ac:dyDescent="0.35">
      <c r="A1403" s="2">
        <v>43343</v>
      </c>
      <c r="B1403" s="1">
        <v>696.05233329999999</v>
      </c>
      <c r="C1403">
        <v>1339.97</v>
      </c>
      <c r="D1403">
        <v>2278.98</v>
      </c>
      <c r="E1403">
        <v>1227.8599999999999</v>
      </c>
      <c r="G1403" s="2">
        <v>43343</v>
      </c>
      <c r="H1403">
        <v>68.690797054379146</v>
      </c>
      <c r="I1403">
        <v>35.689515570565611</v>
      </c>
      <c r="J1403">
        <v>62.303471692542388</v>
      </c>
      <c r="K1403">
        <v>24.270228814497379</v>
      </c>
    </row>
    <row r="1404" spans="1:11" x14ac:dyDescent="0.35">
      <c r="A1404" s="2">
        <v>43346</v>
      </c>
      <c r="B1404" s="1">
        <v>702.03200879999997</v>
      </c>
      <c r="C1404">
        <v>1342.54</v>
      </c>
      <c r="D1404">
        <v>2293.5300000000002</v>
      </c>
      <c r="E1404">
        <v>1221.67</v>
      </c>
      <c r="G1404" s="2">
        <v>43346</v>
      </c>
      <c r="H1404">
        <v>69.280908826972706</v>
      </c>
      <c r="I1404">
        <v>35.757966397835141</v>
      </c>
      <c r="J1404">
        <v>62.701244166687182</v>
      </c>
      <c r="K1404">
        <v>24.147875519853255</v>
      </c>
    </row>
    <row r="1405" spans="1:11" x14ac:dyDescent="0.35">
      <c r="A1405" s="2">
        <v>43347</v>
      </c>
      <c r="B1405" s="1">
        <v>690.78959450000002</v>
      </c>
      <c r="C1405">
        <v>1320.51</v>
      </c>
      <c r="D1405">
        <v>2249.89</v>
      </c>
      <c r="E1405">
        <v>1208.03</v>
      </c>
      <c r="G1405" s="2">
        <v>43347</v>
      </c>
      <c r="H1405">
        <v>68.171437078747545</v>
      </c>
      <c r="I1405">
        <v>35.171206971863249</v>
      </c>
      <c r="J1405">
        <v>61.508200127396542</v>
      </c>
      <c r="K1405">
        <v>23.878263413399957</v>
      </c>
    </row>
    <row r="1406" spans="1:11" x14ac:dyDescent="0.35">
      <c r="A1406" s="2">
        <v>43348</v>
      </c>
      <c r="B1406" s="1">
        <v>689.79942960000005</v>
      </c>
      <c r="C1406">
        <v>1314.34</v>
      </c>
      <c r="D1406">
        <v>2248.1999999999998</v>
      </c>
      <c r="E1406">
        <v>1198.99</v>
      </c>
      <c r="G1406" s="2">
        <v>43348</v>
      </c>
      <c r="H1406">
        <v>68.073721414360932</v>
      </c>
      <c r="I1406">
        <v>35.006871717290089</v>
      </c>
      <c r="J1406">
        <v>61.461998376104127</v>
      </c>
      <c r="K1406">
        <v>23.699576210882526</v>
      </c>
    </row>
    <row r="1407" spans="1:11" x14ac:dyDescent="0.35">
      <c r="A1407" s="2">
        <v>43349</v>
      </c>
      <c r="B1407" s="1">
        <v>701.19543220000003</v>
      </c>
      <c r="C1407">
        <v>1333.12</v>
      </c>
      <c r="D1407">
        <v>2288.15</v>
      </c>
      <c r="E1407">
        <v>1211.18</v>
      </c>
      <c r="G1407" s="2">
        <v>43349</v>
      </c>
      <c r="H1407">
        <v>69.19835021650357</v>
      </c>
      <c r="I1407">
        <v>35.507068813057323</v>
      </c>
      <c r="J1407">
        <v>62.554164035353914</v>
      </c>
      <c r="K1407">
        <v>23.940527206312563</v>
      </c>
    </row>
    <row r="1408" spans="1:11" x14ac:dyDescent="0.35">
      <c r="A1408" s="2">
        <v>43350</v>
      </c>
      <c r="B1408" s="1">
        <v>711.73016210000003</v>
      </c>
      <c r="C1408">
        <v>1364.76</v>
      </c>
      <c r="D1408">
        <v>2322.13</v>
      </c>
      <c r="E1408">
        <v>1244.5899999999999</v>
      </c>
      <c r="G1408" s="2">
        <v>43350</v>
      </c>
      <c r="H1408">
        <v>70.237983242590587</v>
      </c>
      <c r="I1408">
        <v>36.349786390803615</v>
      </c>
      <c r="J1408">
        <v>63.483119957789647</v>
      </c>
      <c r="K1408">
        <v>24.600918736855419</v>
      </c>
    </row>
    <row r="1409" spans="1:11" x14ac:dyDescent="0.35">
      <c r="A1409" s="2">
        <v>43353</v>
      </c>
      <c r="B1409" s="1">
        <v>701.69044229999997</v>
      </c>
      <c r="C1409">
        <v>1344.97</v>
      </c>
      <c r="D1409">
        <v>2292.31</v>
      </c>
      <c r="E1409">
        <v>1216.02</v>
      </c>
      <c r="G1409" s="2">
        <v>43353</v>
      </c>
      <c r="H1409">
        <v>69.247200908746436</v>
      </c>
      <c r="I1409">
        <v>35.822688386265085</v>
      </c>
      <c r="J1409">
        <v>62.667891423150635</v>
      </c>
      <c r="K1409">
        <v>24.03619601827986</v>
      </c>
    </row>
    <row r="1410" spans="1:11" x14ac:dyDescent="0.35">
      <c r="A1410" s="13">
        <v>43354</v>
      </c>
      <c r="B1410">
        <v>707.52</v>
      </c>
      <c r="C1410">
        <v>1355</v>
      </c>
      <c r="D1410">
        <v>2311.6</v>
      </c>
      <c r="E1410">
        <v>1217.0899999999999</v>
      </c>
      <c r="G1410" s="13">
        <v>43354</v>
      </c>
      <c r="H1410">
        <v>69.82249811806544</v>
      </c>
      <c r="I1410">
        <v>36.08983305455827</v>
      </c>
      <c r="J1410">
        <v>63.195247507429151</v>
      </c>
      <c r="K1410">
        <v>24.057345941586672</v>
      </c>
    </row>
    <row r="1411" spans="1:11" x14ac:dyDescent="0.35">
      <c r="A1411" s="13">
        <v>43355</v>
      </c>
      <c r="B1411">
        <v>715.57</v>
      </c>
      <c r="C1411">
        <v>1365.17</v>
      </c>
      <c r="D1411">
        <v>2336.1799999999998</v>
      </c>
      <c r="E1411">
        <v>1220.82</v>
      </c>
      <c r="G1411" s="13">
        <v>43355</v>
      </c>
      <c r="H1411">
        <v>70.616922459215417</v>
      </c>
      <c r="I1411">
        <v>36.360706561691003</v>
      </c>
      <c r="J1411">
        <v>63.867223274747282</v>
      </c>
      <c r="K1411">
        <v>24.131074178908577</v>
      </c>
    </row>
    <row r="1412" spans="1:11" x14ac:dyDescent="0.35">
      <c r="A1412" s="13">
        <v>43356</v>
      </c>
      <c r="B1412">
        <v>729.62</v>
      </c>
      <c r="C1412">
        <v>1405.99</v>
      </c>
      <c r="D1412">
        <v>2377.0300000000002</v>
      </c>
      <c r="E1412">
        <v>1261.71</v>
      </c>
      <c r="G1412" s="13">
        <v>43356</v>
      </c>
      <c r="H1412">
        <v>72.003464321719406</v>
      </c>
      <c r="I1412">
        <v>37.447929429061531</v>
      </c>
      <c r="J1412">
        <v>64.98399341693387</v>
      </c>
      <c r="K1412">
        <v>24.939317509764539</v>
      </c>
    </row>
    <row r="1413" spans="1:11" x14ac:dyDescent="0.35">
      <c r="A1413" s="13">
        <v>43357</v>
      </c>
      <c r="B1413">
        <v>765.12</v>
      </c>
      <c r="C1413">
        <v>1478.68</v>
      </c>
      <c r="D1413">
        <v>2486.65</v>
      </c>
      <c r="E1413">
        <v>1343.48</v>
      </c>
      <c r="G1413" s="13">
        <v>43357</v>
      </c>
      <c r="H1413">
        <v>75.50682632306399</v>
      </c>
      <c r="I1413">
        <v>39.383995823700531</v>
      </c>
      <c r="J1413">
        <v>67.98081943863501</v>
      </c>
      <c r="K1413">
        <v>26.555606508641812</v>
      </c>
    </row>
    <row r="1414" spans="1:11" x14ac:dyDescent="0.35">
      <c r="A1414" s="13">
        <v>43360</v>
      </c>
      <c r="B1414">
        <v>738.41</v>
      </c>
      <c r="C1414">
        <v>1428.17</v>
      </c>
      <c r="D1414">
        <v>2399.7399999999998</v>
      </c>
      <c r="E1414">
        <v>1285.24</v>
      </c>
      <c r="G1414" s="13">
        <v>43360</v>
      </c>
      <c r="H1414">
        <v>72.870916490503035</v>
      </c>
      <c r="I1414">
        <v>38.038684039504417</v>
      </c>
      <c r="J1414">
        <v>65.604846536372222</v>
      </c>
      <c r="K1414">
        <v>25.404418159679938</v>
      </c>
    </row>
    <row r="1415" spans="1:11" x14ac:dyDescent="0.35">
      <c r="A1415" s="13">
        <v>43361</v>
      </c>
      <c r="B1415">
        <v>729.44</v>
      </c>
      <c r="C1415">
        <v>1413.16</v>
      </c>
      <c r="D1415">
        <v>2359.9499999999998</v>
      </c>
      <c r="E1415">
        <v>1274.23</v>
      </c>
      <c r="G1415" s="13">
        <v>43361</v>
      </c>
      <c r="H1415">
        <v>71.985700796078788</v>
      </c>
      <c r="I1415">
        <v>37.638899246774585</v>
      </c>
      <c r="J1415">
        <v>64.517055007422314</v>
      </c>
      <c r="K1415">
        <v>25.186791378737798</v>
      </c>
    </row>
    <row r="1416" spans="1:11" x14ac:dyDescent="0.35">
      <c r="A1416" s="13">
        <v>43362</v>
      </c>
      <c r="B1416">
        <v>742.67</v>
      </c>
      <c r="C1416">
        <v>1451.04</v>
      </c>
      <c r="D1416">
        <v>2407.31</v>
      </c>
      <c r="E1416">
        <v>1331.5</v>
      </c>
      <c r="G1416" s="13">
        <v>43362</v>
      </c>
      <c r="H1416">
        <v>73.291319930664386</v>
      </c>
      <c r="I1416">
        <v>38.647816498513819</v>
      </c>
      <c r="J1416">
        <v>65.811797576185015</v>
      </c>
      <c r="K1416">
        <v>26.318806432739283</v>
      </c>
    </row>
    <row r="1417" spans="1:11" x14ac:dyDescent="0.35">
      <c r="A1417" s="13">
        <v>43363</v>
      </c>
      <c r="B1417">
        <v>740.26</v>
      </c>
      <c r="C1417">
        <v>1452.47</v>
      </c>
      <c r="D1417">
        <v>2407.64</v>
      </c>
      <c r="E1417">
        <v>1321.17</v>
      </c>
      <c r="G1417" s="13">
        <v>43363</v>
      </c>
      <c r="H1417">
        <v>73.053486059587186</v>
      </c>
      <c r="I1417">
        <v>38.68590392380387</v>
      </c>
      <c r="J1417">
        <v>65.820819219928495</v>
      </c>
      <c r="K1417">
        <v>26.114620724552879</v>
      </c>
    </row>
    <row r="1418" spans="1:11" x14ac:dyDescent="0.35">
      <c r="A1418" s="13">
        <v>43364</v>
      </c>
      <c r="B1418">
        <v>750.51</v>
      </c>
      <c r="C1418">
        <v>1481.79</v>
      </c>
      <c r="D1418">
        <v>2453.12</v>
      </c>
      <c r="E1418">
        <v>1347.62</v>
      </c>
      <c r="G1418" s="13">
        <v>43364</v>
      </c>
      <c r="H1418">
        <v>74.065020158566966</v>
      </c>
      <c r="I1418">
        <v>39.466829315065603</v>
      </c>
      <c r="J1418">
        <v>67.064165757667666</v>
      </c>
      <c r="K1418">
        <v>26.637438922184085</v>
      </c>
    </row>
    <row r="1419" spans="1:11" x14ac:dyDescent="0.35">
      <c r="A1419" s="13">
        <v>43367</v>
      </c>
      <c r="B1419">
        <v>756.74</v>
      </c>
      <c r="C1419">
        <v>1514.65</v>
      </c>
      <c r="D1419">
        <v>2473.06</v>
      </c>
      <c r="E1419">
        <v>1405.01</v>
      </c>
      <c r="G1419" s="13">
        <v>43367</v>
      </c>
      <c r="H1419">
        <v>74.679835518239557</v>
      </c>
      <c r="I1419">
        <v>40.342041059842572</v>
      </c>
      <c r="J1419">
        <v>67.609291746289472</v>
      </c>
      <c r="K1419">
        <v>27.771825930201292</v>
      </c>
    </row>
    <row r="1420" spans="1:11" x14ac:dyDescent="0.35">
      <c r="A1420" s="13">
        <v>43368</v>
      </c>
      <c r="B1420">
        <v>771.8</v>
      </c>
      <c r="C1420">
        <v>1536.6</v>
      </c>
      <c r="D1420">
        <v>2516.27</v>
      </c>
      <c r="E1420">
        <v>1419.45</v>
      </c>
      <c r="G1420" s="13">
        <v>43368</v>
      </c>
      <c r="H1420">
        <v>76.166050496838125</v>
      </c>
      <c r="I1420">
        <v>40.926669720763272</v>
      </c>
      <c r="J1420">
        <v>68.790580310399179</v>
      </c>
      <c r="K1420">
        <v>28.057251063426044</v>
      </c>
    </row>
    <row r="1421" spans="1:11" x14ac:dyDescent="0.35">
      <c r="A1421" s="13">
        <v>43369</v>
      </c>
      <c r="B1421">
        <v>769.14</v>
      </c>
      <c r="C1421">
        <v>1534.33</v>
      </c>
      <c r="D1421">
        <v>2505.7199999999998</v>
      </c>
      <c r="E1421">
        <v>1415.76</v>
      </c>
      <c r="G1421" s="13">
        <v>43369</v>
      </c>
      <c r="H1421">
        <v>75.90354506237118</v>
      </c>
      <c r="I1421">
        <v>40.86620926243571</v>
      </c>
      <c r="J1421">
        <v>68.502161093751241</v>
      </c>
      <c r="K1421">
        <v>27.984313477442708</v>
      </c>
    </row>
    <row r="1422" spans="1:11" x14ac:dyDescent="0.35">
      <c r="A1422" s="13">
        <v>43370</v>
      </c>
      <c r="B1422">
        <v>778.83</v>
      </c>
      <c r="C1422">
        <v>1564.64</v>
      </c>
      <c r="D1422">
        <v>2531.2600000000002</v>
      </c>
      <c r="E1422">
        <v>1455.99</v>
      </c>
      <c r="G1422" s="13">
        <v>43370</v>
      </c>
      <c r="H1422">
        <v>76.859814859357925</v>
      </c>
      <c r="I1422">
        <v>41.67350287120594</v>
      </c>
      <c r="J1422">
        <v>69.200381642868635</v>
      </c>
      <c r="K1422">
        <v>28.779511061212219</v>
      </c>
    </row>
    <row r="1423" spans="1:11" x14ac:dyDescent="0.35">
      <c r="A1423" s="13">
        <v>43371</v>
      </c>
      <c r="B1423">
        <v>780.92</v>
      </c>
      <c r="C1423">
        <v>1581.44</v>
      </c>
      <c r="D1423">
        <v>2538.96</v>
      </c>
      <c r="E1423">
        <v>1481.41</v>
      </c>
      <c r="G1423" s="13">
        <v>43371</v>
      </c>
      <c r="H1423">
        <v>77.066069129296224</v>
      </c>
      <c r="I1423">
        <v>42.120963531956185</v>
      </c>
      <c r="J1423">
        <v>69.410886663550059</v>
      </c>
      <c r="K1423">
        <v>29.281969986875179</v>
      </c>
    </row>
    <row r="1424" spans="1:11" x14ac:dyDescent="0.35">
      <c r="A1424" s="13">
        <v>43374</v>
      </c>
      <c r="B1424">
        <v>779.42</v>
      </c>
      <c r="C1424">
        <v>1565.32</v>
      </c>
      <c r="D1424">
        <v>2530.0300000000002</v>
      </c>
      <c r="E1424">
        <v>1452.88</v>
      </c>
      <c r="G1424" s="13">
        <v>43374</v>
      </c>
      <c r="H1424">
        <v>76.918039748957725</v>
      </c>
      <c r="I1424">
        <v>41.691614374141068</v>
      </c>
      <c r="J1424">
        <v>69.166755516188346</v>
      </c>
      <c r="K1424">
        <v>28.718037919638192</v>
      </c>
    </row>
    <row r="1425" spans="1:11" x14ac:dyDescent="0.35">
      <c r="A1425" s="13">
        <v>43375</v>
      </c>
      <c r="B1425">
        <v>774.52</v>
      </c>
      <c r="C1425">
        <v>1548.37</v>
      </c>
      <c r="D1425">
        <v>2517.4699999999998</v>
      </c>
      <c r="E1425">
        <v>1430.98</v>
      </c>
      <c r="G1425" s="13">
        <v>43375</v>
      </c>
      <c r="H1425">
        <v>76.434477106518614</v>
      </c>
      <c r="I1425">
        <v>41.240158528919842</v>
      </c>
      <c r="J1425">
        <v>68.823386287648233</v>
      </c>
      <c r="K1425">
        <v>28.285156311769629</v>
      </c>
    </row>
    <row r="1426" spans="1:11" x14ac:dyDescent="0.35">
      <c r="A1426" s="13">
        <v>43376</v>
      </c>
      <c r="B1426">
        <v>766.19</v>
      </c>
      <c r="C1426">
        <v>1527.76</v>
      </c>
      <c r="D1426">
        <v>2493.2600000000002</v>
      </c>
      <c r="E1426">
        <v>1402.58</v>
      </c>
      <c r="G1426" s="13">
        <v>43376</v>
      </c>
      <c r="H1426">
        <v>75.612420614372127</v>
      </c>
      <c r="I1426">
        <v>40.6912201826066</v>
      </c>
      <c r="J1426">
        <v>68.161525696648567</v>
      </c>
      <c r="K1426">
        <v>27.723793861382998</v>
      </c>
    </row>
    <row r="1427" spans="1:11" x14ac:dyDescent="0.35">
      <c r="A1427" s="13">
        <v>43377</v>
      </c>
      <c r="B1427">
        <v>739.44</v>
      </c>
      <c r="C1427">
        <v>1462.29</v>
      </c>
      <c r="D1427">
        <v>2433.37</v>
      </c>
      <c r="E1427">
        <v>1317.91</v>
      </c>
      <c r="G1427" s="13">
        <v>43377</v>
      </c>
      <c r="H1427">
        <v>72.972563331668809</v>
      </c>
      <c r="I1427">
        <v>38.947455333837645</v>
      </c>
      <c r="J1427">
        <v>66.524234048776975</v>
      </c>
      <c r="K1427">
        <v>26.050182640459205</v>
      </c>
    </row>
    <row r="1428" spans="1:11" x14ac:dyDescent="0.35">
      <c r="A1428" s="13">
        <v>43378</v>
      </c>
      <c r="B1428">
        <v>740.94</v>
      </c>
      <c r="C1428">
        <v>1461.14</v>
      </c>
      <c r="D1428">
        <v>2425.08</v>
      </c>
      <c r="E1428">
        <v>1322.93</v>
      </c>
      <c r="G1428" s="13">
        <v>43378</v>
      </c>
      <c r="H1428">
        <v>73.120592712007323</v>
      </c>
      <c r="I1428">
        <v>38.916825586226771</v>
      </c>
      <c r="J1428">
        <v>66.297599422614766</v>
      </c>
      <c r="K1428">
        <v>26.149409383450081</v>
      </c>
    </row>
    <row r="1429" spans="1:11" x14ac:dyDescent="0.35">
      <c r="A1429" s="13">
        <v>43381</v>
      </c>
      <c r="B1429">
        <v>740.24</v>
      </c>
      <c r="C1429">
        <v>1480.33</v>
      </c>
      <c r="D1429">
        <v>2429.35</v>
      </c>
      <c r="E1429">
        <v>1366.1</v>
      </c>
      <c r="G1429" s="13">
        <v>43381</v>
      </c>
      <c r="H1429">
        <v>73.051512334516005</v>
      </c>
      <c r="I1429">
        <v>39.427942852881358</v>
      </c>
      <c r="J1429">
        <v>66.414334024992641</v>
      </c>
      <c r="K1429">
        <v>27.00271984060468</v>
      </c>
    </row>
    <row r="1430" spans="1:11" x14ac:dyDescent="0.35">
      <c r="A1430" s="13">
        <v>43382</v>
      </c>
      <c r="B1430">
        <v>751.4</v>
      </c>
      <c r="C1430">
        <v>1499.03</v>
      </c>
      <c r="D1430">
        <v>2472.64</v>
      </c>
      <c r="E1430">
        <v>1386.04</v>
      </c>
      <c r="G1430" s="13">
        <v>43382</v>
      </c>
      <c r="H1430">
        <v>74.152850924234471</v>
      </c>
      <c r="I1430">
        <v>39.926009183597401</v>
      </c>
      <c r="J1430">
        <v>67.597809654252302</v>
      </c>
      <c r="K1430">
        <v>27.39685953288318</v>
      </c>
    </row>
    <row r="1431" spans="1:11" x14ac:dyDescent="0.35">
      <c r="A1431" s="13">
        <v>43383</v>
      </c>
      <c r="B1431">
        <v>733.3</v>
      </c>
      <c r="C1431">
        <v>1470.04</v>
      </c>
      <c r="D1431">
        <v>2410.2800000000002</v>
      </c>
      <c r="E1431">
        <v>1373.55</v>
      </c>
      <c r="G1431" s="13">
        <v>43383</v>
      </c>
      <c r="H1431">
        <v>72.366629734816527</v>
      </c>
      <c r="I1431">
        <v>39.153873198171837</v>
      </c>
      <c r="J1431">
        <v>65.892992369876424</v>
      </c>
      <c r="K1431">
        <v>27.14997865241385</v>
      </c>
    </row>
    <row r="1432" spans="1:11" x14ac:dyDescent="0.35">
      <c r="A1432" s="13">
        <v>43384</v>
      </c>
      <c r="B1432">
        <v>747.28</v>
      </c>
      <c r="C1432">
        <v>1500.75</v>
      </c>
      <c r="D1432">
        <v>2452.16</v>
      </c>
      <c r="E1432">
        <v>1401.03</v>
      </c>
      <c r="G1432" s="13">
        <v>43384</v>
      </c>
      <c r="H1432">
        <v>73.746263559571389</v>
      </c>
      <c r="I1432">
        <v>39.971820632198025</v>
      </c>
      <c r="J1432">
        <v>67.037920975868431</v>
      </c>
      <c r="K1432">
        <v>27.693156122013306</v>
      </c>
    </row>
    <row r="1433" spans="1:11" x14ac:dyDescent="0.35">
      <c r="A1433" s="13">
        <v>43385</v>
      </c>
      <c r="B1433">
        <v>774.11</v>
      </c>
      <c r="C1433">
        <v>1551.51</v>
      </c>
      <c r="D1433">
        <v>2532.3200000000002</v>
      </c>
      <c r="E1433">
        <v>1445.67</v>
      </c>
      <c r="G1433" s="13">
        <v>43385</v>
      </c>
      <c r="H1433">
        <v>76.394015742559432</v>
      </c>
      <c r="I1433">
        <v>41.323791057179115</v>
      </c>
      <c r="J1433">
        <v>69.229360256105295</v>
      </c>
      <c r="K1433">
        <v>28.575523015860458</v>
      </c>
    </row>
    <row r="1434" spans="1:11" x14ac:dyDescent="0.35">
      <c r="A1434" s="13">
        <v>43388</v>
      </c>
      <c r="B1434">
        <v>796.97</v>
      </c>
      <c r="C1434">
        <v>1608.5</v>
      </c>
      <c r="D1434">
        <v>2593.5100000000002</v>
      </c>
      <c r="E1434">
        <v>1512.41</v>
      </c>
      <c r="G1434" s="13">
        <v>43388</v>
      </c>
      <c r="H1434">
        <v>78.649983498918218</v>
      </c>
      <c r="I1434">
        <v>42.841694810521751</v>
      </c>
      <c r="J1434">
        <v>70.902191712663353</v>
      </c>
      <c r="K1434">
        <v>29.894724774269037</v>
      </c>
    </row>
    <row r="1435" spans="1:11" x14ac:dyDescent="0.35">
      <c r="A1435" s="13">
        <v>43389</v>
      </c>
      <c r="B1435">
        <v>800.57</v>
      </c>
      <c r="C1435">
        <v>1614.68</v>
      </c>
      <c r="D1435">
        <v>2604.2800000000002</v>
      </c>
      <c r="E1435">
        <v>1521.72</v>
      </c>
      <c r="G1435" s="13">
        <v>43389</v>
      </c>
      <c r="H1435">
        <v>79.005254011730642</v>
      </c>
      <c r="I1435">
        <v>43.006296410726307</v>
      </c>
      <c r="J1435">
        <v>71.196625358473611</v>
      </c>
      <c r="K1435">
        <v>30.078748873321835</v>
      </c>
    </row>
    <row r="1436" spans="1:11" x14ac:dyDescent="0.35">
      <c r="A1436" s="13">
        <v>43390</v>
      </c>
      <c r="B1436">
        <v>817.73</v>
      </c>
      <c r="C1436">
        <v>1650.96</v>
      </c>
      <c r="D1436">
        <v>2650.3</v>
      </c>
      <c r="E1436">
        <v>1579.4</v>
      </c>
      <c r="G1436" s="13">
        <v>43390</v>
      </c>
      <c r="H1436">
        <v>80.698710122803121</v>
      </c>
      <c r="I1436">
        <v>43.972598361441712</v>
      </c>
      <c r="J1436">
        <v>72.454734585974862</v>
      </c>
      <c r="K1436">
        <v>31.218868103543691</v>
      </c>
    </row>
    <row r="1437" spans="1:11" x14ac:dyDescent="0.35">
      <c r="A1437" s="13">
        <v>43391</v>
      </c>
      <c r="B1437">
        <v>825.97</v>
      </c>
      <c r="C1437">
        <v>1664.19</v>
      </c>
      <c r="D1437">
        <v>2670.96</v>
      </c>
      <c r="E1437">
        <v>1590.5</v>
      </c>
      <c r="G1437" s="13">
        <v>43391</v>
      </c>
      <c r="H1437">
        <v>81.511884852129299</v>
      </c>
      <c r="I1437">
        <v>44.324973631782527</v>
      </c>
      <c r="J1437">
        <v>73.019544160946083</v>
      </c>
      <c r="K1437">
        <v>31.438273849997618</v>
      </c>
    </row>
    <row r="1438" spans="1:11" x14ac:dyDescent="0.35">
      <c r="A1438" s="13">
        <v>43392</v>
      </c>
      <c r="B1438">
        <v>807.27</v>
      </c>
      <c r="C1438">
        <v>1628.46</v>
      </c>
      <c r="D1438">
        <v>2607.96</v>
      </c>
      <c r="E1438">
        <v>1549.65</v>
      </c>
      <c r="G1438" s="13">
        <v>43392</v>
      </c>
      <c r="H1438">
        <v>79.666451910575944</v>
      </c>
      <c r="I1438">
        <v>43.373320690794067</v>
      </c>
      <c r="J1438">
        <v>71.297230355370715</v>
      </c>
      <c r="K1438">
        <v>30.630821170480235</v>
      </c>
    </row>
    <row r="1439" spans="1:11" x14ac:dyDescent="0.35">
      <c r="A1439" s="13">
        <v>43395</v>
      </c>
      <c r="B1439">
        <v>787.24</v>
      </c>
      <c r="C1439">
        <v>1588.71</v>
      </c>
      <c r="D1439">
        <v>2536.75</v>
      </c>
      <c r="E1439">
        <v>1515.94</v>
      </c>
      <c r="G1439" s="13">
        <v>43395</v>
      </c>
      <c r="H1439">
        <v>77.689766251789123</v>
      </c>
      <c r="I1439">
        <v>42.314596805983221</v>
      </c>
      <c r="J1439">
        <v>69.350468988783049</v>
      </c>
      <c r="K1439">
        <v>29.964499754898078</v>
      </c>
    </row>
    <row r="1440" spans="1:11" x14ac:dyDescent="0.35">
      <c r="A1440" s="13">
        <v>43396</v>
      </c>
      <c r="B1440">
        <v>760.66</v>
      </c>
      <c r="C1440">
        <v>1534.96</v>
      </c>
      <c r="D1440">
        <v>2458.88</v>
      </c>
      <c r="E1440">
        <v>1457.1</v>
      </c>
      <c r="G1440" s="13">
        <v>43396</v>
      </c>
      <c r="H1440">
        <v>75.06668563219084</v>
      </c>
      <c r="I1440">
        <v>40.882989037213846</v>
      </c>
      <c r="J1440">
        <v>67.221634448463135</v>
      </c>
      <c r="K1440">
        <v>28.80145163585761</v>
      </c>
    </row>
    <row r="1441" spans="1:11" x14ac:dyDescent="0.35">
      <c r="A1441" s="13">
        <v>43397</v>
      </c>
      <c r="B1441">
        <v>756.53</v>
      </c>
      <c r="C1441">
        <v>1536.58</v>
      </c>
      <c r="D1441">
        <v>2430.77</v>
      </c>
      <c r="E1441">
        <v>1462.52</v>
      </c>
      <c r="G1441" s="13">
        <v>43397</v>
      </c>
      <c r="H1441">
        <v>74.65911140499216</v>
      </c>
      <c r="I1441">
        <v>40.926137029500474</v>
      </c>
      <c r="J1441">
        <v>66.45315443140403</v>
      </c>
      <c r="K1441">
        <v>28.908584892234213</v>
      </c>
    </row>
    <row r="1442" spans="1:11" x14ac:dyDescent="0.35">
      <c r="A1442" s="13">
        <v>43398</v>
      </c>
      <c r="B1442">
        <v>765.18</v>
      </c>
      <c r="C1442">
        <v>1564.28</v>
      </c>
      <c r="D1442">
        <v>2472</v>
      </c>
      <c r="E1442">
        <v>1475.91</v>
      </c>
      <c r="G1442" s="13">
        <v>43398</v>
      </c>
      <c r="H1442">
        <v>75.512747498277534</v>
      </c>
      <c r="I1442">
        <v>41.663914428475579</v>
      </c>
      <c r="J1442">
        <v>67.580313133052798</v>
      </c>
      <c r="K1442">
        <v>29.173255427821431</v>
      </c>
    </row>
    <row r="1443" spans="1:11" x14ac:dyDescent="0.35">
      <c r="A1443" s="13">
        <v>43399</v>
      </c>
      <c r="B1443">
        <v>744.28</v>
      </c>
      <c r="C1443">
        <v>1527.21</v>
      </c>
      <c r="D1443">
        <v>2393.0500000000002</v>
      </c>
      <c r="E1443">
        <v>1443.05</v>
      </c>
      <c r="G1443" s="13">
        <v>43399</v>
      </c>
      <c r="H1443">
        <v>73.450204798894376</v>
      </c>
      <c r="I1443">
        <v>40.676571172879655</v>
      </c>
      <c r="J1443">
        <v>65.421953213208752</v>
      </c>
      <c r="K1443">
        <v>28.523735353183945</v>
      </c>
    </row>
    <row r="1444" spans="1:11" x14ac:dyDescent="0.35">
      <c r="A1444" s="13">
        <v>43403</v>
      </c>
      <c r="B1444">
        <v>757.44</v>
      </c>
      <c r="C1444">
        <v>1545.11</v>
      </c>
      <c r="D1444">
        <v>2420.4699999999998</v>
      </c>
      <c r="E1444">
        <v>1471.71</v>
      </c>
      <c r="G1444" s="13">
        <v>43403</v>
      </c>
      <c r="H1444">
        <v>74.74891589573086</v>
      </c>
      <c r="I1444">
        <v>41.153329853083783</v>
      </c>
      <c r="J1444">
        <v>66.171569793349633</v>
      </c>
      <c r="K1444">
        <v>29.090237037271297</v>
      </c>
    </row>
    <row r="1445" spans="1:11" x14ac:dyDescent="0.35">
      <c r="A1445" s="13">
        <v>43404</v>
      </c>
      <c r="B1445">
        <v>772.55</v>
      </c>
      <c r="C1445">
        <v>1554.81</v>
      </c>
      <c r="D1445">
        <v>2480.33</v>
      </c>
      <c r="E1445">
        <v>1464.73</v>
      </c>
      <c r="G1445" s="13">
        <v>43404</v>
      </c>
      <c r="H1445">
        <v>76.240065187007374</v>
      </c>
      <c r="I1445">
        <v>41.41168511554077</v>
      </c>
      <c r="J1445">
        <v>67.808041291789991</v>
      </c>
      <c r="K1445">
        <v>28.952268378690356</v>
      </c>
    </row>
    <row r="1446" spans="1:11" x14ac:dyDescent="0.35">
      <c r="A1446" s="13">
        <v>43405</v>
      </c>
      <c r="B1446">
        <v>769.66</v>
      </c>
      <c r="C1446">
        <v>1571.83</v>
      </c>
      <c r="D1446">
        <v>2452.6799999999998</v>
      </c>
      <c r="E1446">
        <v>1500.95</v>
      </c>
      <c r="G1446" s="13">
        <v>43405</v>
      </c>
      <c r="H1446">
        <v>75.954861914221866</v>
      </c>
      <c r="I1446">
        <v>41.865005380181785</v>
      </c>
      <c r="J1446">
        <v>67.052136899343012</v>
      </c>
      <c r="K1446">
        <v>29.668203165767952</v>
      </c>
    </row>
    <row r="1447" spans="1:11" x14ac:dyDescent="0.35">
      <c r="A1447" s="13">
        <v>43406</v>
      </c>
      <c r="B1447">
        <v>801.99</v>
      </c>
      <c r="C1447">
        <v>1633.35</v>
      </c>
      <c r="D1447">
        <v>2558.63</v>
      </c>
      <c r="E1447">
        <v>1554.94</v>
      </c>
      <c r="G1447" s="13">
        <v>43406</v>
      </c>
      <c r="H1447">
        <v>79.145388491784416</v>
      </c>
      <c r="I1447">
        <v>43.503563704548149</v>
      </c>
      <c r="J1447">
        <v>69.948631307290825</v>
      </c>
      <c r="K1447">
        <v>30.735384810006476</v>
      </c>
    </row>
    <row r="1448" spans="1:11" x14ac:dyDescent="0.35">
      <c r="A1448" s="13">
        <v>43409</v>
      </c>
      <c r="B1448">
        <v>811.96</v>
      </c>
      <c r="C1448">
        <v>1669.4</v>
      </c>
      <c r="D1448">
        <v>2607.79</v>
      </c>
      <c r="E1448">
        <v>1603.49</v>
      </c>
      <c r="G1448" s="13">
        <v>43409</v>
      </c>
      <c r="H1448">
        <v>80.129290439767672</v>
      </c>
      <c r="I1448">
        <v>44.463739705741382</v>
      </c>
      <c r="J1448">
        <v>71.292582841927086</v>
      </c>
      <c r="K1448">
        <v>31.695037872199109</v>
      </c>
    </row>
    <row r="1449" spans="1:11" x14ac:dyDescent="0.35">
      <c r="A1449" s="13">
        <v>43410</v>
      </c>
      <c r="B1449">
        <v>816.86</v>
      </c>
      <c r="C1449">
        <v>1680.64</v>
      </c>
      <c r="D1449">
        <v>2619.4299999999998</v>
      </c>
      <c r="E1449">
        <v>1615.31</v>
      </c>
      <c r="G1449" s="13">
        <v>43410</v>
      </c>
      <c r="H1449">
        <v>80.612853082206783</v>
      </c>
      <c r="I1449">
        <v>44.763112195433806</v>
      </c>
      <c r="J1449">
        <v>71.610800821242918</v>
      </c>
      <c r="K1449">
        <v>31.928675342747344</v>
      </c>
    </row>
    <row r="1450" spans="1:11" x14ac:dyDescent="0.35">
      <c r="A1450" s="13">
        <v>43411</v>
      </c>
      <c r="B1450">
        <v>819.18</v>
      </c>
      <c r="C1450">
        <v>1690.23</v>
      </c>
      <c r="D1450">
        <v>2619.33</v>
      </c>
      <c r="E1450">
        <v>1628.8</v>
      </c>
      <c r="G1450" s="13">
        <v>43411</v>
      </c>
      <c r="H1450">
        <v>80.84180519046366</v>
      </c>
      <c r="I1450">
        <v>45.018537655945401</v>
      </c>
      <c r="J1450">
        <v>71.608066989805494</v>
      </c>
      <c r="K1450">
        <v>32.195322506680995</v>
      </c>
    </row>
    <row r="1451" spans="1:11" x14ac:dyDescent="0.35">
      <c r="A1451" s="13">
        <v>43412</v>
      </c>
      <c r="B1451">
        <v>796.15</v>
      </c>
      <c r="C1451">
        <v>1639.15</v>
      </c>
      <c r="D1451">
        <v>2520.2800000000002</v>
      </c>
      <c r="E1451">
        <v>1591.41</v>
      </c>
      <c r="G1451" s="13">
        <v>43412</v>
      </c>
      <c r="H1451">
        <v>78.56906077099984</v>
      </c>
      <c r="I1451">
        <v>43.658044170759545</v>
      </c>
      <c r="J1451">
        <v>68.900206951039777</v>
      </c>
      <c r="K1451">
        <v>31.456261167950149</v>
      </c>
    </row>
    <row r="1452" spans="1:11" x14ac:dyDescent="0.35">
      <c r="A1452" s="13">
        <v>43413</v>
      </c>
      <c r="B1452">
        <v>778.72</v>
      </c>
      <c r="C1452">
        <v>1605.96</v>
      </c>
      <c r="D1452">
        <v>2460.86</v>
      </c>
      <c r="E1452">
        <v>1555.23</v>
      </c>
      <c r="G1452" s="13">
        <v>43413</v>
      </c>
      <c r="H1452">
        <v>76.848959371466435</v>
      </c>
      <c r="I1452">
        <v>42.774043020146422</v>
      </c>
      <c r="J1452">
        <v>67.275764310924075</v>
      </c>
      <c r="K1452">
        <v>30.741117032211125</v>
      </c>
    </row>
    <row r="1453" spans="1:11" x14ac:dyDescent="0.35">
      <c r="A1453" s="13">
        <v>43416</v>
      </c>
      <c r="B1453">
        <v>762.19</v>
      </c>
      <c r="C1453">
        <v>1583.44</v>
      </c>
      <c r="D1453">
        <v>2416.0700000000002</v>
      </c>
      <c r="E1453">
        <v>1526.85</v>
      </c>
      <c r="G1453" s="13">
        <v>43416</v>
      </c>
      <c r="H1453">
        <v>75.217675600136118</v>
      </c>
      <c r="I1453">
        <v>42.174232658235972</v>
      </c>
      <c r="J1453">
        <v>66.051281210103113</v>
      </c>
      <c r="K1453">
        <v>30.180149907493782</v>
      </c>
    </row>
    <row r="1454" spans="1:11" x14ac:dyDescent="0.35">
      <c r="A1454" s="13">
        <v>43417</v>
      </c>
      <c r="B1454">
        <v>767.67</v>
      </c>
      <c r="C1454">
        <v>1605.14</v>
      </c>
      <c r="D1454">
        <v>2442.4499999999998</v>
      </c>
      <c r="E1454">
        <v>1556.92</v>
      </c>
      <c r="G1454" s="13">
        <v>43417</v>
      </c>
      <c r="H1454">
        <v>75.758476269639445</v>
      </c>
      <c r="I1454">
        <v>42.75220267837171</v>
      </c>
      <c r="J1454">
        <v>66.772465943294819</v>
      </c>
      <c r="K1454">
        <v>30.774522051265826</v>
      </c>
    </row>
    <row r="1455" spans="1:11" x14ac:dyDescent="0.35">
      <c r="A1455" s="13">
        <v>43418</v>
      </c>
      <c r="B1455">
        <v>767.32</v>
      </c>
      <c r="C1455">
        <v>1619.44</v>
      </c>
      <c r="D1455">
        <v>2451.6799999999998</v>
      </c>
      <c r="E1455">
        <v>1573.06</v>
      </c>
      <c r="G1455" s="13">
        <v>43418</v>
      </c>
      <c r="H1455">
        <v>75.723936080893807</v>
      </c>
      <c r="I1455">
        <v>43.133076931272207</v>
      </c>
      <c r="J1455">
        <v>67.024798584968806</v>
      </c>
      <c r="K1455">
        <v>31.093549866379913</v>
      </c>
    </row>
    <row r="1456" spans="1:11" x14ac:dyDescent="0.35">
      <c r="A1456" s="13">
        <v>43419</v>
      </c>
      <c r="B1456">
        <v>775.47</v>
      </c>
      <c r="C1456">
        <v>1633</v>
      </c>
      <c r="D1456">
        <v>2471.6799999999998</v>
      </c>
      <c r="E1456">
        <v>1573.99</v>
      </c>
      <c r="G1456" s="13">
        <v>43419</v>
      </c>
      <c r="H1456">
        <v>76.528229047399677</v>
      </c>
      <c r="I1456">
        <v>43.49424160744919</v>
      </c>
      <c r="J1456">
        <v>67.571564872453052</v>
      </c>
      <c r="K1456">
        <v>31.111932510001729</v>
      </c>
    </row>
    <row r="1457" spans="1:11" x14ac:dyDescent="0.35">
      <c r="A1457" s="13">
        <v>43420</v>
      </c>
      <c r="B1457">
        <v>785.92</v>
      </c>
      <c r="C1457">
        <v>1662.06</v>
      </c>
      <c r="D1457">
        <v>2513.65</v>
      </c>
      <c r="E1457">
        <v>1613.19</v>
      </c>
      <c r="G1457" s="13">
        <v>43420</v>
      </c>
      <c r="H1457">
        <v>77.559500397091242</v>
      </c>
      <c r="I1457">
        <v>44.26824201229455</v>
      </c>
      <c r="J1457">
        <v>68.718953926738749</v>
      </c>
      <c r="K1457">
        <v>31.886770821802994</v>
      </c>
    </row>
    <row r="1458" spans="1:11" x14ac:dyDescent="0.35">
      <c r="A1458" s="13">
        <v>43423</v>
      </c>
      <c r="B1458">
        <v>787.66</v>
      </c>
      <c r="C1458">
        <v>1684.72</v>
      </c>
      <c r="D1458">
        <v>2531.08</v>
      </c>
      <c r="E1458">
        <v>1640.9</v>
      </c>
      <c r="G1458" s="13">
        <v>43423</v>
      </c>
      <c r="H1458">
        <v>77.731214478283903</v>
      </c>
      <c r="I1458">
        <v>44.871781213044578</v>
      </c>
      <c r="J1458">
        <v>69.19546074628127</v>
      </c>
      <c r="K1458">
        <v>32.434494536599246</v>
      </c>
    </row>
    <row r="1459" spans="1:11" x14ac:dyDescent="0.35">
      <c r="A1459" s="13">
        <v>43424</v>
      </c>
      <c r="B1459">
        <v>761.51</v>
      </c>
      <c r="C1459">
        <v>1632.55</v>
      </c>
      <c r="D1459">
        <v>2445.5700000000002</v>
      </c>
      <c r="E1459">
        <v>1594.67</v>
      </c>
      <c r="G1459" s="13">
        <v>43424</v>
      </c>
      <c r="H1459">
        <v>75.150568947715996</v>
      </c>
      <c r="I1459">
        <v>43.482256054036235</v>
      </c>
      <c r="J1459">
        <v>66.857761484142372</v>
      </c>
      <c r="K1459">
        <v>31.520699252043826</v>
      </c>
    </row>
    <row r="1460" spans="1:11" x14ac:dyDescent="0.35">
      <c r="A1460" s="13">
        <v>43425</v>
      </c>
      <c r="B1460">
        <v>766.54</v>
      </c>
      <c r="C1460">
        <v>1643.79</v>
      </c>
      <c r="D1460">
        <v>2461.44</v>
      </c>
      <c r="E1460">
        <v>1594.05</v>
      </c>
      <c r="G1460" s="13">
        <v>43425</v>
      </c>
      <c r="H1460">
        <v>75.646960803117778</v>
      </c>
      <c r="I1460">
        <v>43.781628543728658</v>
      </c>
      <c r="J1460">
        <v>67.291620533261124</v>
      </c>
      <c r="K1460">
        <v>31.508444156295948</v>
      </c>
    </row>
    <row r="1461" spans="1:11" x14ac:dyDescent="0.35">
      <c r="A1461" s="13">
        <v>43426</v>
      </c>
      <c r="B1461">
        <v>771.64</v>
      </c>
      <c r="C1461">
        <v>1656.88</v>
      </c>
      <c r="D1461">
        <v>2479.2399999999998</v>
      </c>
      <c r="E1461">
        <v>1605.01</v>
      </c>
      <c r="G1461" s="13">
        <v>43426</v>
      </c>
      <c r="H1461">
        <v>76.150260696268688</v>
      </c>
      <c r="I1461">
        <v>44.130274975229895</v>
      </c>
      <c r="J1461">
        <v>67.778242529122096</v>
      </c>
      <c r="K1461">
        <v>31.725082623064871</v>
      </c>
    </row>
    <row r="1462" spans="1:11" x14ac:dyDescent="0.35">
      <c r="A1462" s="13">
        <v>43427</v>
      </c>
      <c r="B1462">
        <v>774.77</v>
      </c>
      <c r="C1462">
        <v>1671.72</v>
      </c>
      <c r="D1462">
        <v>2491.3000000000002</v>
      </c>
      <c r="E1462">
        <v>1619.72</v>
      </c>
      <c r="G1462" s="13">
        <v>43427</v>
      </c>
      <c r="H1462">
        <v>76.459148669908359</v>
      </c>
      <c r="I1462">
        <v>44.525531892225942</v>
      </c>
      <c r="J1462">
        <v>68.107942600475099</v>
      </c>
      <c r="K1462">
        <v>32.015844652824988</v>
      </c>
    </row>
    <row r="1463" spans="1:11" x14ac:dyDescent="0.35">
      <c r="A1463" s="13">
        <v>43430</v>
      </c>
      <c r="B1463">
        <v>786.79</v>
      </c>
      <c r="C1463">
        <v>1699.49</v>
      </c>
      <c r="D1463">
        <v>2519.36</v>
      </c>
      <c r="E1463">
        <v>1653.05</v>
      </c>
      <c r="G1463" s="13">
        <v>43430</v>
      </c>
      <c r="H1463">
        <v>77.645357437687579</v>
      </c>
      <c r="I1463">
        <v>45.265173710620836</v>
      </c>
      <c r="J1463">
        <v>68.875055701815498</v>
      </c>
      <c r="K1463">
        <v>32.674654880690703</v>
      </c>
    </row>
    <row r="1464" spans="1:11" x14ac:dyDescent="0.35">
      <c r="A1464" s="13">
        <v>43431</v>
      </c>
      <c r="B1464">
        <v>785.53</v>
      </c>
      <c r="C1464">
        <v>1694</v>
      </c>
      <c r="D1464">
        <v>2502.98</v>
      </c>
      <c r="E1464">
        <v>1641.23</v>
      </c>
      <c r="G1464" s="13">
        <v>43431</v>
      </c>
      <c r="H1464">
        <v>77.521012758203227</v>
      </c>
      <c r="I1464">
        <v>45.11894995898281</v>
      </c>
      <c r="J1464">
        <v>68.427254112365901</v>
      </c>
      <c r="K1464">
        <v>32.441017410142464</v>
      </c>
    </row>
    <row r="1465" spans="1:11" x14ac:dyDescent="0.35">
      <c r="A1465" s="13">
        <v>43432</v>
      </c>
      <c r="B1465">
        <v>787.69</v>
      </c>
      <c r="C1465">
        <v>1700.14</v>
      </c>
      <c r="D1465">
        <v>2504.0500000000002</v>
      </c>
      <c r="E1465">
        <v>1647.24</v>
      </c>
      <c r="G1465" s="13">
        <v>43432</v>
      </c>
      <c r="H1465">
        <v>77.734175065890682</v>
      </c>
      <c r="I1465">
        <v>45.28248617666177</v>
      </c>
      <c r="J1465">
        <v>68.456506108746311</v>
      </c>
      <c r="K1465">
        <v>32.559812773763014</v>
      </c>
    </row>
    <row r="1466" spans="1:11" x14ac:dyDescent="0.35">
      <c r="A1466" s="13">
        <v>43433</v>
      </c>
      <c r="B1466">
        <v>809.52</v>
      </c>
      <c r="C1466">
        <v>1747.06</v>
      </c>
      <c r="D1466">
        <v>2573.2399999999998</v>
      </c>
      <c r="E1466">
        <v>1700.69</v>
      </c>
      <c r="G1466" s="13">
        <v>43433</v>
      </c>
      <c r="H1466">
        <v>79.888495981083707</v>
      </c>
      <c r="I1466">
        <v>46.532179879185655</v>
      </c>
      <c r="J1466">
        <v>70.348044080298052</v>
      </c>
      <c r="K1466">
        <v>33.616320624930808</v>
      </c>
    </row>
    <row r="1467" spans="1:11" x14ac:dyDescent="0.35">
      <c r="A1467" s="13">
        <v>43434</v>
      </c>
      <c r="B1467">
        <v>809.65</v>
      </c>
      <c r="C1467">
        <v>1755.07</v>
      </c>
      <c r="D1467">
        <v>2577.91</v>
      </c>
      <c r="E1467">
        <v>1721.1</v>
      </c>
      <c r="G1467" s="13">
        <v>43434</v>
      </c>
      <c r="H1467">
        <v>79.901325194046365</v>
      </c>
      <c r="I1467">
        <v>46.745522729936219</v>
      </c>
      <c r="J1467">
        <v>70.475714008425626</v>
      </c>
      <c r="K1467">
        <v>34.019750470437536</v>
      </c>
    </row>
    <row r="1468" spans="1:11" x14ac:dyDescent="0.35">
      <c r="A1468" s="13">
        <v>43437</v>
      </c>
      <c r="B1468">
        <v>806.21</v>
      </c>
      <c r="C1468">
        <v>1735.64</v>
      </c>
      <c r="D1468">
        <v>2596.61</v>
      </c>
      <c r="E1468">
        <v>1695.07</v>
      </c>
      <c r="G1468" s="13">
        <v>43437</v>
      </c>
      <c r="H1468">
        <v>79.561844481803405</v>
      </c>
      <c r="I1468">
        <v>46.228013168128058</v>
      </c>
      <c r="J1468">
        <v>70.986940487223407</v>
      </c>
      <c r="K1468">
        <v>33.505234111861341</v>
      </c>
    </row>
    <row r="1469" spans="1:11" x14ac:dyDescent="0.35">
      <c r="A1469" s="13">
        <v>43438</v>
      </c>
      <c r="B1469">
        <v>787.74</v>
      </c>
      <c r="C1469">
        <v>1689.07</v>
      </c>
      <c r="D1469">
        <v>2529.3200000000002</v>
      </c>
      <c r="E1469">
        <v>1651.9</v>
      </c>
      <c r="G1469" s="13">
        <v>43438</v>
      </c>
      <c r="H1469">
        <v>77.739109378568628</v>
      </c>
      <c r="I1469">
        <v>44.987641562703125</v>
      </c>
      <c r="J1469">
        <v>69.147345312982651</v>
      </c>
      <c r="K1469">
        <v>32.651923654706742</v>
      </c>
    </row>
    <row r="1470" spans="1:11" x14ac:dyDescent="0.35">
      <c r="A1470" s="13">
        <v>43439</v>
      </c>
      <c r="B1470">
        <v>780.63</v>
      </c>
      <c r="C1470">
        <v>1658.9</v>
      </c>
      <c r="D1470">
        <v>2515.54</v>
      </c>
      <c r="E1470">
        <v>1594.16</v>
      </c>
      <c r="G1470" s="13">
        <v>43439</v>
      </c>
      <c r="H1470">
        <v>77.037450115764116</v>
      </c>
      <c r="I1470">
        <v>44.18407679277248</v>
      </c>
      <c r="J1470">
        <v>68.770623340905999</v>
      </c>
      <c r="K1470">
        <v>31.510618447477025</v>
      </c>
    </row>
    <row r="1471" spans="1:11" x14ac:dyDescent="0.35">
      <c r="A1471" s="13">
        <v>43440</v>
      </c>
      <c r="B1471">
        <v>772.96</v>
      </c>
      <c r="C1471">
        <v>1642.55</v>
      </c>
      <c r="D1471">
        <v>2473.6799999999998</v>
      </c>
      <c r="E1471">
        <v>1581.48</v>
      </c>
      <c r="G1471" s="13">
        <v>43440</v>
      </c>
      <c r="H1471">
        <v>76.28052655096657</v>
      </c>
      <c r="I1471">
        <v>43.74860168543519</v>
      </c>
      <c r="J1471">
        <v>67.626241501201477</v>
      </c>
      <c r="K1471">
        <v>31.259981973149472</v>
      </c>
    </row>
    <row r="1472" spans="1:11" x14ac:dyDescent="0.35">
      <c r="A1472" s="13">
        <v>43441</v>
      </c>
      <c r="B1472">
        <v>779.65</v>
      </c>
      <c r="C1472">
        <v>1668.91</v>
      </c>
      <c r="D1472">
        <v>2509.52</v>
      </c>
      <c r="E1472">
        <v>1613.46</v>
      </c>
      <c r="G1472" s="13">
        <v>43441</v>
      </c>
      <c r="H1472">
        <v>76.940737587276303</v>
      </c>
      <c r="I1472">
        <v>44.450688769802838</v>
      </c>
      <c r="J1472">
        <v>68.606046688373254</v>
      </c>
      <c r="K1472">
        <v>31.892107718338359</v>
      </c>
    </row>
    <row r="1473" spans="1:11" x14ac:dyDescent="0.35">
      <c r="A1473" s="13">
        <v>43444</v>
      </c>
      <c r="B1473">
        <v>770.77</v>
      </c>
      <c r="C1473">
        <v>1656.59</v>
      </c>
      <c r="D1473">
        <v>2474.75</v>
      </c>
      <c r="E1473">
        <v>1599.78</v>
      </c>
      <c r="G1473" s="13">
        <v>43444</v>
      </c>
      <c r="H1473">
        <v>76.064403655672351</v>
      </c>
      <c r="I1473">
        <v>44.122550951919322</v>
      </c>
      <c r="J1473">
        <v>67.655493497581887</v>
      </c>
      <c r="K1473">
        <v>31.621704960546488</v>
      </c>
    </row>
    <row r="1474" spans="1:11" x14ac:dyDescent="0.35">
      <c r="A1474" s="13">
        <v>43445</v>
      </c>
      <c r="B1474">
        <v>757.48</v>
      </c>
      <c r="C1474">
        <v>1627.51</v>
      </c>
      <c r="D1474">
        <v>2429.79</v>
      </c>
      <c r="E1474">
        <v>1565.57</v>
      </c>
      <c r="G1474" s="13">
        <v>43445</v>
      </c>
      <c r="H1474">
        <v>74.752863345873209</v>
      </c>
      <c r="I1474">
        <v>43.348017855811165</v>
      </c>
      <c r="J1474">
        <v>66.426362883317296</v>
      </c>
      <c r="K1474">
        <v>30.945500403232174</v>
      </c>
    </row>
    <row r="1475" spans="1:11" x14ac:dyDescent="0.35">
      <c r="A1475" s="13">
        <v>43446</v>
      </c>
      <c r="B1475">
        <v>739.72</v>
      </c>
      <c r="C1475">
        <v>1592.84</v>
      </c>
      <c r="D1475">
        <v>2378.2800000000002</v>
      </c>
      <c r="E1475">
        <v>1516.72</v>
      </c>
      <c r="G1475" s="13">
        <v>43446</v>
      </c>
      <c r="H1475">
        <v>73.000195482665333</v>
      </c>
      <c r="I1475">
        <v>42.424597551750985</v>
      </c>
      <c r="J1475">
        <v>65.01816630990163</v>
      </c>
      <c r="K1475">
        <v>29.979917456000244</v>
      </c>
    </row>
    <row r="1476" spans="1:11" x14ac:dyDescent="0.35">
      <c r="A1476" s="13">
        <v>43447</v>
      </c>
      <c r="B1476">
        <v>752.17</v>
      </c>
      <c r="C1476">
        <v>1617.17</v>
      </c>
      <c r="D1476">
        <v>2428.31</v>
      </c>
      <c r="E1476">
        <v>1541.01</v>
      </c>
      <c r="G1476" s="13">
        <v>43447</v>
      </c>
      <c r="H1476">
        <v>74.228839339474902</v>
      </c>
      <c r="I1476">
        <v>43.072616472944645</v>
      </c>
      <c r="J1476">
        <v>66.385902178043466</v>
      </c>
      <c r="K1476">
        <v>30.460040481348525</v>
      </c>
    </row>
    <row r="1477" spans="1:11" x14ac:dyDescent="0.35">
      <c r="A1477" s="13">
        <v>43448</v>
      </c>
      <c r="B1477">
        <v>742.67</v>
      </c>
      <c r="C1477">
        <v>1599.04</v>
      </c>
      <c r="D1477">
        <v>2402.9499999999998</v>
      </c>
      <c r="E1477">
        <v>1530.59</v>
      </c>
      <c r="G1477" s="13">
        <v>43448</v>
      </c>
      <c r="H1477">
        <v>73.291319930664386</v>
      </c>
      <c r="I1477">
        <v>42.589731843218338</v>
      </c>
      <c r="J1477">
        <v>65.692602525513436</v>
      </c>
      <c r="K1477">
        <v>30.254075807650331</v>
      </c>
    </row>
    <row r="1478" spans="1:11" x14ac:dyDescent="0.35">
      <c r="A1478" s="13">
        <v>43451</v>
      </c>
      <c r="B1478">
        <v>733.51</v>
      </c>
      <c r="C1478">
        <v>1589.41</v>
      </c>
      <c r="D1478">
        <v>2389.4899999999998</v>
      </c>
      <c r="E1478">
        <v>1525.35</v>
      </c>
      <c r="G1478" s="13">
        <v>43451</v>
      </c>
      <c r="H1478">
        <v>72.387353848063924</v>
      </c>
      <c r="I1478">
        <v>42.333241000181154</v>
      </c>
      <c r="J1478">
        <v>65.324628814036544</v>
      </c>
      <c r="K1478">
        <v>30.150500482297307</v>
      </c>
    </row>
    <row r="1479" spans="1:11" x14ac:dyDescent="0.35">
      <c r="A1479" s="13">
        <v>43452</v>
      </c>
      <c r="B1479">
        <v>737.87</v>
      </c>
      <c r="C1479">
        <v>1616.94</v>
      </c>
      <c r="D1479">
        <v>2395.1799999999998</v>
      </c>
      <c r="E1479">
        <v>1566.67</v>
      </c>
      <c r="G1479" s="13">
        <v>43452</v>
      </c>
      <c r="H1479">
        <v>72.817625913581168</v>
      </c>
      <c r="I1479">
        <v>43.066490523422473</v>
      </c>
      <c r="J1479">
        <v>65.480183822825808</v>
      </c>
      <c r="K1479">
        <v>30.967243315042925</v>
      </c>
    </row>
    <row r="1480" spans="1:11" x14ac:dyDescent="0.35">
      <c r="A1480" s="13">
        <v>43453</v>
      </c>
      <c r="B1480">
        <v>752.59</v>
      </c>
      <c r="C1480">
        <v>1649.28</v>
      </c>
      <c r="D1480">
        <v>2436.12</v>
      </c>
      <c r="E1480">
        <v>1602.49</v>
      </c>
      <c r="G1480" s="13">
        <v>43453</v>
      </c>
      <c r="H1480">
        <v>74.270287565969696</v>
      </c>
      <c r="I1480">
        <v>43.927852295366684</v>
      </c>
      <c r="J1480">
        <v>66.599414413306064</v>
      </c>
      <c r="K1480">
        <v>31.675271588734791</v>
      </c>
    </row>
    <row r="1481" spans="1:11" x14ac:dyDescent="0.35">
      <c r="A1481" s="13">
        <v>43454</v>
      </c>
      <c r="B1481">
        <v>755.16</v>
      </c>
      <c r="C1481">
        <v>1659.05</v>
      </c>
      <c r="D1481">
        <v>2442.2199999999998</v>
      </c>
      <c r="E1481">
        <v>1613.43</v>
      </c>
      <c r="G1481" s="13">
        <v>43454</v>
      </c>
      <c r="H1481">
        <v>74.523911237616318</v>
      </c>
      <c r="I1481">
        <v>44.18807197724346</v>
      </c>
      <c r="J1481">
        <v>66.766178130988749</v>
      </c>
      <c r="K1481">
        <v>31.89151472983443</v>
      </c>
    </row>
    <row r="1482" spans="1:11" x14ac:dyDescent="0.35">
      <c r="A1482" s="13">
        <v>43455</v>
      </c>
      <c r="B1482">
        <v>753.85</v>
      </c>
      <c r="C1482">
        <v>1654.58</v>
      </c>
      <c r="D1482">
        <v>2423.23</v>
      </c>
      <c r="E1482">
        <v>1616.05</v>
      </c>
      <c r="G1482" s="13">
        <v>43455</v>
      </c>
      <c r="H1482">
        <v>74.394632245454034</v>
      </c>
      <c r="I1482">
        <v>44.069015480008133</v>
      </c>
      <c r="J1482">
        <v>66.247023541022472</v>
      </c>
      <c r="K1482">
        <v>31.94330239251094</v>
      </c>
    </row>
    <row r="1483" spans="1:11" x14ac:dyDescent="0.35">
      <c r="A1483" s="13">
        <v>43458</v>
      </c>
      <c r="B1483">
        <v>747.73</v>
      </c>
      <c r="C1483">
        <v>1642.96</v>
      </c>
      <c r="D1483">
        <v>2395.96</v>
      </c>
      <c r="E1483">
        <v>1602.67</v>
      </c>
      <c r="G1483" s="13">
        <v>43458</v>
      </c>
      <c r="H1483">
        <v>73.790672373672933</v>
      </c>
      <c r="I1483">
        <v>43.75952185632255</v>
      </c>
      <c r="J1483">
        <v>65.501507708037707</v>
      </c>
      <c r="K1483">
        <v>31.67882951975837</v>
      </c>
    </row>
    <row r="1484" spans="1:11" x14ac:dyDescent="0.35">
      <c r="A1484" s="13">
        <v>43459</v>
      </c>
      <c r="B1484">
        <v>740.68</v>
      </c>
      <c r="C1484">
        <v>1627.12</v>
      </c>
      <c r="D1484">
        <v>2370.81</v>
      </c>
      <c r="E1484">
        <v>1589.7</v>
      </c>
      <c r="G1484" s="13">
        <v>43459</v>
      </c>
      <c r="H1484">
        <v>73.094934286081966</v>
      </c>
      <c r="I1484">
        <v>43.337630376186603</v>
      </c>
      <c r="J1484">
        <v>64.813949101526262</v>
      </c>
      <c r="K1484">
        <v>31.422460823226164</v>
      </c>
    </row>
    <row r="1485" spans="1:11" x14ac:dyDescent="0.35">
      <c r="A1485" s="13">
        <v>43460</v>
      </c>
      <c r="B1485">
        <v>743.22</v>
      </c>
      <c r="C1485">
        <v>1636.45</v>
      </c>
      <c r="D1485">
        <v>2381.16</v>
      </c>
      <c r="E1485">
        <v>1604.12</v>
      </c>
      <c r="G1485" s="13">
        <v>43460</v>
      </c>
      <c r="H1485">
        <v>73.345597370121837</v>
      </c>
      <c r="I1485">
        <v>43.586130850281833</v>
      </c>
      <c r="J1485">
        <v>65.096900655299351</v>
      </c>
      <c r="K1485">
        <v>31.707490630781628</v>
      </c>
    </row>
    <row r="1486" spans="1:11" x14ac:dyDescent="0.35">
      <c r="A1486" s="13">
        <v>43461</v>
      </c>
      <c r="B1486">
        <v>738.23</v>
      </c>
      <c r="C1486">
        <v>1634.19</v>
      </c>
      <c r="D1486">
        <v>2366.5100000000002</v>
      </c>
      <c r="E1486">
        <v>1603.52</v>
      </c>
      <c r="G1486" s="13">
        <v>43461</v>
      </c>
      <c r="H1486">
        <v>72.853152964862417</v>
      </c>
      <c r="I1486">
        <v>43.525936737585667</v>
      </c>
      <c r="J1486">
        <v>64.696394349717153</v>
      </c>
      <c r="K1486">
        <v>31.695630860703037</v>
      </c>
    </row>
    <row r="1487" spans="1:11" x14ac:dyDescent="0.35">
      <c r="A1487" s="13">
        <v>43462</v>
      </c>
      <c r="B1487">
        <v>740.55</v>
      </c>
      <c r="C1487">
        <v>1633.15</v>
      </c>
      <c r="D1487">
        <v>2377.0100000000002</v>
      </c>
      <c r="E1487">
        <v>1603.06</v>
      </c>
      <c r="G1487" s="13">
        <v>43462</v>
      </c>
      <c r="H1487">
        <v>73.082105073119294</v>
      </c>
      <c r="I1487">
        <v>43.498236791920178</v>
      </c>
      <c r="J1487">
        <v>64.983446650646385</v>
      </c>
      <c r="K1487">
        <v>31.686538370309449</v>
      </c>
    </row>
    <row r="1488" spans="1:11" x14ac:dyDescent="0.35">
      <c r="A1488" s="13">
        <v>43465</v>
      </c>
      <c r="B1488">
        <v>744.39</v>
      </c>
      <c r="C1488">
        <v>1641.96</v>
      </c>
      <c r="D1488">
        <v>2386.3000000000002</v>
      </c>
      <c r="E1488">
        <v>1609.7</v>
      </c>
      <c r="G1488" s="13">
        <v>43465</v>
      </c>
      <c r="H1488">
        <v>73.461060286785866</v>
      </c>
      <c r="I1488">
        <v>43.732887293182657</v>
      </c>
      <c r="J1488">
        <v>65.237419591182814</v>
      </c>
      <c r="K1488">
        <v>31.817786492512525</v>
      </c>
    </row>
    <row r="1489" spans="1:11" x14ac:dyDescent="0.35">
      <c r="A1489" s="13">
        <v>43467</v>
      </c>
      <c r="B1489">
        <v>720.69</v>
      </c>
      <c r="C1489">
        <v>1583.51</v>
      </c>
      <c r="D1489">
        <v>2312.5100000000002</v>
      </c>
      <c r="E1489">
        <v>1547.42</v>
      </c>
      <c r="G1489" s="13">
        <v>43467</v>
      </c>
      <c r="H1489">
        <v>71.122196077437522</v>
      </c>
      <c r="I1489">
        <v>42.176097077655768</v>
      </c>
      <c r="J1489">
        <v>63.220125373509688</v>
      </c>
      <c r="K1489">
        <v>30.586742358354805</v>
      </c>
    </row>
    <row r="1490" spans="1:11" x14ac:dyDescent="0.35">
      <c r="A1490" s="13">
        <v>43468</v>
      </c>
      <c r="B1490">
        <v>690.94</v>
      </c>
      <c r="C1490">
        <v>1521.1</v>
      </c>
      <c r="D1490">
        <v>2239.35</v>
      </c>
      <c r="E1490">
        <v>1471.2</v>
      </c>
      <c r="G1490" s="13">
        <v>43468</v>
      </c>
      <c r="H1490">
        <v>68.186280034057191</v>
      </c>
      <c r="I1490">
        <v>40.513833992094895</v>
      </c>
      <c r="J1490">
        <v>61.220054293892311</v>
      </c>
      <c r="K1490">
        <v>29.080156232704493</v>
      </c>
    </row>
    <row r="1491" spans="1:11" x14ac:dyDescent="0.35">
      <c r="A1491" s="13">
        <v>43469</v>
      </c>
      <c r="B1491">
        <v>705.39</v>
      </c>
      <c r="C1491">
        <v>1560.31</v>
      </c>
      <c r="D1491">
        <v>2284.15</v>
      </c>
      <c r="E1491">
        <v>1526.73</v>
      </c>
      <c r="G1491" s="13">
        <v>43469</v>
      </c>
      <c r="H1491">
        <v>69.612296397984778</v>
      </c>
      <c r="I1491">
        <v>41.558175212810191</v>
      </c>
      <c r="J1491">
        <v>62.444810777857022</v>
      </c>
      <c r="K1491">
        <v>30.177777953478067</v>
      </c>
    </row>
    <row r="1492" spans="1:11" x14ac:dyDescent="0.35">
      <c r="A1492" s="13">
        <v>43472</v>
      </c>
      <c r="B1492">
        <v>718.01</v>
      </c>
      <c r="C1492">
        <v>1594.46</v>
      </c>
      <c r="D1492">
        <v>2326.31</v>
      </c>
      <c r="E1492">
        <v>1561.19</v>
      </c>
      <c r="G1492" s="13">
        <v>43472</v>
      </c>
      <c r="H1492">
        <v>70.857716917899381</v>
      </c>
      <c r="I1492">
        <v>42.467745544037619</v>
      </c>
      <c r="J1492">
        <v>63.597394111873811</v>
      </c>
      <c r="K1492">
        <v>30.858924081658461</v>
      </c>
    </row>
    <row r="1493" spans="1:11" x14ac:dyDescent="0.35">
      <c r="A1493" s="13">
        <v>43473</v>
      </c>
      <c r="B1493">
        <v>714.44</v>
      </c>
      <c r="C1493">
        <v>1587.92</v>
      </c>
      <c r="D1493">
        <v>2324.0100000000002</v>
      </c>
      <c r="E1493">
        <v>1547.92</v>
      </c>
      <c r="G1493" s="13">
        <v>43473</v>
      </c>
      <c r="H1493">
        <v>70.50540699269375</v>
      </c>
      <c r="I1493">
        <v>42.293555501102709</v>
      </c>
      <c r="J1493">
        <v>63.534515988813133</v>
      </c>
      <c r="K1493">
        <v>30.596625500086965</v>
      </c>
    </row>
    <row r="1494" spans="1:11" x14ac:dyDescent="0.35">
      <c r="A1494" s="13">
        <v>43474</v>
      </c>
      <c r="B1494">
        <v>719.9</v>
      </c>
      <c r="C1494">
        <v>1575.39</v>
      </c>
      <c r="D1494">
        <v>2349.5500000000002</v>
      </c>
      <c r="E1494">
        <v>1513.94</v>
      </c>
      <c r="G1494" s="13">
        <v>43474</v>
      </c>
      <c r="H1494">
        <v>71.044233937125895</v>
      </c>
      <c r="I1494">
        <v>41.95982442495982</v>
      </c>
      <c r="J1494">
        <v>64.232736537930506</v>
      </c>
      <c r="K1494">
        <v>29.92496718796944</v>
      </c>
    </row>
    <row r="1495" spans="1:11" x14ac:dyDescent="0.35">
      <c r="A1495" s="13">
        <v>43475</v>
      </c>
      <c r="B1495">
        <v>730.38</v>
      </c>
      <c r="C1495">
        <v>1586.08</v>
      </c>
      <c r="D1495">
        <v>2366.94</v>
      </c>
      <c r="E1495">
        <v>1521.54</v>
      </c>
      <c r="G1495" s="13">
        <v>43475</v>
      </c>
      <c r="H1495">
        <v>72.078465874424239</v>
      </c>
      <c r="I1495">
        <v>42.244547904925298</v>
      </c>
      <c r="J1495">
        <v>64.708149824898058</v>
      </c>
      <c r="K1495">
        <v>30.075190942298256</v>
      </c>
    </row>
    <row r="1496" spans="1:11" x14ac:dyDescent="0.35">
      <c r="A1496" s="13">
        <v>43476</v>
      </c>
      <c r="B1496">
        <v>735.35</v>
      </c>
      <c r="C1496">
        <v>1605.9</v>
      </c>
      <c r="D1496">
        <v>2386.81</v>
      </c>
      <c r="E1496">
        <v>1547.8</v>
      </c>
      <c r="G1496" s="13">
        <v>43476</v>
      </c>
      <c r="H1496">
        <v>72.568936554612492</v>
      </c>
      <c r="I1496">
        <v>42.772444946358029</v>
      </c>
      <c r="J1496">
        <v>65.251362131513659</v>
      </c>
      <c r="K1496">
        <v>30.594253546071243</v>
      </c>
    </row>
    <row r="1497" spans="1:11" x14ac:dyDescent="0.35">
      <c r="A1497" s="13">
        <v>43479</v>
      </c>
      <c r="B1497">
        <v>722.72</v>
      </c>
      <c r="C1497">
        <v>1587.13</v>
      </c>
      <c r="D1497">
        <v>2342.21</v>
      </c>
      <c r="E1497">
        <v>1543.56</v>
      </c>
      <c r="G1497" s="13">
        <v>43479</v>
      </c>
      <c r="H1497">
        <v>71.322529172162291</v>
      </c>
      <c r="I1497">
        <v>42.27251419622219</v>
      </c>
      <c r="J1497">
        <v>64.032073310423783</v>
      </c>
      <c r="K1497">
        <v>30.510444504182534</v>
      </c>
    </row>
    <row r="1498" spans="1:11" x14ac:dyDescent="0.35">
      <c r="A1498" s="13">
        <v>43480</v>
      </c>
      <c r="B1498">
        <v>738.83</v>
      </c>
      <c r="C1498">
        <v>1627.16</v>
      </c>
      <c r="D1498">
        <v>2395.63</v>
      </c>
      <c r="E1498">
        <v>1592.62</v>
      </c>
      <c r="G1498" s="13">
        <v>43480</v>
      </c>
      <c r="H1498">
        <v>72.912364716997814</v>
      </c>
      <c r="I1498">
        <v>43.338695758712205</v>
      </c>
      <c r="J1498">
        <v>65.492486064294212</v>
      </c>
      <c r="K1498">
        <v>31.480178370941971</v>
      </c>
    </row>
    <row r="1499" spans="1:11" x14ac:dyDescent="0.35">
      <c r="A1499" s="13">
        <v>43481</v>
      </c>
      <c r="B1499">
        <v>747.86</v>
      </c>
      <c r="C1499">
        <v>1677.48</v>
      </c>
      <c r="D1499">
        <v>2419.58</v>
      </c>
      <c r="E1499">
        <v>1679.58</v>
      </c>
      <c r="G1499" s="13">
        <v>43481</v>
      </c>
      <c r="H1499">
        <v>73.803501586635605</v>
      </c>
      <c r="I1499">
        <v>44.678946975911735</v>
      </c>
      <c r="J1499">
        <v>66.147238693556588</v>
      </c>
      <c r="K1499">
        <v>33.199054380999058</v>
      </c>
    </row>
    <row r="1500" spans="1:11" x14ac:dyDescent="0.35">
      <c r="A1500" s="13">
        <v>43482</v>
      </c>
      <c r="B1500">
        <v>759.54</v>
      </c>
      <c r="C1500">
        <v>1717.26</v>
      </c>
      <c r="D1500">
        <v>2463.31</v>
      </c>
      <c r="E1500">
        <v>1729.3</v>
      </c>
      <c r="G1500" s="13">
        <v>43482</v>
      </c>
      <c r="H1500">
        <v>74.956157028204757</v>
      </c>
      <c r="I1500">
        <v>45.738469897616774</v>
      </c>
      <c r="J1500">
        <v>67.342743181140904</v>
      </c>
      <c r="K1500">
        <v>34.181833994844943</v>
      </c>
    </row>
    <row r="1501" spans="1:11" x14ac:dyDescent="0.35">
      <c r="A1501" s="13">
        <v>43483</v>
      </c>
      <c r="B1501">
        <v>781.63</v>
      </c>
      <c r="C1501">
        <v>1750.68</v>
      </c>
      <c r="D1501">
        <v>2537.31</v>
      </c>
      <c r="E1501">
        <v>1746.42</v>
      </c>
      <c r="G1501" s="13">
        <v>43483</v>
      </c>
      <c r="H1501">
        <v>77.136136369323125</v>
      </c>
      <c r="I1501">
        <v>46.628596997752084</v>
      </c>
      <c r="J1501">
        <v>69.365778444832614</v>
      </c>
      <c r="K1501">
        <v>34.520232767754067</v>
      </c>
    </row>
    <row r="1502" spans="1:11" x14ac:dyDescent="0.35">
      <c r="A1502" s="13">
        <v>43486</v>
      </c>
      <c r="B1502">
        <v>785.7</v>
      </c>
      <c r="C1502">
        <v>1743.75</v>
      </c>
      <c r="D1502">
        <v>2553.44</v>
      </c>
      <c r="E1502">
        <v>1727.21</v>
      </c>
      <c r="G1502" s="13">
        <v>43486</v>
      </c>
      <c r="H1502">
        <v>77.537789421308261</v>
      </c>
      <c r="I1502">
        <v>46.444019475192604</v>
      </c>
      <c r="J1502">
        <v>69.806745455688656</v>
      </c>
      <c r="K1502">
        <v>34.140522462404519</v>
      </c>
    </row>
    <row r="1503" spans="1:11" x14ac:dyDescent="0.35">
      <c r="A1503" s="13">
        <v>43487</v>
      </c>
      <c r="B1503">
        <v>794.02</v>
      </c>
      <c r="C1503">
        <v>1771.59</v>
      </c>
      <c r="D1503">
        <v>2590.0700000000002</v>
      </c>
      <c r="E1503">
        <v>1761.15</v>
      </c>
      <c r="G1503" s="13">
        <v>43487</v>
      </c>
      <c r="H1503">
        <v>78.358859050919165</v>
      </c>
      <c r="I1503">
        <v>47.185525713007294</v>
      </c>
      <c r="J1503">
        <v>70.808147911216054</v>
      </c>
      <c r="K1503">
        <v>34.811390123183472</v>
      </c>
    </row>
    <row r="1504" spans="1:11" x14ac:dyDescent="0.35">
      <c r="A1504" s="13">
        <v>43488</v>
      </c>
      <c r="B1504">
        <v>805.56</v>
      </c>
      <c r="C1504">
        <v>1790.28</v>
      </c>
      <c r="D1504">
        <v>2622.48</v>
      </c>
      <c r="E1504">
        <v>1768.86</v>
      </c>
      <c r="G1504" s="13">
        <v>43488</v>
      </c>
      <c r="H1504">
        <v>79.497698416990048</v>
      </c>
      <c r="I1504">
        <v>47.683325698091934</v>
      </c>
      <c r="J1504">
        <v>71.694182680084268</v>
      </c>
      <c r="K1504">
        <v>34.963788168693355</v>
      </c>
    </row>
    <row r="1505" spans="1:11" x14ac:dyDescent="0.35">
      <c r="A1505" s="13">
        <v>43489</v>
      </c>
      <c r="B1505">
        <v>826.6</v>
      </c>
      <c r="C1505">
        <v>1833.35</v>
      </c>
      <c r="D1505">
        <v>2685.63</v>
      </c>
      <c r="E1505">
        <v>1815.11</v>
      </c>
      <c r="G1505" s="13">
        <v>43489</v>
      </c>
      <c r="H1505">
        <v>81.574057191871461</v>
      </c>
      <c r="I1505">
        <v>48.830476332527233</v>
      </c>
      <c r="J1505">
        <v>73.42059723281578</v>
      </c>
      <c r="K1505">
        <v>35.877978778918063</v>
      </c>
    </row>
    <row r="1506" spans="1:11" x14ac:dyDescent="0.35">
      <c r="A1506" s="13">
        <v>43490</v>
      </c>
      <c r="B1506">
        <v>833.7</v>
      </c>
      <c r="C1506">
        <v>1837.29</v>
      </c>
      <c r="D1506">
        <v>2698.65</v>
      </c>
      <c r="E1506">
        <v>1816.32</v>
      </c>
      <c r="G1506" s="13">
        <v>43490</v>
      </c>
      <c r="H1506">
        <v>82.274729592140389</v>
      </c>
      <c r="I1506">
        <v>48.935416511298421</v>
      </c>
      <c r="J1506">
        <v>73.776542085968018</v>
      </c>
      <c r="K1506">
        <v>35.901895981909888</v>
      </c>
    </row>
    <row r="1507" spans="1:11" x14ac:dyDescent="0.35">
      <c r="A1507" s="13">
        <v>43493</v>
      </c>
      <c r="B1507">
        <v>827.46</v>
      </c>
      <c r="C1507">
        <v>1823.83</v>
      </c>
      <c r="D1507">
        <v>2679.43</v>
      </c>
      <c r="E1507">
        <v>1796.58</v>
      </c>
      <c r="G1507" s="13">
        <v>43493</v>
      </c>
      <c r="H1507">
        <v>81.658927369932215</v>
      </c>
      <c r="I1507">
        <v>48.576915291435427</v>
      </c>
      <c r="J1507">
        <v>73.251099683695656</v>
      </c>
      <c r="K1507">
        <v>35.511709546324248</v>
      </c>
    </row>
    <row r="1508" spans="1:11" x14ac:dyDescent="0.35">
      <c r="A1508" s="13">
        <v>43494</v>
      </c>
      <c r="B1508">
        <v>833.22</v>
      </c>
      <c r="C1508">
        <v>1854.16</v>
      </c>
      <c r="D1508">
        <v>2693.41</v>
      </c>
      <c r="E1508">
        <v>1845.07</v>
      </c>
      <c r="G1508" s="13">
        <v>43494</v>
      </c>
      <c r="H1508">
        <v>82.227360190432066</v>
      </c>
      <c r="I1508">
        <v>49.384741591468462</v>
      </c>
      <c r="J1508">
        <v>73.633289318647144</v>
      </c>
      <c r="K1508">
        <v>36.470176631509027</v>
      </c>
    </row>
    <row r="1509" spans="1:11" x14ac:dyDescent="0.35">
      <c r="A1509" s="13">
        <v>43495</v>
      </c>
      <c r="B1509">
        <v>845.38</v>
      </c>
      <c r="C1509">
        <v>1875.4</v>
      </c>
      <c r="D1509">
        <v>2713.78</v>
      </c>
      <c r="E1509">
        <v>1875.06</v>
      </c>
      <c r="G1509" s="13">
        <v>43495</v>
      </c>
      <c r="H1509">
        <v>83.427385033709527</v>
      </c>
      <c r="I1509">
        <v>49.950459712559834</v>
      </c>
      <c r="J1509">
        <v>74.190170782449854</v>
      </c>
      <c r="K1509">
        <v>37.062967472603916</v>
      </c>
    </row>
    <row r="1510" spans="1:11" x14ac:dyDescent="0.35">
      <c r="A1510" s="13">
        <v>43496</v>
      </c>
      <c r="B1510">
        <v>856.05</v>
      </c>
      <c r="C1510">
        <v>1897.48</v>
      </c>
      <c r="D1510">
        <v>2752.28</v>
      </c>
      <c r="E1510">
        <v>1900.65</v>
      </c>
      <c r="G1510" s="13">
        <v>43496</v>
      </c>
      <c r="H1510">
        <v>84.480367359184086</v>
      </c>
      <c r="I1510">
        <v>50.538550866688723</v>
      </c>
      <c r="J1510">
        <v>75.242695885857032</v>
      </c>
      <c r="K1510">
        <v>37.568786666455814</v>
      </c>
    </row>
    <row r="1511" spans="1:11" x14ac:dyDescent="0.35">
      <c r="A1511" s="13">
        <v>43497</v>
      </c>
      <c r="B1511">
        <v>847.22</v>
      </c>
      <c r="C1511">
        <v>1882.68</v>
      </c>
      <c r="D1511">
        <v>2726.63</v>
      </c>
      <c r="E1511">
        <v>1885.06</v>
      </c>
      <c r="G1511" s="13">
        <v>43497</v>
      </c>
      <c r="H1511">
        <v>83.608967740258095</v>
      </c>
      <c r="I1511">
        <v>50.144359332218272</v>
      </c>
      <c r="J1511">
        <v>74.541468122158477</v>
      </c>
      <c r="K1511">
        <v>37.260630307247098</v>
      </c>
    </row>
    <row r="1512" spans="1:11" x14ac:dyDescent="0.35">
      <c r="A1512" s="13">
        <v>43500</v>
      </c>
      <c r="B1512">
        <v>833.4</v>
      </c>
      <c r="C1512">
        <v>1861.28</v>
      </c>
      <c r="D1512">
        <v>2684.79</v>
      </c>
      <c r="E1512">
        <v>1866.63</v>
      </c>
      <c r="G1512" s="13">
        <v>43500</v>
      </c>
      <c r="H1512">
        <v>82.245123716072683</v>
      </c>
      <c r="I1512">
        <v>49.57437968102451</v>
      </c>
      <c r="J1512">
        <v>73.39763304874144</v>
      </c>
      <c r="K1512">
        <v>36.896337702999723</v>
      </c>
    </row>
    <row r="1513" spans="1:11" x14ac:dyDescent="0.35">
      <c r="A1513" s="13">
        <v>43501</v>
      </c>
      <c r="B1513">
        <v>837.48</v>
      </c>
      <c r="C1513">
        <v>1872.51</v>
      </c>
      <c r="D1513">
        <v>2702.77</v>
      </c>
      <c r="E1513">
        <v>1882</v>
      </c>
      <c r="G1513" s="13">
        <v>43501</v>
      </c>
      <c r="H1513">
        <v>82.647763630593417</v>
      </c>
      <c r="I1513">
        <v>49.873485825085538</v>
      </c>
      <c r="J1513">
        <v>73.889175941189777</v>
      </c>
      <c r="K1513">
        <v>37.200145479846285</v>
      </c>
    </row>
    <row r="1514" spans="1:11" x14ac:dyDescent="0.35">
      <c r="A1514" s="13">
        <v>43502</v>
      </c>
      <c r="B1514">
        <v>843.58</v>
      </c>
      <c r="C1514">
        <v>1871.03</v>
      </c>
      <c r="D1514">
        <v>2722.17</v>
      </c>
      <c r="E1514">
        <v>1867.49</v>
      </c>
      <c r="G1514" s="13">
        <v>43502</v>
      </c>
      <c r="H1514">
        <v>83.249749777303336</v>
      </c>
      <c r="I1514">
        <v>49.834066671638489</v>
      </c>
      <c r="J1514">
        <v>74.419539240049502</v>
      </c>
      <c r="K1514">
        <v>36.913336706779035</v>
      </c>
    </row>
    <row r="1515" spans="1:11" x14ac:dyDescent="0.35">
      <c r="A1515" s="13">
        <v>43503</v>
      </c>
      <c r="B1515">
        <v>843.79</v>
      </c>
      <c r="C1515">
        <v>1863.3</v>
      </c>
      <c r="D1515">
        <v>2732.08</v>
      </c>
      <c r="E1515">
        <v>1853.57</v>
      </c>
      <c r="G1515" s="13">
        <v>43503</v>
      </c>
      <c r="H1515">
        <v>83.270473890550718</v>
      </c>
      <c r="I1515">
        <v>49.628181498567102</v>
      </c>
      <c r="J1515">
        <v>74.690461935497936</v>
      </c>
      <c r="K1515">
        <v>36.638190040955728</v>
      </c>
    </row>
    <row r="1516" spans="1:11" x14ac:dyDescent="0.35">
      <c r="A1516" s="13">
        <v>43504</v>
      </c>
      <c r="B1516">
        <v>837.95</v>
      </c>
      <c r="C1516">
        <v>1856.18</v>
      </c>
      <c r="D1516">
        <v>2712.96</v>
      </c>
      <c r="E1516">
        <v>1847.64</v>
      </c>
      <c r="G1516" s="13">
        <v>43504</v>
      </c>
      <c r="H1516">
        <v>82.694146169766142</v>
      </c>
      <c r="I1516">
        <v>49.438543409011046</v>
      </c>
      <c r="J1516">
        <v>74.167753364663</v>
      </c>
      <c r="K1516">
        <v>36.520975980012324</v>
      </c>
    </row>
    <row r="1517" spans="1:11" x14ac:dyDescent="0.35">
      <c r="A1517" s="13">
        <v>43507</v>
      </c>
      <c r="B1517">
        <v>846.86</v>
      </c>
      <c r="C1517">
        <v>1887.14</v>
      </c>
      <c r="D1517">
        <v>2740.85</v>
      </c>
      <c r="E1517">
        <v>1876.6</v>
      </c>
      <c r="G1517" s="13">
        <v>43507</v>
      </c>
      <c r="H1517">
        <v>83.573440688976859</v>
      </c>
      <c r="I1517">
        <v>50.263149483822211</v>
      </c>
      <c r="J1517">
        <v>74.930218952559784</v>
      </c>
      <c r="K1517">
        <v>37.093407549138966</v>
      </c>
    </row>
    <row r="1518" spans="1:11" x14ac:dyDescent="0.35">
      <c r="A1518" s="13">
        <v>43508</v>
      </c>
      <c r="B1518">
        <v>840.7</v>
      </c>
      <c r="C1518">
        <v>1872.79</v>
      </c>
      <c r="D1518">
        <v>2734.23</v>
      </c>
      <c r="E1518">
        <v>1870.63</v>
      </c>
      <c r="G1518" s="13">
        <v>43508</v>
      </c>
      <c r="H1518">
        <v>82.965533367053411</v>
      </c>
      <c r="I1518">
        <v>49.880943502764708</v>
      </c>
      <c r="J1518">
        <v>74.749239311402491</v>
      </c>
      <c r="K1518">
        <v>36.975402836856993</v>
      </c>
    </row>
    <row r="1519" spans="1:11" x14ac:dyDescent="0.35">
      <c r="A1519" s="13">
        <v>43509</v>
      </c>
      <c r="B1519">
        <v>827.6</v>
      </c>
      <c r="C1519">
        <v>1841.9</v>
      </c>
      <c r="D1519">
        <v>2695.49</v>
      </c>
      <c r="E1519">
        <v>1826.06</v>
      </c>
      <c r="G1519" s="13">
        <v>43509</v>
      </c>
      <c r="H1519">
        <v>81.67274344543047</v>
      </c>
      <c r="I1519">
        <v>49.05820184737334</v>
      </c>
      <c r="J1519">
        <v>73.690153012545508</v>
      </c>
      <c r="K1519">
        <v>36.094419582852339</v>
      </c>
    </row>
    <row r="1520" spans="1:11" x14ac:dyDescent="0.35">
      <c r="A1520" s="13">
        <v>43510</v>
      </c>
      <c r="B1520">
        <v>824.19</v>
      </c>
      <c r="C1520">
        <v>1835.34</v>
      </c>
      <c r="D1520">
        <v>2691.59</v>
      </c>
      <c r="E1520">
        <v>1822.55</v>
      </c>
      <c r="G1520" s="13">
        <v>43510</v>
      </c>
      <c r="H1520">
        <v>81.336223320794275</v>
      </c>
      <c r="I1520">
        <v>48.883479113175625</v>
      </c>
      <c r="J1520">
        <v>73.583533586486084</v>
      </c>
      <c r="K1520">
        <v>36.025039927892585</v>
      </c>
    </row>
    <row r="1521" spans="1:11" x14ac:dyDescent="0.35">
      <c r="A1521" s="13">
        <v>43511</v>
      </c>
      <c r="B1521">
        <v>829.52</v>
      </c>
      <c r="C1521">
        <v>1855.18</v>
      </c>
      <c r="D1521">
        <v>2708.49</v>
      </c>
      <c r="E1521">
        <v>1850.07</v>
      </c>
      <c r="G1521" s="13">
        <v>43511</v>
      </c>
      <c r="H1521">
        <v>81.862221052263749</v>
      </c>
      <c r="I1521">
        <v>49.411908845871153</v>
      </c>
      <c r="J1521">
        <v>74.045551099410261</v>
      </c>
      <c r="K1521">
        <v>36.569008048830618</v>
      </c>
    </row>
    <row r="1522" spans="1:11" x14ac:dyDescent="0.35">
      <c r="A1522" s="13">
        <v>43514</v>
      </c>
      <c r="B1522">
        <v>828.15</v>
      </c>
      <c r="C1522">
        <v>1826.22</v>
      </c>
      <c r="D1522">
        <v>2692.99</v>
      </c>
      <c r="E1522">
        <v>1808.71</v>
      </c>
      <c r="G1522" s="13">
        <v>43514</v>
      </c>
      <c r="H1522">
        <v>81.727020884887921</v>
      </c>
      <c r="I1522">
        <v>48.640571897339782</v>
      </c>
      <c r="J1522">
        <v>73.621807226609974</v>
      </c>
      <c r="K1522">
        <v>35.751474564746431</v>
      </c>
    </row>
    <row r="1523" spans="1:11" x14ac:dyDescent="0.35">
      <c r="A1523" s="13">
        <v>43515</v>
      </c>
      <c r="B1523">
        <v>827.08</v>
      </c>
      <c r="C1523">
        <v>1821.99</v>
      </c>
      <c r="D1523">
        <v>2692.98</v>
      </c>
      <c r="E1523">
        <v>1807.47</v>
      </c>
      <c r="G1523" s="13">
        <v>43515</v>
      </c>
      <c r="H1523">
        <v>81.621426593579784</v>
      </c>
      <c r="I1523">
        <v>48.527907695258023</v>
      </c>
      <c r="J1523">
        <v>73.621533843466239</v>
      </c>
      <c r="K1523">
        <v>35.726964373250674</v>
      </c>
    </row>
    <row r="1524" spans="1:11" x14ac:dyDescent="0.35">
      <c r="A1524" s="13">
        <v>43516</v>
      </c>
      <c r="B1524">
        <v>834.04</v>
      </c>
      <c r="C1524">
        <v>1829.13</v>
      </c>
      <c r="D1524">
        <v>2703.1</v>
      </c>
      <c r="E1524">
        <v>1808.9</v>
      </c>
      <c r="G1524" s="13">
        <v>43516</v>
      </c>
      <c r="H1524">
        <v>82.308282918350443</v>
      </c>
      <c r="I1524">
        <v>48.718078476076876</v>
      </c>
      <c r="J1524">
        <v>73.898197584933257</v>
      </c>
      <c r="K1524">
        <v>35.755230158604647</v>
      </c>
    </row>
    <row r="1525" spans="1:11" x14ac:dyDescent="0.35">
      <c r="A1525" s="13">
        <v>43517</v>
      </c>
      <c r="B1525">
        <v>838.99</v>
      </c>
      <c r="C1525">
        <v>1832.38</v>
      </c>
      <c r="D1525">
        <v>2720.71</v>
      </c>
      <c r="E1525">
        <v>1825.45</v>
      </c>
      <c r="G1525" s="13">
        <v>43517</v>
      </c>
      <c r="H1525">
        <v>82.796779873467514</v>
      </c>
      <c r="I1525">
        <v>48.80464080628154</v>
      </c>
      <c r="J1525">
        <v>74.379625301063143</v>
      </c>
      <c r="K1525">
        <v>36.082362149939108</v>
      </c>
    </row>
    <row r="1526" spans="1:11" x14ac:dyDescent="0.35">
      <c r="A1526" s="13">
        <v>43518</v>
      </c>
      <c r="B1526">
        <v>852.71</v>
      </c>
      <c r="C1526">
        <v>1843.81</v>
      </c>
      <c r="D1526">
        <v>2771.3</v>
      </c>
      <c r="E1526">
        <v>1833.78</v>
      </c>
      <c r="G1526" s="13">
        <v>43518</v>
      </c>
      <c r="H1526">
        <v>84.150755272297019</v>
      </c>
      <c r="I1526">
        <v>49.10907386297054</v>
      </c>
      <c r="J1526">
        <v>75.762670625254543</v>
      </c>
      <c r="K1526">
        <v>36.247015291196874</v>
      </c>
    </row>
    <row r="1527" spans="1:11" x14ac:dyDescent="0.35">
      <c r="A1527" s="13">
        <v>43521</v>
      </c>
      <c r="B1527">
        <v>860.46</v>
      </c>
      <c r="C1527">
        <v>1868.12</v>
      </c>
      <c r="D1527">
        <v>2783.45</v>
      </c>
      <c r="E1527">
        <v>1873.56</v>
      </c>
      <c r="G1527" s="13">
        <v>43521</v>
      </c>
      <c r="H1527">
        <v>84.91557373737929</v>
      </c>
      <c r="I1527">
        <v>49.756560092901395</v>
      </c>
      <c r="J1527">
        <v>76.094831144901221</v>
      </c>
      <c r="K1527">
        <v>37.033318047407441</v>
      </c>
    </row>
    <row r="1528" spans="1:11" x14ac:dyDescent="0.35">
      <c r="A1528" s="13">
        <v>43522</v>
      </c>
      <c r="B1528">
        <v>875.2</v>
      </c>
      <c r="C1528">
        <v>1885.47</v>
      </c>
      <c r="D1528">
        <v>2834.67</v>
      </c>
      <c r="E1528">
        <v>1882.89</v>
      </c>
      <c r="G1528" s="13">
        <v>43522</v>
      </c>
      <c r="H1528">
        <v>86.370209114838985</v>
      </c>
      <c r="I1528">
        <v>50.218669763378585</v>
      </c>
      <c r="J1528">
        <v>77.495099607148376</v>
      </c>
      <c r="K1528">
        <v>37.217737472129528</v>
      </c>
    </row>
    <row r="1529" spans="1:11" x14ac:dyDescent="0.35">
      <c r="A1529" s="13">
        <v>43523</v>
      </c>
      <c r="B1529">
        <v>864.45</v>
      </c>
      <c r="C1529">
        <v>1870.13</v>
      </c>
      <c r="D1529">
        <v>2815.9</v>
      </c>
      <c r="E1529">
        <v>1867.84</v>
      </c>
      <c r="G1529" s="13">
        <v>43523</v>
      </c>
      <c r="H1529">
        <v>85.309331889079715</v>
      </c>
      <c r="I1529">
        <v>49.810095564812592</v>
      </c>
      <c r="J1529">
        <v>76.981959446344419</v>
      </c>
      <c r="K1529">
        <v>36.920254905991541</v>
      </c>
    </row>
    <row r="1530" spans="1:11" x14ac:dyDescent="0.35">
      <c r="A1530" s="13">
        <v>43524</v>
      </c>
      <c r="B1530">
        <v>856.16</v>
      </c>
      <c r="C1530">
        <v>1867.51</v>
      </c>
      <c r="D1530">
        <v>2785.31</v>
      </c>
      <c r="E1530">
        <v>1882.75</v>
      </c>
      <c r="G1530" s="13">
        <v>43524</v>
      </c>
      <c r="H1530">
        <v>84.491222847075576</v>
      </c>
      <c r="I1530">
        <v>49.740313009386057</v>
      </c>
      <c r="J1530">
        <v>76.145680409637251</v>
      </c>
      <c r="K1530">
        <v>37.214970192444525</v>
      </c>
    </row>
    <row r="1531" spans="1:11" x14ac:dyDescent="0.35">
      <c r="A1531" s="13">
        <v>43525</v>
      </c>
      <c r="B1531">
        <v>846.79</v>
      </c>
      <c r="C1531">
        <v>1835.8</v>
      </c>
      <c r="D1531">
        <v>2753.61</v>
      </c>
      <c r="E1531">
        <v>1842.58</v>
      </c>
      <c r="G1531" s="13">
        <v>43525</v>
      </c>
      <c r="H1531">
        <v>83.566532651227718</v>
      </c>
      <c r="I1531">
        <v>48.895731012219976</v>
      </c>
      <c r="J1531">
        <v>75.279055843974731</v>
      </c>
      <c r="K1531">
        <v>36.420958585682875</v>
      </c>
    </row>
    <row r="1532" spans="1:11" x14ac:dyDescent="0.35">
      <c r="A1532" s="13">
        <v>43528</v>
      </c>
      <c r="B1532">
        <v>845.99</v>
      </c>
      <c r="C1532">
        <v>1840.59</v>
      </c>
      <c r="D1532">
        <v>2756.78</v>
      </c>
      <c r="E1532">
        <v>1861.03</v>
      </c>
      <c r="G1532" s="13">
        <v>43528</v>
      </c>
      <c r="H1532">
        <v>83.487583648380522</v>
      </c>
      <c r="I1532">
        <v>49.023310569660076</v>
      </c>
      <c r="J1532">
        <v>75.365718300540991</v>
      </c>
      <c r="K1532">
        <v>36.785646515599538</v>
      </c>
    </row>
    <row r="1533" spans="1:11" x14ac:dyDescent="0.35">
      <c r="A1533" s="13">
        <v>43529</v>
      </c>
      <c r="B1533">
        <v>843.47</v>
      </c>
      <c r="C1533">
        <v>1836.18</v>
      </c>
      <c r="D1533">
        <v>2743.18</v>
      </c>
      <c r="E1533">
        <v>1854.04</v>
      </c>
      <c r="G1533" s="13">
        <v>43529</v>
      </c>
      <c r="H1533">
        <v>83.238894289411846</v>
      </c>
      <c r="I1533">
        <v>48.905852146213135</v>
      </c>
      <c r="J1533">
        <v>74.993917225051689</v>
      </c>
      <c r="K1533">
        <v>36.647480194183956</v>
      </c>
    </row>
    <row r="1534" spans="1:11" x14ac:dyDescent="0.35">
      <c r="A1534" s="13">
        <v>43530</v>
      </c>
      <c r="B1534">
        <v>845.48</v>
      </c>
      <c r="C1534">
        <v>1827.21</v>
      </c>
      <c r="D1534">
        <v>2752.36</v>
      </c>
      <c r="E1534">
        <v>1839.26</v>
      </c>
      <c r="G1534" s="13">
        <v>43530</v>
      </c>
      <c r="H1534">
        <v>83.437253659065433</v>
      </c>
      <c r="I1534">
        <v>48.666940114848273</v>
      </c>
      <c r="J1534">
        <v>75.244882951006971</v>
      </c>
      <c r="K1534">
        <v>36.355334524581338</v>
      </c>
    </row>
    <row r="1535" spans="1:11" x14ac:dyDescent="0.35">
      <c r="A1535" s="13">
        <v>43531</v>
      </c>
      <c r="B1535">
        <v>823.93</v>
      </c>
      <c r="C1535">
        <v>1789.28</v>
      </c>
      <c r="D1535">
        <v>2688.94</v>
      </c>
      <c r="E1535">
        <v>1799.21</v>
      </c>
      <c r="G1535" s="13">
        <v>43531</v>
      </c>
      <c r="H1535">
        <v>81.310564894868918</v>
      </c>
      <c r="I1535">
        <v>47.656691134952041</v>
      </c>
      <c r="J1535">
        <v>73.511087053394419</v>
      </c>
      <c r="K1535">
        <v>35.563694871835409</v>
      </c>
    </row>
    <row r="1536" spans="1:11" x14ac:dyDescent="0.35">
      <c r="A1536" s="13">
        <v>43532</v>
      </c>
      <c r="B1536">
        <v>814.35</v>
      </c>
      <c r="C1536">
        <v>1768.6</v>
      </c>
      <c r="D1536">
        <v>2652.52</v>
      </c>
      <c r="E1536">
        <v>1772.45</v>
      </c>
      <c r="G1536" s="13">
        <v>43532</v>
      </c>
      <c r="H1536">
        <v>80.365150585773691</v>
      </c>
      <c r="I1536">
        <v>47.105888369219002</v>
      </c>
      <c r="J1536">
        <v>72.515425643885607</v>
      </c>
      <c r="K1536">
        <v>35.034749126330262</v>
      </c>
    </row>
    <row r="1537" spans="1:11" x14ac:dyDescent="0.35">
      <c r="A1537" s="13">
        <v>43535</v>
      </c>
      <c r="B1537">
        <v>810.83</v>
      </c>
      <c r="C1537">
        <v>1763.05</v>
      </c>
      <c r="D1537">
        <v>2659.02</v>
      </c>
      <c r="E1537">
        <v>1772.49</v>
      </c>
      <c r="G1537" s="13">
        <v>43535</v>
      </c>
      <c r="H1537">
        <v>80.017774973246006</v>
      </c>
      <c r="I1537">
        <v>46.958066543792583</v>
      </c>
      <c r="J1537">
        <v>72.69312468731799</v>
      </c>
      <c r="K1537">
        <v>35.035539777668831</v>
      </c>
    </row>
    <row r="1538" spans="1:11" x14ac:dyDescent="0.35">
      <c r="A1538" s="13">
        <v>43536</v>
      </c>
      <c r="B1538">
        <v>815.71</v>
      </c>
      <c r="C1538">
        <v>1777.81</v>
      </c>
      <c r="D1538">
        <v>2672.66</v>
      </c>
      <c r="E1538">
        <v>1792.97</v>
      </c>
      <c r="G1538" s="13">
        <v>43536</v>
      </c>
      <c r="H1538">
        <v>80.499363890613935</v>
      </c>
      <c r="I1538">
        <v>47.351192695737438</v>
      </c>
      <c r="J1538">
        <v>73.066019295382233</v>
      </c>
      <c r="K1538">
        <v>35.440353263018068</v>
      </c>
    </row>
    <row r="1539" spans="1:11" x14ac:dyDescent="0.35">
      <c r="A1539" s="13">
        <v>43537</v>
      </c>
      <c r="B1539">
        <v>808.83</v>
      </c>
      <c r="C1539">
        <v>1780.75</v>
      </c>
      <c r="D1539">
        <v>2665.06</v>
      </c>
      <c r="E1539">
        <v>1808.69</v>
      </c>
      <c r="G1539" s="13">
        <v>43537</v>
      </c>
      <c r="H1539">
        <v>79.820402466128002</v>
      </c>
      <c r="I1539">
        <v>47.429498311368732</v>
      </c>
      <c r="J1539">
        <v>72.858248106138234</v>
      </c>
      <c r="K1539">
        <v>35.751079239077143</v>
      </c>
    </row>
    <row r="1540" spans="1:11" x14ac:dyDescent="0.35">
      <c r="A1540" s="13">
        <v>43538</v>
      </c>
      <c r="B1540">
        <v>814.46</v>
      </c>
      <c r="C1540">
        <v>1781.79</v>
      </c>
      <c r="D1540">
        <v>2680.09</v>
      </c>
      <c r="E1540">
        <v>1804.14</v>
      </c>
      <c r="G1540" s="13">
        <v>43538</v>
      </c>
      <c r="H1540">
        <v>80.376006073665181</v>
      </c>
      <c r="I1540">
        <v>47.457198257034229</v>
      </c>
      <c r="J1540">
        <v>73.269142971182646</v>
      </c>
      <c r="K1540">
        <v>35.661142649314499</v>
      </c>
    </row>
    <row r="1541" spans="1:11" x14ac:dyDescent="0.35">
      <c r="A1541" s="13">
        <v>43539</v>
      </c>
      <c r="B1541">
        <v>827.89</v>
      </c>
      <c r="C1541">
        <v>1798.7</v>
      </c>
      <c r="D1541">
        <v>2719.56</v>
      </c>
      <c r="E1541">
        <v>1830.05</v>
      </c>
      <c r="G1541" s="13">
        <v>43539</v>
      </c>
      <c r="H1541">
        <v>81.701362458962578</v>
      </c>
      <c r="I1541">
        <v>47.907588719729858</v>
      </c>
      <c r="J1541">
        <v>74.348186239532794</v>
      </c>
      <c r="K1541">
        <v>36.173287053874972</v>
      </c>
    </row>
    <row r="1542" spans="1:11" x14ac:dyDescent="0.35">
      <c r="A1542" s="13">
        <v>43542</v>
      </c>
      <c r="B1542">
        <v>828.7</v>
      </c>
      <c r="C1542">
        <v>1821.84</v>
      </c>
      <c r="D1542">
        <v>2728.76</v>
      </c>
      <c r="E1542">
        <v>1871.81</v>
      </c>
      <c r="G1542" s="13">
        <v>43542</v>
      </c>
      <c r="H1542">
        <v>81.781298324345371</v>
      </c>
      <c r="I1542">
        <v>48.523912510787035</v>
      </c>
      <c r="J1542">
        <v>74.599698731775561</v>
      </c>
      <c r="K1542">
        <v>36.998727051344886</v>
      </c>
    </row>
    <row r="1543" spans="1:11" x14ac:dyDescent="0.35">
      <c r="A1543" s="13">
        <v>43543</v>
      </c>
      <c r="B1543">
        <v>832.61</v>
      </c>
      <c r="C1543">
        <v>1824.58</v>
      </c>
      <c r="D1543">
        <v>2752.24</v>
      </c>
      <c r="E1543">
        <v>1867.46</v>
      </c>
      <c r="G1543" s="13">
        <v>43543</v>
      </c>
      <c r="H1543">
        <v>82.167161575761071</v>
      </c>
      <c r="I1543">
        <v>48.59689121379035</v>
      </c>
      <c r="J1543">
        <v>75.241602353282047</v>
      </c>
      <c r="K1543">
        <v>36.912743718275102</v>
      </c>
    </row>
    <row r="1544" spans="1:11" x14ac:dyDescent="0.35">
      <c r="A1544" s="13">
        <v>43544</v>
      </c>
      <c r="B1544">
        <v>819.54</v>
      </c>
      <c r="C1544">
        <v>1797.61</v>
      </c>
      <c r="D1544">
        <v>2706.67</v>
      </c>
      <c r="E1544">
        <v>1849.86</v>
      </c>
      <c r="G1544" s="13">
        <v>43544</v>
      </c>
      <c r="H1544">
        <v>80.877332241744909</v>
      </c>
      <c r="I1544">
        <v>47.878557045907371</v>
      </c>
      <c r="J1544">
        <v>73.995795367249201</v>
      </c>
      <c r="K1544">
        <v>36.564857129303107</v>
      </c>
    </row>
    <row r="1545" spans="1:11" x14ac:dyDescent="0.35">
      <c r="A1545" s="13">
        <v>43545</v>
      </c>
      <c r="B1545">
        <v>818.68</v>
      </c>
      <c r="C1545">
        <v>1809.5</v>
      </c>
      <c r="D1545">
        <v>2704.56</v>
      </c>
      <c r="E1545">
        <v>1877.73</v>
      </c>
      <c r="G1545" s="13">
        <v>43545</v>
      </c>
      <c r="H1545">
        <v>80.792462063684155</v>
      </c>
      <c r="I1545">
        <v>48.195242001640729</v>
      </c>
      <c r="J1545">
        <v>73.938111523919616</v>
      </c>
      <c r="K1545">
        <v>37.115743449453646</v>
      </c>
    </row>
    <row r="1546" spans="1:11" x14ac:dyDescent="0.35">
      <c r="A1546" s="13">
        <v>43546</v>
      </c>
      <c r="B1546">
        <v>783.15</v>
      </c>
      <c r="C1546">
        <v>1719.11</v>
      </c>
      <c r="D1546">
        <v>2587.9899999999998</v>
      </c>
      <c r="E1546">
        <v>1760.38</v>
      </c>
      <c r="G1546" s="13">
        <v>43546</v>
      </c>
      <c r="H1546">
        <v>77.286139474732806</v>
      </c>
      <c r="I1546">
        <v>45.78774383942558</v>
      </c>
      <c r="J1546">
        <v>70.751284217317675</v>
      </c>
      <c r="K1546">
        <v>34.796170084915943</v>
      </c>
    </row>
    <row r="1547" spans="1:11" x14ac:dyDescent="0.35">
      <c r="A1547" s="13">
        <v>43549</v>
      </c>
      <c r="B1547">
        <v>774.2</v>
      </c>
      <c r="C1547">
        <v>1674.71</v>
      </c>
      <c r="D1547">
        <v>2569.9299999999998</v>
      </c>
      <c r="E1547">
        <v>1680.24</v>
      </c>
      <c r="G1547" s="13">
        <v>43549</v>
      </c>
      <c r="H1547">
        <v>76.402897505379741</v>
      </c>
      <c r="I1547">
        <v>44.605169236014227</v>
      </c>
      <c r="J1547">
        <v>70.257554259719413</v>
      </c>
      <c r="K1547">
        <v>33.21210012808551</v>
      </c>
    </row>
    <row r="1548" spans="1:11" x14ac:dyDescent="0.35">
      <c r="A1548" s="13">
        <v>43550</v>
      </c>
      <c r="B1548">
        <v>779.61</v>
      </c>
      <c r="C1548">
        <v>1687.08</v>
      </c>
      <c r="D1548">
        <v>2598.69</v>
      </c>
      <c r="E1548">
        <v>1686.38</v>
      </c>
      <c r="G1548" s="13">
        <v>43550</v>
      </c>
      <c r="H1548">
        <v>76.93679013713394</v>
      </c>
      <c r="I1548">
        <v>44.934638782054733</v>
      </c>
      <c r="J1548">
        <v>71.043804181121757</v>
      </c>
      <c r="K1548">
        <v>33.333465108556418</v>
      </c>
    </row>
    <row r="1549" spans="1:11" x14ac:dyDescent="0.35">
      <c r="A1549" s="13">
        <v>43551</v>
      </c>
      <c r="B1549">
        <v>764.13</v>
      </c>
      <c r="C1549">
        <v>1640.29</v>
      </c>
      <c r="D1549">
        <v>2563.54</v>
      </c>
      <c r="E1549">
        <v>1629.94</v>
      </c>
      <c r="G1549" s="13">
        <v>43551</v>
      </c>
      <c r="H1549">
        <v>75.409126932040579</v>
      </c>
      <c r="I1549">
        <v>43.688407572739024</v>
      </c>
      <c r="J1549">
        <v>70.08286243086819</v>
      </c>
      <c r="K1549">
        <v>32.217856069830319</v>
      </c>
    </row>
    <row r="1550" spans="1:11" x14ac:dyDescent="0.35">
      <c r="A1550" s="13">
        <v>43552</v>
      </c>
      <c r="B1550">
        <v>738.5</v>
      </c>
      <c r="C1550">
        <v>1594.2</v>
      </c>
      <c r="D1550">
        <v>2467.69</v>
      </c>
      <c r="E1550">
        <v>1599.04</v>
      </c>
      <c r="G1550" s="13">
        <v>43552</v>
      </c>
      <c r="H1550">
        <v>72.879798253323344</v>
      </c>
      <c r="I1550">
        <v>42.460820557621247</v>
      </c>
      <c r="J1550">
        <v>67.462484998099953</v>
      </c>
      <c r="K1550">
        <v>31.607077910782891</v>
      </c>
    </row>
    <row r="1551" spans="1:11" x14ac:dyDescent="0.35">
      <c r="A1551" s="13">
        <v>43553</v>
      </c>
      <c r="B1551">
        <v>737.63</v>
      </c>
      <c r="C1551">
        <v>1598.17</v>
      </c>
      <c r="D1551">
        <v>2450.23</v>
      </c>
      <c r="E1551">
        <v>1622.88</v>
      </c>
      <c r="G1551" s="13">
        <v>43553</v>
      </c>
      <c r="H1551">
        <v>72.793941212727006</v>
      </c>
      <c r="I1551">
        <v>42.566559773286635</v>
      </c>
      <c r="J1551">
        <v>66.985158029126197</v>
      </c>
      <c r="K1551">
        <v>32.078306108572235</v>
      </c>
    </row>
    <row r="1552" spans="1:11" x14ac:dyDescent="0.35">
      <c r="A1552" s="13">
        <v>43556</v>
      </c>
      <c r="B1552">
        <v>753.23</v>
      </c>
      <c r="C1552">
        <v>1614.51</v>
      </c>
      <c r="D1552">
        <v>2509.14</v>
      </c>
      <c r="E1552">
        <v>1619.72</v>
      </c>
      <c r="G1552" s="13">
        <v>43556</v>
      </c>
      <c r="H1552">
        <v>74.333446768247455</v>
      </c>
      <c r="I1552">
        <v>43.001768534992522</v>
      </c>
      <c r="J1552">
        <v>68.59565812891104</v>
      </c>
      <c r="K1552">
        <v>32.015844652824988</v>
      </c>
    </row>
    <row r="1553" spans="1:11" x14ac:dyDescent="0.35">
      <c r="A1553" s="13">
        <v>43557</v>
      </c>
      <c r="B1553">
        <v>758.26</v>
      </c>
      <c r="C1553">
        <v>1618.73</v>
      </c>
      <c r="D1553">
        <v>2524.29</v>
      </c>
      <c r="E1553">
        <v>1614.78</v>
      </c>
      <c r="G1553" s="13">
        <v>43557</v>
      </c>
      <c r="H1553">
        <v>74.829838623649238</v>
      </c>
      <c r="I1553">
        <v>43.114166391442886</v>
      </c>
      <c r="J1553">
        <v>69.009833591680362</v>
      </c>
      <c r="K1553">
        <v>31.918199212511258</v>
      </c>
    </row>
    <row r="1554" spans="1:11" x14ac:dyDescent="0.35">
      <c r="A1554" s="13">
        <v>43558</v>
      </c>
      <c r="B1554">
        <v>755.69</v>
      </c>
      <c r="C1554">
        <v>1621.66</v>
      </c>
      <c r="D1554">
        <v>2514.86</v>
      </c>
      <c r="E1554">
        <v>1618.64</v>
      </c>
      <c r="G1554" s="13">
        <v>43558</v>
      </c>
      <c r="H1554">
        <v>74.576214952002601</v>
      </c>
      <c r="I1554">
        <v>43.192205661442777</v>
      </c>
      <c r="J1554">
        <v>68.752033287131539</v>
      </c>
      <c r="K1554">
        <v>31.994497066683525</v>
      </c>
    </row>
    <row r="1555" spans="1:11" x14ac:dyDescent="0.35">
      <c r="A1555" s="13">
        <v>43559</v>
      </c>
      <c r="B1555">
        <v>770.93</v>
      </c>
      <c r="C1555">
        <v>1681.84</v>
      </c>
      <c r="D1555">
        <v>2568.84</v>
      </c>
      <c r="E1555">
        <v>1688.69</v>
      </c>
      <c r="G1555" s="13">
        <v>43559</v>
      </c>
      <c r="H1555">
        <v>76.080193456241787</v>
      </c>
      <c r="I1555">
        <v>44.795073671201678</v>
      </c>
      <c r="J1555">
        <v>70.227755497051533</v>
      </c>
      <c r="K1555">
        <v>33.379125223358997</v>
      </c>
    </row>
    <row r="1556" spans="1:11" x14ac:dyDescent="0.35">
      <c r="A1556" s="13">
        <v>43560</v>
      </c>
      <c r="B1556">
        <v>778.69</v>
      </c>
      <c r="C1556">
        <v>1700.59</v>
      </c>
      <c r="D1556">
        <v>2590.6</v>
      </c>
      <c r="E1556">
        <v>1717.86</v>
      </c>
      <c r="G1556" s="13">
        <v>43560</v>
      </c>
      <c r="H1556">
        <v>76.845998783859656</v>
      </c>
      <c r="I1556">
        <v>45.294471730074719</v>
      </c>
      <c r="J1556">
        <v>70.822637217834384</v>
      </c>
      <c r="K1556">
        <v>33.955707712013144</v>
      </c>
    </row>
    <row r="1557" spans="1:11" x14ac:dyDescent="0.35">
      <c r="A1557" s="13">
        <v>43563</v>
      </c>
      <c r="B1557">
        <v>758.58</v>
      </c>
      <c r="C1557">
        <v>1647.48</v>
      </c>
      <c r="D1557">
        <v>2530.39</v>
      </c>
      <c r="E1557">
        <v>1660.57</v>
      </c>
      <c r="G1557" s="13">
        <v>43563</v>
      </c>
      <c r="H1557">
        <v>74.861418224788125</v>
      </c>
      <c r="I1557">
        <v>43.879910081714876</v>
      </c>
      <c r="J1557">
        <v>69.176597309363061</v>
      </c>
      <c r="K1557">
        <v>32.823297332342371</v>
      </c>
    </row>
    <row r="1558" spans="1:11" x14ac:dyDescent="0.35">
      <c r="A1558" s="13">
        <v>43564</v>
      </c>
      <c r="B1558">
        <v>770.88</v>
      </c>
      <c r="C1558">
        <v>1670.42</v>
      </c>
      <c r="D1558">
        <v>2569.16</v>
      </c>
      <c r="E1558">
        <v>1685.43</v>
      </c>
      <c r="G1558" s="13">
        <v>43564</v>
      </c>
      <c r="H1558">
        <v>76.075259143563841</v>
      </c>
      <c r="I1558">
        <v>44.490906960144081</v>
      </c>
      <c r="J1558">
        <v>70.236503757651263</v>
      </c>
      <c r="K1558">
        <v>33.314687139265317</v>
      </c>
    </row>
    <row r="1559" spans="1:11" x14ac:dyDescent="0.35">
      <c r="A1559" s="13">
        <v>43565</v>
      </c>
      <c r="B1559">
        <v>760.82</v>
      </c>
      <c r="C1559">
        <v>1646.96</v>
      </c>
      <c r="D1559">
        <v>2537.9299999999998</v>
      </c>
      <c r="E1559">
        <v>1660.14</v>
      </c>
      <c r="G1559" s="13">
        <v>43565</v>
      </c>
      <c r="H1559">
        <v>75.08247543276029</v>
      </c>
      <c r="I1559">
        <v>43.866060108882131</v>
      </c>
      <c r="J1559">
        <v>69.382728199744619</v>
      </c>
      <c r="K1559">
        <v>32.814797830452719</v>
      </c>
    </row>
    <row r="1560" spans="1:11" x14ac:dyDescent="0.35">
      <c r="A1560" s="13">
        <v>43566</v>
      </c>
      <c r="B1560">
        <v>747.71</v>
      </c>
      <c r="C1560">
        <v>1619.97</v>
      </c>
      <c r="D1560">
        <v>2482.9</v>
      </c>
      <c r="E1560">
        <v>1633.17</v>
      </c>
      <c r="G1560" s="13">
        <v>43566</v>
      </c>
      <c r="H1560">
        <v>73.788698648601766</v>
      </c>
      <c r="I1560">
        <v>43.147193249736354</v>
      </c>
      <c r="J1560">
        <v>67.878300759731715</v>
      </c>
      <c r="K1560">
        <v>32.281701165420067</v>
      </c>
    </row>
    <row r="1561" spans="1:11" x14ac:dyDescent="0.35">
      <c r="A1561" s="13">
        <v>43567</v>
      </c>
      <c r="B1561">
        <v>741.24</v>
      </c>
      <c r="C1561">
        <v>1598.34</v>
      </c>
      <c r="D1561">
        <v>2471.16</v>
      </c>
      <c r="E1561">
        <v>1600.34</v>
      </c>
      <c r="G1561" s="13">
        <v>43567</v>
      </c>
      <c r="H1561">
        <v>73.150198588075014</v>
      </c>
      <c r="I1561">
        <v>42.571087649020413</v>
      </c>
      <c r="J1561">
        <v>67.557348948978458</v>
      </c>
      <c r="K1561">
        <v>31.632774079286506</v>
      </c>
    </row>
    <row r="1562" spans="1:11" x14ac:dyDescent="0.35">
      <c r="A1562" s="13">
        <v>43570</v>
      </c>
      <c r="B1562">
        <v>734.2</v>
      </c>
      <c r="C1562">
        <v>1584.58</v>
      </c>
      <c r="D1562">
        <v>2438.56</v>
      </c>
      <c r="E1562">
        <v>1585.67</v>
      </c>
      <c r="G1562" s="13">
        <v>43570</v>
      </c>
      <c r="H1562">
        <v>72.455447363019644</v>
      </c>
      <c r="I1562">
        <v>42.204596060215451</v>
      </c>
      <c r="J1562">
        <v>66.666119900379144</v>
      </c>
      <c r="K1562">
        <v>31.342802700864965</v>
      </c>
    </row>
    <row r="1563" spans="1:11" x14ac:dyDescent="0.35">
      <c r="A1563" s="13">
        <v>43571</v>
      </c>
      <c r="B1563">
        <v>741.02</v>
      </c>
      <c r="C1563">
        <v>1610.52</v>
      </c>
      <c r="D1563">
        <v>2465.77</v>
      </c>
      <c r="E1563">
        <v>1617.01</v>
      </c>
      <c r="G1563" s="13">
        <v>43571</v>
      </c>
      <c r="H1563">
        <v>73.128487612292034</v>
      </c>
      <c r="I1563">
        <v>42.895496628064343</v>
      </c>
      <c r="J1563">
        <v>67.409995434501454</v>
      </c>
      <c r="K1563">
        <v>31.962278024636685</v>
      </c>
    </row>
    <row r="1564" spans="1:11" x14ac:dyDescent="0.35">
      <c r="A1564" s="13">
        <v>43572</v>
      </c>
      <c r="B1564">
        <v>753.7</v>
      </c>
      <c r="C1564">
        <v>1647.56</v>
      </c>
      <c r="D1564">
        <v>2501.75</v>
      </c>
      <c r="E1564">
        <v>1664.77</v>
      </c>
      <c r="G1564" s="13">
        <v>43572</v>
      </c>
      <c r="H1564">
        <v>74.379829307420181</v>
      </c>
      <c r="I1564">
        <v>43.882040846766067</v>
      </c>
      <c r="J1564">
        <v>68.393627985685626</v>
      </c>
      <c r="K1564">
        <v>32.906315722892508</v>
      </c>
    </row>
    <row r="1565" spans="1:11" x14ac:dyDescent="0.35">
      <c r="A1565" s="13">
        <v>43573</v>
      </c>
      <c r="B1565">
        <v>740.5</v>
      </c>
      <c r="C1565">
        <v>1606.8</v>
      </c>
      <c r="D1565">
        <v>2457.31</v>
      </c>
      <c r="E1565">
        <v>1613</v>
      </c>
      <c r="G1565" s="13">
        <v>43573</v>
      </c>
      <c r="H1565">
        <v>73.077170760441348</v>
      </c>
      <c r="I1565">
        <v>42.796416053183925</v>
      </c>
      <c r="J1565">
        <v>67.17871329489563</v>
      </c>
      <c r="K1565">
        <v>31.883015227944771</v>
      </c>
    </row>
    <row r="1566" spans="1:11" x14ac:dyDescent="0.35">
      <c r="A1566" s="13">
        <v>43574</v>
      </c>
      <c r="B1566">
        <v>745.65</v>
      </c>
      <c r="C1566">
        <v>1611.47</v>
      </c>
      <c r="D1566">
        <v>2471.39</v>
      </c>
      <c r="E1566">
        <v>1617.14</v>
      </c>
      <c r="G1566" s="13">
        <v>43574</v>
      </c>
      <c r="H1566">
        <v>73.585404966270204</v>
      </c>
      <c r="I1566">
        <v>42.920799463047246</v>
      </c>
      <c r="J1566">
        <v>67.563636761284528</v>
      </c>
      <c r="K1566">
        <v>31.964847641487051</v>
      </c>
    </row>
    <row r="1567" spans="1:11" x14ac:dyDescent="0.35">
      <c r="A1567" s="13">
        <v>43577</v>
      </c>
      <c r="B1567">
        <v>733.53</v>
      </c>
      <c r="C1567">
        <v>1587.81</v>
      </c>
      <c r="D1567">
        <v>2431.17</v>
      </c>
      <c r="E1567">
        <v>1591.58</v>
      </c>
      <c r="G1567" s="13">
        <v>43577</v>
      </c>
      <c r="H1567">
        <v>72.389327573135105</v>
      </c>
      <c r="I1567">
        <v>42.290625699157317</v>
      </c>
      <c r="J1567">
        <v>66.464089757153715</v>
      </c>
      <c r="K1567">
        <v>31.459621436139081</v>
      </c>
    </row>
    <row r="1568" spans="1:11" x14ac:dyDescent="0.35">
      <c r="A1568" s="13">
        <v>43579</v>
      </c>
      <c r="B1568">
        <v>727.96</v>
      </c>
      <c r="C1568">
        <v>1581.7</v>
      </c>
      <c r="D1568">
        <v>2401.6999999999998</v>
      </c>
      <c r="E1568">
        <v>1597.94</v>
      </c>
      <c r="G1568" s="13">
        <v>43579</v>
      </c>
      <c r="H1568">
        <v>71.839645140811456</v>
      </c>
      <c r="I1568">
        <v>42.127888518372558</v>
      </c>
      <c r="J1568">
        <v>65.658429632545676</v>
      </c>
      <c r="K1568">
        <v>31.585334998972144</v>
      </c>
    </row>
    <row r="1569" spans="1:11" x14ac:dyDescent="0.35">
      <c r="A1569" s="13">
        <v>43580</v>
      </c>
      <c r="B1569">
        <v>715.69</v>
      </c>
      <c r="C1569">
        <v>1545.98</v>
      </c>
      <c r="D1569">
        <v>2367.66</v>
      </c>
      <c r="E1569">
        <v>1547.22</v>
      </c>
      <c r="G1569" s="13">
        <v>43580</v>
      </c>
      <c r="H1569">
        <v>70.628764809642504</v>
      </c>
      <c r="I1569">
        <v>41.176501923015493</v>
      </c>
      <c r="J1569">
        <v>64.727833411247488</v>
      </c>
      <c r="K1569">
        <v>30.582789101661941</v>
      </c>
    </row>
    <row r="1570" spans="1:11" x14ac:dyDescent="0.35">
      <c r="A1570" s="13">
        <v>43581</v>
      </c>
      <c r="B1570">
        <v>710.89</v>
      </c>
      <c r="C1570">
        <v>1542.63</v>
      </c>
      <c r="D1570">
        <v>2349.16</v>
      </c>
      <c r="E1570">
        <v>1542.52</v>
      </c>
      <c r="G1570" s="13">
        <v>43581</v>
      </c>
      <c r="H1570">
        <v>70.155070792559286</v>
      </c>
      <c r="I1570">
        <v>41.087276136496847</v>
      </c>
      <c r="J1570">
        <v>64.222074595324557</v>
      </c>
      <c r="K1570">
        <v>30.489887569379647</v>
      </c>
    </row>
    <row r="1571" spans="1:11" x14ac:dyDescent="0.35">
      <c r="A1571" s="13">
        <v>43584</v>
      </c>
      <c r="B1571">
        <v>714.22</v>
      </c>
      <c r="C1571">
        <v>1537.32</v>
      </c>
      <c r="D1571">
        <v>2360.8200000000002</v>
      </c>
      <c r="E1571">
        <v>1521.39</v>
      </c>
      <c r="G1571" s="13">
        <v>43584</v>
      </c>
      <c r="H1571">
        <v>70.48369601691077</v>
      </c>
      <c r="I1571">
        <v>40.945846606223995</v>
      </c>
      <c r="J1571">
        <v>64.540839340927889</v>
      </c>
      <c r="K1571">
        <v>30.07222599977861</v>
      </c>
    </row>
    <row r="1572" spans="1:11" x14ac:dyDescent="0.35">
      <c r="A1572" s="13">
        <v>43585</v>
      </c>
      <c r="B1572">
        <v>711.88</v>
      </c>
      <c r="C1572">
        <v>1544.33</v>
      </c>
      <c r="D1572">
        <v>2358.64</v>
      </c>
      <c r="E1572">
        <v>1535.5</v>
      </c>
      <c r="G1572" s="13">
        <v>43585</v>
      </c>
      <c r="H1572">
        <v>70.252770183582697</v>
      </c>
      <c r="I1572">
        <v>41.132554893834666</v>
      </c>
      <c r="J1572">
        <v>64.481241815592099</v>
      </c>
      <c r="K1572">
        <v>30.351128259460133</v>
      </c>
    </row>
    <row r="1573" spans="1:11" x14ac:dyDescent="0.35">
      <c r="A1573" s="13">
        <v>43587</v>
      </c>
      <c r="B1573">
        <v>708.65</v>
      </c>
      <c r="C1573">
        <v>1524.12</v>
      </c>
      <c r="D1573">
        <v>2355.73</v>
      </c>
      <c r="E1573">
        <v>1510.35</v>
      </c>
      <c r="G1573" s="13">
        <v>43587</v>
      </c>
      <c r="H1573">
        <v>69.93401358458712</v>
      </c>
      <c r="I1573">
        <v>40.594270372777373</v>
      </c>
      <c r="J1573">
        <v>64.401687320763145</v>
      </c>
      <c r="K1573">
        <v>29.854006230332537</v>
      </c>
    </row>
    <row r="1574" spans="1:11" x14ac:dyDescent="0.35">
      <c r="A1574" s="13">
        <v>43588</v>
      </c>
      <c r="B1574">
        <v>703.55</v>
      </c>
      <c r="C1574">
        <v>1519.55</v>
      </c>
      <c r="D1574">
        <v>2337.6999999999998</v>
      </c>
      <c r="E1574">
        <v>1515.91</v>
      </c>
      <c r="G1574" s="13">
        <v>43588</v>
      </c>
      <c r="H1574">
        <v>69.43071369143621</v>
      </c>
      <c r="I1574">
        <v>40.472550419228057</v>
      </c>
      <c r="J1574">
        <v>63.908777512596089</v>
      </c>
      <c r="K1574">
        <v>29.96390676639415</v>
      </c>
    </row>
    <row r="1575" spans="1:11" x14ac:dyDescent="0.35">
      <c r="A1575" s="13">
        <v>43591</v>
      </c>
      <c r="B1575">
        <v>692.19</v>
      </c>
      <c r="C1575">
        <v>1496.11</v>
      </c>
      <c r="D1575">
        <v>2299.2800000000002</v>
      </c>
      <c r="E1575">
        <v>1493.72</v>
      </c>
      <c r="G1575" s="13">
        <v>43591</v>
      </c>
      <c r="H1575">
        <v>68.309637851005945</v>
      </c>
      <c r="I1575">
        <v>39.848236259228905</v>
      </c>
      <c r="J1575">
        <v>62.858439474338859</v>
      </c>
      <c r="K1575">
        <v>29.525292936320934</v>
      </c>
    </row>
    <row r="1576" spans="1:11" x14ac:dyDescent="0.35">
      <c r="A1576" s="13">
        <v>43592</v>
      </c>
      <c r="B1576">
        <v>668.31</v>
      </c>
      <c r="C1576">
        <v>1434.62</v>
      </c>
      <c r="D1576">
        <v>2226.15</v>
      </c>
      <c r="E1576">
        <v>1423.6</v>
      </c>
      <c r="G1576" s="13">
        <v>43592</v>
      </c>
      <c r="H1576">
        <v>65.953010116016955</v>
      </c>
      <c r="I1576">
        <v>38.210476971756734</v>
      </c>
      <c r="J1576">
        <v>60.859188544152715</v>
      </c>
      <c r="K1576">
        <v>28.139281139802961</v>
      </c>
    </row>
    <row r="1577" spans="1:11" x14ac:dyDescent="0.35">
      <c r="A1577" s="13">
        <v>43593</v>
      </c>
      <c r="B1577">
        <v>660.6</v>
      </c>
      <c r="C1577">
        <v>1427.95</v>
      </c>
      <c r="D1577">
        <v>2220.15</v>
      </c>
      <c r="E1577">
        <v>1421.77</v>
      </c>
      <c r="G1577" s="13">
        <v>43593</v>
      </c>
      <c r="H1577">
        <v>65.192139101077046</v>
      </c>
      <c r="I1577">
        <v>38.032824435613641</v>
      </c>
      <c r="J1577">
        <v>60.695158657907442</v>
      </c>
      <c r="K1577">
        <v>28.103108841063261</v>
      </c>
    </row>
    <row r="1578" spans="1:11" x14ac:dyDescent="0.35">
      <c r="A1578" s="13">
        <v>43594</v>
      </c>
      <c r="B1578">
        <v>644.71</v>
      </c>
      <c r="C1578">
        <v>1393.38</v>
      </c>
      <c r="D1578">
        <v>2165.85</v>
      </c>
      <c r="E1578">
        <v>1386.24</v>
      </c>
      <c r="G1578" s="13">
        <v>43594</v>
      </c>
      <c r="H1578">
        <v>63.624014532024503</v>
      </c>
      <c r="I1578">
        <v>37.112067587867458</v>
      </c>
      <c r="J1578">
        <v>59.210688187387703</v>
      </c>
      <c r="K1578">
        <v>27.400812789576044</v>
      </c>
    </row>
    <row r="1579" spans="1:11" x14ac:dyDescent="0.35">
      <c r="A1579" s="13">
        <v>43595</v>
      </c>
      <c r="B1579">
        <v>651.44000000000005</v>
      </c>
      <c r="C1579">
        <v>1411.39</v>
      </c>
      <c r="D1579">
        <v>2206.44</v>
      </c>
      <c r="E1579">
        <v>1399.16</v>
      </c>
      <c r="G1579" s="13">
        <v>43595</v>
      </c>
      <c r="H1579">
        <v>64.288173018476598</v>
      </c>
      <c r="I1579">
        <v>37.59175607001697</v>
      </c>
      <c r="J1579">
        <v>60.320350367836987</v>
      </c>
      <c r="K1579">
        <v>27.656193171935033</v>
      </c>
    </row>
    <row r="1580" spans="1:11" x14ac:dyDescent="0.35">
      <c r="A1580" s="13">
        <v>43598</v>
      </c>
      <c r="B1580">
        <v>644.9</v>
      </c>
      <c r="C1580">
        <v>1382.34</v>
      </c>
      <c r="D1580">
        <v>2179.8200000000002</v>
      </c>
      <c r="E1580">
        <v>1364.27</v>
      </c>
      <c r="G1580" s="13">
        <v>43598</v>
      </c>
      <c r="H1580">
        <v>63.642764920200712</v>
      </c>
      <c r="I1580">
        <v>36.818022010803006</v>
      </c>
      <c r="J1580">
        <v>59.592604439195455</v>
      </c>
      <c r="K1580">
        <v>26.96654754186498</v>
      </c>
    </row>
    <row r="1581" spans="1:11" x14ac:dyDescent="0.35">
      <c r="A1581" s="13">
        <v>43599</v>
      </c>
      <c r="B1581">
        <v>656.29</v>
      </c>
      <c r="C1581">
        <v>1419.3</v>
      </c>
      <c r="D1581">
        <v>2227.6799999999998</v>
      </c>
      <c r="E1581">
        <v>1411.74</v>
      </c>
      <c r="G1581" s="13">
        <v>43599</v>
      </c>
      <c r="H1581">
        <v>64.766801348237749</v>
      </c>
      <c r="I1581">
        <v>37.802435464453538</v>
      </c>
      <c r="J1581">
        <v>60.901016165145251</v>
      </c>
      <c r="K1581">
        <v>27.90485301791615</v>
      </c>
    </row>
    <row r="1582" spans="1:11" x14ac:dyDescent="0.35">
      <c r="A1582" s="13">
        <v>43600</v>
      </c>
      <c r="B1582">
        <v>648.91</v>
      </c>
      <c r="C1582">
        <v>1406.82</v>
      </c>
      <c r="D1582">
        <v>2227.5300000000002</v>
      </c>
      <c r="E1582">
        <v>1393.68</v>
      </c>
      <c r="G1582" s="13">
        <v>43600</v>
      </c>
      <c r="H1582">
        <v>64.038496796972311</v>
      </c>
      <c r="I1582">
        <v>37.470036116467647</v>
      </c>
      <c r="J1582">
        <v>60.896915417989128</v>
      </c>
      <c r="K1582">
        <v>27.54787393855057</v>
      </c>
    </row>
    <row r="1583" spans="1:11" x14ac:dyDescent="0.35">
      <c r="A1583" s="13">
        <v>43601</v>
      </c>
      <c r="B1583">
        <v>651.79999999999995</v>
      </c>
      <c r="C1583">
        <v>1416.38</v>
      </c>
      <c r="D1583">
        <v>2239.73</v>
      </c>
      <c r="E1583">
        <v>1407.47</v>
      </c>
      <c r="G1583" s="13">
        <v>43601</v>
      </c>
      <c r="H1583">
        <v>64.32370006975782</v>
      </c>
      <c r="I1583">
        <v>37.724662540085049</v>
      </c>
      <c r="J1583">
        <v>61.230442853354511</v>
      </c>
      <c r="K1583">
        <v>27.820450987523515</v>
      </c>
    </row>
    <row r="1584" spans="1:11" x14ac:dyDescent="0.35">
      <c r="A1584" s="13">
        <v>43602</v>
      </c>
      <c r="B1584">
        <v>645.39</v>
      </c>
      <c r="C1584">
        <v>1398.94</v>
      </c>
      <c r="D1584">
        <v>2209.36</v>
      </c>
      <c r="E1584">
        <v>1392.03</v>
      </c>
      <c r="G1584" s="13">
        <v>43602</v>
      </c>
      <c r="H1584">
        <v>63.691121184444619</v>
      </c>
      <c r="I1584">
        <v>37.260155758925272</v>
      </c>
      <c r="J1584">
        <v>60.400178245809691</v>
      </c>
      <c r="K1584">
        <v>27.515259570834445</v>
      </c>
    </row>
    <row r="1585" spans="1:11" x14ac:dyDescent="0.35">
      <c r="A1585" s="13">
        <v>43605</v>
      </c>
      <c r="B1585">
        <v>645.73</v>
      </c>
      <c r="C1585">
        <v>1400.24</v>
      </c>
      <c r="D1585">
        <v>2217.0700000000002</v>
      </c>
      <c r="E1585">
        <v>1390.66</v>
      </c>
      <c r="G1585" s="13">
        <v>43605</v>
      </c>
      <c r="H1585">
        <v>63.724674510654687</v>
      </c>
      <c r="I1585">
        <v>37.294780691007134</v>
      </c>
      <c r="J1585">
        <v>60.610956649634865</v>
      </c>
      <c r="K1585">
        <v>27.488179762488333</v>
      </c>
    </row>
    <row r="1586" spans="1:11" x14ac:dyDescent="0.35">
      <c r="A1586" s="13">
        <v>43606</v>
      </c>
      <c r="B1586">
        <v>635.79</v>
      </c>
      <c r="C1586">
        <v>1376.08</v>
      </c>
      <c r="D1586">
        <v>2180.79</v>
      </c>
      <c r="E1586">
        <v>1361.53</v>
      </c>
      <c r="G1586" s="13">
        <v>43606</v>
      </c>
      <c r="H1586">
        <v>62.743733150278196</v>
      </c>
      <c r="I1586">
        <v>36.651289645547259</v>
      </c>
      <c r="J1586">
        <v>59.61912260413844</v>
      </c>
      <c r="K1586">
        <v>26.912387925172748</v>
      </c>
    </row>
    <row r="1587" spans="1:11" x14ac:dyDescent="0.35">
      <c r="A1587" s="13">
        <v>43607</v>
      </c>
      <c r="B1587">
        <v>618.64</v>
      </c>
      <c r="C1587">
        <v>1342.23</v>
      </c>
      <c r="D1587">
        <v>2131.23</v>
      </c>
      <c r="E1587">
        <v>1322.36</v>
      </c>
      <c r="G1587" s="13">
        <v>43607</v>
      </c>
      <c r="H1587">
        <v>61.051263901741308</v>
      </c>
      <c r="I1587">
        <v>35.749709683261806</v>
      </c>
      <c r="J1587">
        <v>58.264235743752479</v>
      </c>
      <c r="K1587">
        <v>26.138142601875415</v>
      </c>
    </row>
    <row r="1588" spans="1:11" x14ac:dyDescent="0.35">
      <c r="A1588" s="13">
        <v>43608</v>
      </c>
      <c r="B1588">
        <v>620.74</v>
      </c>
      <c r="C1588">
        <v>1346.14</v>
      </c>
      <c r="D1588">
        <v>2129.36</v>
      </c>
      <c r="E1588">
        <v>1319.3</v>
      </c>
      <c r="G1588" s="13">
        <v>43608</v>
      </c>
      <c r="H1588">
        <v>61.258505034215212</v>
      </c>
      <c r="I1588">
        <v>35.8538508251388</v>
      </c>
      <c r="J1588">
        <v>58.213113095872707</v>
      </c>
      <c r="K1588">
        <v>26.077657774474602</v>
      </c>
    </row>
    <row r="1589" spans="1:11" x14ac:dyDescent="0.35">
      <c r="A1589" s="13">
        <v>43609</v>
      </c>
      <c r="B1589">
        <v>637.77</v>
      </c>
      <c r="C1589">
        <v>1383.09</v>
      </c>
      <c r="D1589">
        <v>2181.86</v>
      </c>
      <c r="E1589">
        <v>1370.19</v>
      </c>
      <c r="G1589" s="13">
        <v>43609</v>
      </c>
      <c r="H1589">
        <v>62.939131932325019</v>
      </c>
      <c r="I1589">
        <v>36.837997933157929</v>
      </c>
      <c r="J1589">
        <v>59.648374600518849</v>
      </c>
      <c r="K1589">
        <v>27.083563939973743</v>
      </c>
    </row>
    <row r="1590" spans="1:11" x14ac:dyDescent="0.35">
      <c r="A1590" s="13">
        <v>43612</v>
      </c>
      <c r="B1590">
        <v>637.16999999999996</v>
      </c>
      <c r="C1590">
        <v>1379.2</v>
      </c>
      <c r="D1590">
        <v>2171.73</v>
      </c>
      <c r="E1590">
        <v>1367.33</v>
      </c>
      <c r="G1590" s="13">
        <v>43612</v>
      </c>
      <c r="H1590">
        <v>62.879920180189615</v>
      </c>
      <c r="I1590">
        <v>36.73438948254374</v>
      </c>
      <c r="J1590">
        <v>59.371437475908074</v>
      </c>
      <c r="K1590">
        <v>27.027032369265793</v>
      </c>
    </row>
    <row r="1591" spans="1:11" x14ac:dyDescent="0.35">
      <c r="A1591" s="13">
        <v>43613</v>
      </c>
      <c r="B1591">
        <v>647.38</v>
      </c>
      <c r="C1591">
        <v>1400.71</v>
      </c>
      <c r="D1591">
        <v>2201</v>
      </c>
      <c r="E1591">
        <v>1385.77</v>
      </c>
      <c r="G1591" s="13">
        <v>43613</v>
      </c>
      <c r="H1591">
        <v>63.887506829027039</v>
      </c>
      <c r="I1591">
        <v>37.307298935682887</v>
      </c>
      <c r="J1591">
        <v>60.171629937641271</v>
      </c>
      <c r="K1591">
        <v>27.391522636347815</v>
      </c>
    </row>
    <row r="1592" spans="1:11" x14ac:dyDescent="0.35">
      <c r="A1592" s="13">
        <v>43614</v>
      </c>
      <c r="B1592">
        <v>653.26</v>
      </c>
      <c r="C1592">
        <v>1412.92</v>
      </c>
      <c r="D1592">
        <v>2220.3200000000002</v>
      </c>
      <c r="E1592">
        <v>1390.2</v>
      </c>
      <c r="G1592" s="13">
        <v>43614</v>
      </c>
      <c r="H1592">
        <v>64.467781999953971</v>
      </c>
      <c r="I1592">
        <v>37.632506951621011</v>
      </c>
      <c r="J1592">
        <v>60.699806171351057</v>
      </c>
      <c r="K1592">
        <v>27.479087272094745</v>
      </c>
    </row>
    <row r="1593" spans="1:11" x14ac:dyDescent="0.35">
      <c r="A1593" s="13">
        <v>43615</v>
      </c>
      <c r="B1593">
        <v>681.44</v>
      </c>
      <c r="C1593">
        <v>1481.29</v>
      </c>
      <c r="D1593">
        <v>2313.7399999999998</v>
      </c>
      <c r="E1593">
        <v>1463.13</v>
      </c>
      <c r="G1593" s="13">
        <v>43615</v>
      </c>
      <c r="H1593">
        <v>67.248760625246675</v>
      </c>
      <c r="I1593">
        <v>39.453512033495656</v>
      </c>
      <c r="J1593">
        <v>63.253751500189956</v>
      </c>
      <c r="K1593">
        <v>28.920642325147451</v>
      </c>
    </row>
    <row r="1594" spans="1:11" x14ac:dyDescent="0.35">
      <c r="A1594" s="13">
        <v>43616</v>
      </c>
      <c r="B1594">
        <v>696.28</v>
      </c>
      <c r="C1594">
        <v>1510.27</v>
      </c>
      <c r="D1594">
        <v>2368.98</v>
      </c>
      <c r="E1594">
        <v>1490.84</v>
      </c>
      <c r="G1594" s="13">
        <v>43616</v>
      </c>
      <c r="H1594">
        <v>68.713264628062262</v>
      </c>
      <c r="I1594">
        <v>40.225381673289824</v>
      </c>
      <c r="J1594">
        <v>64.763919986221453</v>
      </c>
      <c r="K1594">
        <v>29.468366039943696</v>
      </c>
    </row>
    <row r="1595" spans="1:11" x14ac:dyDescent="0.35">
      <c r="A1595" s="13">
        <v>43619</v>
      </c>
      <c r="B1595">
        <v>692.03</v>
      </c>
      <c r="C1595">
        <v>1506.2</v>
      </c>
      <c r="D1595">
        <v>2356.4499999999998</v>
      </c>
      <c r="E1595">
        <v>1481.04</v>
      </c>
      <c r="G1595" s="13">
        <v>43619</v>
      </c>
      <c r="H1595">
        <v>68.293848050436495</v>
      </c>
      <c r="I1595">
        <v>40.116979001310455</v>
      </c>
      <c r="J1595">
        <v>64.421370907112561</v>
      </c>
      <c r="K1595">
        <v>29.274656461993381</v>
      </c>
    </row>
    <row r="1596" spans="1:11" x14ac:dyDescent="0.35">
      <c r="A1596" s="13">
        <v>43623</v>
      </c>
      <c r="B1596">
        <v>714.47</v>
      </c>
      <c r="C1596">
        <v>1570.89</v>
      </c>
      <c r="D1596">
        <v>2416.7600000000002</v>
      </c>
      <c r="E1596">
        <v>1561.49</v>
      </c>
      <c r="G1596" s="13">
        <v>43623</v>
      </c>
      <c r="H1596">
        <v>70.508367580300515</v>
      </c>
      <c r="I1596">
        <v>41.839968890830292</v>
      </c>
      <c r="J1596">
        <v>66.070144647021323</v>
      </c>
      <c r="K1596">
        <v>30.864853966697755</v>
      </c>
    </row>
    <row r="1597" spans="1:11" x14ac:dyDescent="0.35">
      <c r="A1597" s="13">
        <v>43626</v>
      </c>
      <c r="B1597">
        <v>723.72</v>
      </c>
      <c r="C1597">
        <v>1583.51</v>
      </c>
      <c r="D1597">
        <v>2451.0500000000002</v>
      </c>
      <c r="E1597">
        <v>1574.82</v>
      </c>
      <c r="G1597" s="13">
        <v>43626</v>
      </c>
      <c r="H1597">
        <v>71.421215425721286</v>
      </c>
      <c r="I1597">
        <v>42.176097077655768</v>
      </c>
      <c r="J1597">
        <v>67.007575446913066</v>
      </c>
      <c r="K1597">
        <v>31.128338525277112</v>
      </c>
    </row>
    <row r="1598" spans="1:11" x14ac:dyDescent="0.35">
      <c r="A1598" s="13">
        <v>43627</v>
      </c>
      <c r="B1598">
        <v>718.82</v>
      </c>
      <c r="C1598">
        <v>1569.56</v>
      </c>
      <c r="D1598">
        <v>2446.35</v>
      </c>
      <c r="E1598">
        <v>1562.22</v>
      </c>
      <c r="G1598" s="13">
        <v>43627</v>
      </c>
      <c r="H1598">
        <v>70.937652783282175</v>
      </c>
      <c r="I1598">
        <v>41.804544921854223</v>
      </c>
      <c r="J1598">
        <v>66.879085369354257</v>
      </c>
      <c r="K1598">
        <v>30.879283353626708</v>
      </c>
    </row>
    <row r="1599" spans="1:11" x14ac:dyDescent="0.35">
      <c r="A1599" s="13">
        <v>43628</v>
      </c>
      <c r="B1599">
        <v>716.87</v>
      </c>
      <c r="C1599">
        <v>1561.65</v>
      </c>
      <c r="D1599">
        <v>2431.2199999999998</v>
      </c>
      <c r="E1599">
        <v>1550.22</v>
      </c>
      <c r="G1599" s="13">
        <v>43628</v>
      </c>
      <c r="H1599">
        <v>70.745214588842117</v>
      </c>
      <c r="I1599">
        <v>41.593865527417655</v>
      </c>
      <c r="J1599">
        <v>66.465456672872421</v>
      </c>
      <c r="K1599">
        <v>30.642087952054894</v>
      </c>
    </row>
    <row r="1600" spans="1:11" x14ac:dyDescent="0.35">
      <c r="A1600" s="13">
        <v>43629</v>
      </c>
      <c r="B1600">
        <v>697.83</v>
      </c>
      <c r="C1600">
        <v>1519.17</v>
      </c>
      <c r="D1600">
        <v>2375.4299999999998</v>
      </c>
      <c r="E1600">
        <v>1504.59</v>
      </c>
      <c r="G1600" s="13">
        <v>43629</v>
      </c>
      <c r="H1600">
        <v>68.866228321078722</v>
      </c>
      <c r="I1600">
        <v>40.462429285234897</v>
      </c>
      <c r="J1600">
        <v>64.940252113935117</v>
      </c>
      <c r="K1600">
        <v>29.740152437578065</v>
      </c>
    </row>
    <row r="1601" spans="1:11" x14ac:dyDescent="0.35">
      <c r="A1601" s="13">
        <v>43630</v>
      </c>
      <c r="B1601">
        <v>692.34</v>
      </c>
      <c r="C1601">
        <v>1509.4</v>
      </c>
      <c r="D1601">
        <v>2349.5500000000002</v>
      </c>
      <c r="E1601">
        <v>1492.87</v>
      </c>
      <c r="G1601" s="13">
        <v>43630</v>
      </c>
      <c r="H1601">
        <v>68.324440789039798</v>
      </c>
      <c r="I1601">
        <v>40.202209603358121</v>
      </c>
      <c r="J1601">
        <v>64.232736537930506</v>
      </c>
      <c r="K1601">
        <v>29.50849159537626</v>
      </c>
    </row>
    <row r="1602" spans="1:11" x14ac:dyDescent="0.35">
      <c r="A1602" s="13">
        <v>43633</v>
      </c>
      <c r="B1602">
        <v>702.82</v>
      </c>
      <c r="C1602">
        <v>1537.14</v>
      </c>
      <c r="D1602">
        <v>2377.25</v>
      </c>
      <c r="E1602">
        <v>1530.16</v>
      </c>
      <c r="G1602" s="13">
        <v>43633</v>
      </c>
      <c r="H1602">
        <v>69.358672726338142</v>
      </c>
      <c r="I1602">
        <v>40.941052384858821</v>
      </c>
      <c r="J1602">
        <v>64.990007846096191</v>
      </c>
      <c r="K1602">
        <v>30.245576305760679</v>
      </c>
    </row>
    <row r="1603" spans="1:11" x14ac:dyDescent="0.35">
      <c r="A1603" s="13">
        <v>43634</v>
      </c>
      <c r="B1603">
        <v>719.94</v>
      </c>
      <c r="C1603">
        <v>1577.85</v>
      </c>
      <c r="D1603">
        <v>2429.92</v>
      </c>
      <c r="E1603">
        <v>1575.7</v>
      </c>
      <c r="G1603" s="13">
        <v>43634</v>
      </c>
      <c r="H1603">
        <v>71.048181387268258</v>
      </c>
      <c r="I1603">
        <v>42.025345450283957</v>
      </c>
      <c r="J1603">
        <v>66.429916864185955</v>
      </c>
      <c r="K1603">
        <v>31.145732854725715</v>
      </c>
    </row>
    <row r="1604" spans="1:11" x14ac:dyDescent="0.35">
      <c r="A1604" s="13">
        <v>43635</v>
      </c>
      <c r="B1604">
        <v>714.99</v>
      </c>
      <c r="C1604">
        <v>1575.46</v>
      </c>
      <c r="D1604">
        <v>2413.5700000000002</v>
      </c>
      <c r="E1604">
        <v>1588.05</v>
      </c>
      <c r="G1604" s="13">
        <v>43635</v>
      </c>
      <c r="H1604">
        <v>70.559684432151201</v>
      </c>
      <c r="I1604">
        <v>41.961688844379609</v>
      </c>
      <c r="J1604">
        <v>65.982935424167579</v>
      </c>
      <c r="K1604">
        <v>31.389846455510039</v>
      </c>
    </row>
    <row r="1605" spans="1:11" x14ac:dyDescent="0.35">
      <c r="A1605" s="13">
        <v>43636</v>
      </c>
      <c r="B1605">
        <v>727.89</v>
      </c>
      <c r="C1605">
        <v>1607.16</v>
      </c>
      <c r="D1605">
        <v>2458.23</v>
      </c>
      <c r="E1605">
        <v>1626.77</v>
      </c>
      <c r="G1605" s="13">
        <v>43636</v>
      </c>
      <c r="H1605">
        <v>71.832737103062328</v>
      </c>
      <c r="I1605">
        <v>42.806004495914294</v>
      </c>
      <c r="J1605">
        <v>67.203864544119895</v>
      </c>
      <c r="K1605">
        <v>32.155196951248428</v>
      </c>
    </row>
    <row r="1606" spans="1:11" x14ac:dyDescent="0.35">
      <c r="A1606" s="13">
        <v>43637</v>
      </c>
      <c r="B1606">
        <v>718.19</v>
      </c>
      <c r="C1606">
        <v>1588.11</v>
      </c>
      <c r="D1606">
        <v>2423.6</v>
      </c>
      <c r="E1606">
        <v>1612.92</v>
      </c>
      <c r="G1606" s="13">
        <v>43637</v>
      </c>
      <c r="H1606">
        <v>70.875480443540013</v>
      </c>
      <c r="I1606">
        <v>42.298616068099285</v>
      </c>
      <c r="J1606">
        <v>66.257138717340922</v>
      </c>
      <c r="K1606">
        <v>31.881433925267629</v>
      </c>
    </row>
    <row r="1607" spans="1:11" x14ac:dyDescent="0.35">
      <c r="A1607" s="13">
        <v>43640</v>
      </c>
      <c r="B1607">
        <v>725.69</v>
      </c>
      <c r="C1607">
        <v>1620.92</v>
      </c>
      <c r="D1607">
        <v>2458.2399999999998</v>
      </c>
      <c r="E1607">
        <v>1658.78</v>
      </c>
      <c r="G1607" s="13">
        <v>43640</v>
      </c>
      <c r="H1607">
        <v>71.615627345232525</v>
      </c>
      <c r="I1607">
        <v>43.172496084719256</v>
      </c>
      <c r="J1607">
        <v>67.204137927263631</v>
      </c>
      <c r="K1607">
        <v>32.787915684941247</v>
      </c>
    </row>
    <row r="1608" spans="1:11" x14ac:dyDescent="0.35">
      <c r="A1608" s="13">
        <v>43641</v>
      </c>
      <c r="B1608">
        <v>724.77</v>
      </c>
      <c r="C1608">
        <v>1612.07</v>
      </c>
      <c r="D1608">
        <v>2455.69</v>
      </c>
      <c r="E1608">
        <v>1651.35</v>
      </c>
      <c r="G1608" s="13">
        <v>43641</v>
      </c>
      <c r="H1608">
        <v>71.524835991958241</v>
      </c>
      <c r="I1608">
        <v>42.936780200931175</v>
      </c>
      <c r="J1608">
        <v>67.134425225609405</v>
      </c>
      <c r="K1608">
        <v>32.641052198801361</v>
      </c>
    </row>
    <row r="1609" spans="1:11" x14ac:dyDescent="0.35">
      <c r="A1609" s="13">
        <v>43642</v>
      </c>
      <c r="B1609">
        <v>725.53</v>
      </c>
      <c r="C1609">
        <v>1610.3</v>
      </c>
      <c r="D1609">
        <v>2458.9699999999998</v>
      </c>
      <c r="E1609">
        <v>1647.9</v>
      </c>
      <c r="G1609" s="13">
        <v>43642</v>
      </c>
      <c r="H1609">
        <v>71.599837544663075</v>
      </c>
      <c r="I1609">
        <v>42.88963702417356</v>
      </c>
      <c r="J1609">
        <v>67.22409489675681</v>
      </c>
      <c r="K1609">
        <v>32.572858520849465</v>
      </c>
    </row>
    <row r="1610" spans="1:11" x14ac:dyDescent="0.35">
      <c r="A1610" s="13">
        <v>43643</v>
      </c>
      <c r="B1610">
        <v>735.55</v>
      </c>
      <c r="C1610">
        <v>1621.91</v>
      </c>
      <c r="D1610">
        <v>2485.1799999999998</v>
      </c>
      <c r="E1610">
        <v>1650.61</v>
      </c>
      <c r="G1610" s="13">
        <v>43643</v>
      </c>
      <c r="H1610">
        <v>72.588673805324277</v>
      </c>
      <c r="I1610">
        <v>43.198864302227754</v>
      </c>
      <c r="J1610">
        <v>67.940632116504915</v>
      </c>
      <c r="K1610">
        <v>32.626425149037765</v>
      </c>
    </row>
    <row r="1611" spans="1:11" x14ac:dyDescent="0.35">
      <c r="A1611" s="13">
        <v>43644</v>
      </c>
      <c r="B1611">
        <v>740.33</v>
      </c>
      <c r="C1611">
        <v>1640.63</v>
      </c>
      <c r="D1611">
        <v>2492.83</v>
      </c>
      <c r="E1611">
        <v>1671.81</v>
      </c>
      <c r="G1611" s="13">
        <v>43644</v>
      </c>
      <c r="H1611">
        <v>73.060394097336328</v>
      </c>
      <c r="I1611">
        <v>43.697463324206595</v>
      </c>
      <c r="J1611">
        <v>68.149770221467648</v>
      </c>
      <c r="K1611">
        <v>33.045470358481303</v>
      </c>
    </row>
    <row r="1612" spans="1:11" x14ac:dyDescent="0.35">
      <c r="A1612" s="13">
        <v>43647</v>
      </c>
      <c r="B1612">
        <v>759.77</v>
      </c>
      <c r="C1612">
        <v>1718.57</v>
      </c>
      <c r="D1612">
        <v>2557.09</v>
      </c>
      <c r="E1612">
        <v>1770.4</v>
      </c>
      <c r="G1612" s="13">
        <v>43647</v>
      </c>
      <c r="H1612">
        <v>74.978854866523321</v>
      </c>
      <c r="I1612">
        <v>45.773361175330038</v>
      </c>
      <c r="J1612">
        <v>69.906530303154526</v>
      </c>
      <c r="K1612">
        <v>34.994228245228413</v>
      </c>
    </row>
    <row r="1613" spans="1:11" x14ac:dyDescent="0.35">
      <c r="A1613" s="13">
        <v>43648</v>
      </c>
      <c r="B1613">
        <v>764.5</v>
      </c>
      <c r="C1613">
        <v>1730.33</v>
      </c>
      <c r="D1613">
        <v>2562.79</v>
      </c>
      <c r="E1613">
        <v>1781.73</v>
      </c>
      <c r="G1613" s="13">
        <v>43648</v>
      </c>
      <c r="H1613">
        <v>75.445640845857412</v>
      </c>
      <c r="I1613">
        <v>46.086583637855206</v>
      </c>
      <c r="J1613">
        <v>70.062358695087539</v>
      </c>
      <c r="K1613">
        <v>35.218180236879128</v>
      </c>
    </row>
    <row r="1614" spans="1:11" x14ac:dyDescent="0.35">
      <c r="A1614" s="13">
        <v>43649</v>
      </c>
      <c r="B1614">
        <v>763.54</v>
      </c>
      <c r="C1614">
        <v>1727.36</v>
      </c>
      <c r="D1614">
        <v>2560.5100000000002</v>
      </c>
      <c r="E1614">
        <v>1776.46</v>
      </c>
      <c r="G1614" s="13">
        <v>43649</v>
      </c>
      <c r="H1614">
        <v>75.350902042440765</v>
      </c>
      <c r="I1614">
        <v>46.007478985329719</v>
      </c>
      <c r="J1614">
        <v>70.000027338314339</v>
      </c>
      <c r="K1614">
        <v>35.114011923022176</v>
      </c>
    </row>
    <row r="1615" spans="1:11" x14ac:dyDescent="0.35">
      <c r="A1615" s="13">
        <v>43650</v>
      </c>
      <c r="B1615">
        <v>765.62</v>
      </c>
      <c r="C1615">
        <v>1738.75</v>
      </c>
      <c r="D1615">
        <v>2563.0700000000002</v>
      </c>
      <c r="E1615">
        <v>1790.69</v>
      </c>
      <c r="G1615" s="13">
        <v>43650</v>
      </c>
      <c r="H1615">
        <v>75.556169449843495</v>
      </c>
      <c r="I1615">
        <v>46.31084665949313</v>
      </c>
      <c r="J1615">
        <v>70.070013423112329</v>
      </c>
      <c r="K1615">
        <v>35.39528613671942</v>
      </c>
    </row>
    <row r="1616" spans="1:11" x14ac:dyDescent="0.35">
      <c r="A1616" s="13">
        <v>43651</v>
      </c>
      <c r="B1616">
        <v>758.43</v>
      </c>
      <c r="C1616">
        <v>1740.89</v>
      </c>
      <c r="D1616">
        <v>2529.91</v>
      </c>
      <c r="E1616">
        <v>1823.04</v>
      </c>
      <c r="G1616" s="13">
        <v>43651</v>
      </c>
      <c r="H1616">
        <v>74.846615286754258</v>
      </c>
      <c r="I1616">
        <v>46.367844624612509</v>
      </c>
      <c r="J1616">
        <v>69.163474918463436</v>
      </c>
      <c r="K1616">
        <v>36.034725406790102</v>
      </c>
    </row>
    <row r="1617" spans="1:11" x14ac:dyDescent="0.35">
      <c r="A1617" s="13">
        <v>43654</v>
      </c>
      <c r="B1617">
        <v>737.89</v>
      </c>
      <c r="C1617">
        <v>1687.72</v>
      </c>
      <c r="D1617">
        <v>2469.38</v>
      </c>
      <c r="E1617">
        <v>1767.34</v>
      </c>
      <c r="G1617" s="13">
        <v>43654</v>
      </c>
      <c r="H1617">
        <v>72.819599638652349</v>
      </c>
      <c r="I1617">
        <v>44.951684902464265</v>
      </c>
      <c r="J1617">
        <v>67.508686749392368</v>
      </c>
      <c r="K1617">
        <v>34.933743417827593</v>
      </c>
    </row>
    <row r="1618" spans="1:11" x14ac:dyDescent="0.35">
      <c r="A1618" s="13">
        <v>43655</v>
      </c>
      <c r="B1618">
        <v>721.27</v>
      </c>
      <c r="C1618">
        <v>1658.54</v>
      </c>
      <c r="D1618">
        <v>2432.8000000000002</v>
      </c>
      <c r="E1618">
        <v>1718.71</v>
      </c>
      <c r="G1618" s="13">
        <v>43655</v>
      </c>
      <c r="H1618">
        <v>71.179434104501723</v>
      </c>
      <c r="I1618">
        <v>44.174488350042118</v>
      </c>
      <c r="J1618">
        <v>66.508651209583689</v>
      </c>
      <c r="K1618">
        <v>33.972509052957818</v>
      </c>
    </row>
    <row r="1619" spans="1:11" x14ac:dyDescent="0.35">
      <c r="A1619" s="13">
        <v>43656</v>
      </c>
      <c r="B1619">
        <v>726.61</v>
      </c>
      <c r="C1619">
        <v>1681.31</v>
      </c>
      <c r="D1619">
        <v>2443.1</v>
      </c>
      <c r="E1619">
        <v>1754.55</v>
      </c>
      <c r="G1619" s="13">
        <v>43656</v>
      </c>
      <c r="H1619">
        <v>71.706418698506809</v>
      </c>
      <c r="I1619">
        <v>44.780957352737538</v>
      </c>
      <c r="J1619">
        <v>66.790235847638058</v>
      </c>
      <c r="K1619">
        <v>34.680932652318972</v>
      </c>
    </row>
    <row r="1620" spans="1:11" x14ac:dyDescent="0.35">
      <c r="A1620" s="13">
        <v>43657</v>
      </c>
      <c r="B1620">
        <v>744.85</v>
      </c>
      <c r="C1620">
        <v>1716.73</v>
      </c>
      <c r="D1620">
        <v>2521.9699999999998</v>
      </c>
      <c r="E1620">
        <v>1770.64</v>
      </c>
      <c r="G1620" s="13">
        <v>43657</v>
      </c>
      <c r="H1620">
        <v>73.506455963423008</v>
      </c>
      <c r="I1620">
        <v>45.724353579152634</v>
      </c>
      <c r="J1620">
        <v>68.946408702332192</v>
      </c>
      <c r="K1620">
        <v>34.998972153259849</v>
      </c>
    </row>
    <row r="1621" spans="1:11" x14ac:dyDescent="0.35">
      <c r="A1621" s="13">
        <v>43658</v>
      </c>
      <c r="B1621">
        <v>725.99</v>
      </c>
      <c r="C1621">
        <v>1669.48</v>
      </c>
      <c r="D1621">
        <v>2473.8000000000002</v>
      </c>
      <c r="E1621">
        <v>1714.6</v>
      </c>
      <c r="G1621" s="13">
        <v>43658</v>
      </c>
      <c r="H1621">
        <v>71.645233221300231</v>
      </c>
      <c r="I1621">
        <v>44.465870470792574</v>
      </c>
      <c r="J1621">
        <v>67.629522098926387</v>
      </c>
      <c r="K1621">
        <v>33.891269627919471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1"/>
  <sheetViews>
    <sheetView topLeftCell="L1" workbookViewId="0">
      <selection activeCell="K1621" sqref="K1621"/>
    </sheetView>
  </sheetViews>
  <sheetFormatPr defaultRowHeight="14.5" x14ac:dyDescent="0.35"/>
  <cols>
    <col min="1" max="1" width="10.7265625" bestFit="1" customWidth="1"/>
    <col min="2" max="2" width="12" bestFit="1" customWidth="1"/>
    <col min="7" max="7" width="10.7265625" bestFit="1" customWidth="1"/>
  </cols>
  <sheetData>
    <row r="1" spans="1:11" x14ac:dyDescent="0.35">
      <c r="A1" s="3" t="s">
        <v>0</v>
      </c>
      <c r="B1" s="1" t="s">
        <v>7</v>
      </c>
      <c r="C1" t="s">
        <v>9</v>
      </c>
      <c r="D1" t="s">
        <v>8</v>
      </c>
      <c r="E1" t="s">
        <v>10</v>
      </c>
      <c r="G1" s="3" t="s">
        <v>0</v>
      </c>
      <c r="H1" s="1" t="s">
        <v>7</v>
      </c>
      <c r="I1" t="s">
        <v>9</v>
      </c>
      <c r="J1" t="s">
        <v>8</v>
      </c>
      <c r="K1" t="s">
        <v>10</v>
      </c>
    </row>
    <row r="2" spans="1:11" x14ac:dyDescent="0.35">
      <c r="A2" s="2">
        <v>41306</v>
      </c>
      <c r="B2" s="1">
        <v>1006.6112440000001</v>
      </c>
      <c r="C2">
        <v>3224.76</v>
      </c>
      <c r="D2">
        <v>3141.74</v>
      </c>
      <c r="E2">
        <v>4345.2700000000004</v>
      </c>
      <c r="G2" s="2">
        <v>41306</v>
      </c>
      <c r="H2">
        <v>100</v>
      </c>
      <c r="I2">
        <v>99.999999999999986</v>
      </c>
      <c r="J2">
        <v>100</v>
      </c>
      <c r="K2">
        <v>100</v>
      </c>
    </row>
    <row r="3" spans="1:11" x14ac:dyDescent="0.35">
      <c r="A3" s="2">
        <v>41309</v>
      </c>
      <c r="B3" s="1">
        <v>1019.520593</v>
      </c>
      <c r="C3">
        <v>3261.33</v>
      </c>
      <c r="D3">
        <v>3185.24</v>
      </c>
      <c r="E3">
        <v>4373.54</v>
      </c>
      <c r="G3" s="2">
        <v>41309</v>
      </c>
      <c r="H3">
        <v>101.28245626868835</v>
      </c>
      <c r="I3">
        <v>101.13403788188886</v>
      </c>
      <c r="J3">
        <v>101.38458306543508</v>
      </c>
      <c r="K3">
        <v>100.65059248332092</v>
      </c>
    </row>
    <row r="4" spans="1:11" x14ac:dyDescent="0.35">
      <c r="A4" s="2">
        <v>41310</v>
      </c>
      <c r="B4" s="1">
        <v>1025.090629</v>
      </c>
      <c r="C4">
        <v>3244.79</v>
      </c>
      <c r="D4">
        <v>3197.62</v>
      </c>
      <c r="E4">
        <v>4325.1499999999996</v>
      </c>
      <c r="G4" s="2">
        <v>41310</v>
      </c>
      <c r="H4">
        <v>101.83580156789903</v>
      </c>
      <c r="I4">
        <v>100.62113149505697</v>
      </c>
      <c r="J4">
        <v>101.77863222290833</v>
      </c>
      <c r="K4">
        <v>99.536967783359813</v>
      </c>
    </row>
    <row r="5" spans="1:11" x14ac:dyDescent="0.35">
      <c r="A5" s="2">
        <v>41311</v>
      </c>
      <c r="B5" s="1">
        <v>1017.692233</v>
      </c>
      <c r="C5">
        <v>3226.71</v>
      </c>
      <c r="D5">
        <v>3171.92</v>
      </c>
      <c r="E5">
        <v>4317.3500000000004</v>
      </c>
      <c r="G5" s="2">
        <v>41311</v>
      </c>
      <c r="H5">
        <v>101.10082110308713</v>
      </c>
      <c r="I5">
        <v>100.06046961634352</v>
      </c>
      <c r="J5">
        <v>100.96061418195013</v>
      </c>
      <c r="K5">
        <v>99.357462252057971</v>
      </c>
    </row>
    <row r="6" spans="1:11" x14ac:dyDescent="0.35">
      <c r="A6" s="2">
        <v>41312</v>
      </c>
      <c r="B6" s="1">
        <v>995.30754279999996</v>
      </c>
      <c r="C6">
        <v>3135.53</v>
      </c>
      <c r="D6">
        <v>3110.08</v>
      </c>
      <c r="E6">
        <v>4164.42</v>
      </c>
      <c r="G6" s="2">
        <v>41312</v>
      </c>
      <c r="H6">
        <v>98.877053950333163</v>
      </c>
      <c r="I6">
        <v>97.232972376238848</v>
      </c>
      <c r="J6">
        <v>98.992278164329321</v>
      </c>
      <c r="K6">
        <v>95.838003162058953</v>
      </c>
    </row>
    <row r="7" spans="1:11" x14ac:dyDescent="0.35">
      <c r="A7" s="2">
        <v>41313</v>
      </c>
      <c r="B7" s="1">
        <v>1005.894826</v>
      </c>
      <c r="C7">
        <v>3188.66</v>
      </c>
      <c r="D7">
        <v>3139.06</v>
      </c>
      <c r="E7">
        <v>4254.3999999999996</v>
      </c>
      <c r="G7" s="2">
        <v>41313</v>
      </c>
      <c r="H7">
        <v>99.9288287306276</v>
      </c>
      <c r="I7">
        <v>98.880536846152864</v>
      </c>
      <c r="J7">
        <v>99.9146969513709</v>
      </c>
      <c r="K7">
        <v>97.908760560333391</v>
      </c>
    </row>
    <row r="8" spans="1:11" x14ac:dyDescent="0.35">
      <c r="A8" s="2">
        <v>41316</v>
      </c>
      <c r="B8" s="1">
        <v>996.48893410000005</v>
      </c>
      <c r="C8">
        <v>3132.37</v>
      </c>
      <c r="D8">
        <v>3116.35</v>
      </c>
      <c r="E8">
        <v>4165.51</v>
      </c>
      <c r="G8" s="2">
        <v>41316</v>
      </c>
      <c r="H8">
        <v>98.994417163494347</v>
      </c>
      <c r="I8">
        <v>97.134980587702628</v>
      </c>
      <c r="J8">
        <v>99.191849102726522</v>
      </c>
      <c r="K8">
        <v>95.863087909381917</v>
      </c>
    </row>
    <row r="9" spans="1:11" x14ac:dyDescent="0.35">
      <c r="A9" s="2">
        <v>41317</v>
      </c>
      <c r="B9" s="1">
        <v>995.3372971</v>
      </c>
      <c r="C9">
        <v>3154.12</v>
      </c>
      <c r="D9">
        <v>3107.14</v>
      </c>
      <c r="E9">
        <v>4216.13</v>
      </c>
      <c r="G9" s="2">
        <v>41317</v>
      </c>
      <c r="H9">
        <v>98.880009838237001</v>
      </c>
      <c r="I9">
        <v>97.809449385380603</v>
      </c>
      <c r="J9">
        <v>98.898699446803363</v>
      </c>
      <c r="K9">
        <v>97.028032780471619</v>
      </c>
    </row>
    <row r="10" spans="1:11" x14ac:dyDescent="0.35">
      <c r="A10" s="2">
        <v>41318</v>
      </c>
      <c r="B10" s="1">
        <v>1001.428639</v>
      </c>
      <c r="C10">
        <v>3148.62</v>
      </c>
      <c r="D10">
        <v>3128.36</v>
      </c>
      <c r="E10">
        <v>4202.24</v>
      </c>
      <c r="G10" s="2">
        <v>41318</v>
      </c>
      <c r="H10">
        <v>99.485143342984543</v>
      </c>
      <c r="I10">
        <v>97.63889405723215</v>
      </c>
      <c r="J10">
        <v>99.574121346769644</v>
      </c>
      <c r="K10">
        <v>96.708374853576402</v>
      </c>
    </row>
    <row r="11" spans="1:11" x14ac:dyDescent="0.35">
      <c r="A11" s="2">
        <v>41319</v>
      </c>
      <c r="B11" s="1">
        <v>1001.7873489999999</v>
      </c>
      <c r="C11">
        <v>3159.16</v>
      </c>
      <c r="D11">
        <v>3129.63</v>
      </c>
      <c r="E11">
        <v>4203.83</v>
      </c>
      <c r="G11" s="2">
        <v>41319</v>
      </c>
      <c r="H11">
        <v>99.520778748622817</v>
      </c>
      <c r="I11">
        <v>97.965740086083898</v>
      </c>
      <c r="J11">
        <v>99.61454480638119</v>
      </c>
      <c r="K11">
        <v>96.744966365726398</v>
      </c>
    </row>
    <row r="12" spans="1:11" x14ac:dyDescent="0.35">
      <c r="A12" s="2">
        <v>41320</v>
      </c>
      <c r="B12" s="1">
        <v>1000.646434</v>
      </c>
      <c r="C12">
        <v>3174.69</v>
      </c>
      <c r="D12">
        <v>3124.73</v>
      </c>
      <c r="E12">
        <v>4227.7</v>
      </c>
      <c r="G12" s="2">
        <v>41320</v>
      </c>
      <c r="H12">
        <v>99.407436581346175</v>
      </c>
      <c r="I12">
        <v>98.447326312655804</v>
      </c>
      <c r="J12">
        <v>99.458580277171265</v>
      </c>
      <c r="K12">
        <v>97.294299318569372</v>
      </c>
    </row>
    <row r="13" spans="1:11" x14ac:dyDescent="0.35">
      <c r="A13" s="2">
        <v>41323</v>
      </c>
      <c r="B13" s="1">
        <v>993.74124659999995</v>
      </c>
      <c r="C13">
        <v>3166.01</v>
      </c>
      <c r="D13">
        <v>3099.09</v>
      </c>
      <c r="E13">
        <v>4224.3599999999997</v>
      </c>
      <c r="G13" s="2">
        <v>41323</v>
      </c>
      <c r="H13">
        <v>98.72145304587913</v>
      </c>
      <c r="I13">
        <v>98.178158994777903</v>
      </c>
      <c r="J13">
        <v>98.642472005958496</v>
      </c>
      <c r="K13">
        <v>97.217434129524719</v>
      </c>
    </row>
    <row r="14" spans="1:11" x14ac:dyDescent="0.35">
      <c r="A14" s="2">
        <v>41324</v>
      </c>
      <c r="B14" s="1">
        <v>997.76400049999995</v>
      </c>
      <c r="C14">
        <v>3173.79</v>
      </c>
      <c r="D14">
        <v>3102.31</v>
      </c>
      <c r="E14">
        <v>4245.26</v>
      </c>
      <c r="G14" s="2">
        <v>41324</v>
      </c>
      <c r="H14">
        <v>99.121086362512344</v>
      </c>
      <c r="I14">
        <v>98.419417258958788</v>
      </c>
      <c r="J14">
        <v>98.744962982296443</v>
      </c>
      <c r="K14">
        <v>97.698416899295083</v>
      </c>
    </row>
    <row r="15" spans="1:11" x14ac:dyDescent="0.35">
      <c r="A15" s="2">
        <v>41325</v>
      </c>
      <c r="B15" s="1">
        <v>1002.584386</v>
      </c>
      <c r="C15">
        <v>3176.32</v>
      </c>
      <c r="D15">
        <v>3111.61</v>
      </c>
      <c r="E15">
        <v>4239.6899999999996</v>
      </c>
      <c r="G15" s="2">
        <v>41325</v>
      </c>
      <c r="H15">
        <v>99.599958968866815</v>
      </c>
      <c r="I15">
        <v>98.497872709907085</v>
      </c>
      <c r="J15">
        <v>99.040977292837738</v>
      </c>
      <c r="K15">
        <v>97.570231539121821</v>
      </c>
    </row>
    <row r="16" spans="1:11" x14ac:dyDescent="0.35">
      <c r="A16" s="2">
        <v>41326</v>
      </c>
      <c r="B16" s="1">
        <v>995.34542980000003</v>
      </c>
      <c r="C16">
        <v>3131.69</v>
      </c>
      <c r="D16">
        <v>3091.12</v>
      </c>
      <c r="E16">
        <v>4153.2299999999996</v>
      </c>
      <c r="G16" s="2">
        <v>41326</v>
      </c>
      <c r="H16">
        <v>98.880817766823981</v>
      </c>
      <c r="I16">
        <v>97.113893747131556</v>
      </c>
      <c r="J16">
        <v>98.38879092477417</v>
      </c>
      <c r="K16">
        <v>95.580481765229749</v>
      </c>
    </row>
    <row r="17" spans="1:11" x14ac:dyDescent="0.35">
      <c r="A17" s="2">
        <v>41327</v>
      </c>
      <c r="B17" s="1">
        <v>990.47146980000002</v>
      </c>
      <c r="C17">
        <v>3075.88</v>
      </c>
      <c r="D17">
        <v>3072.51</v>
      </c>
      <c r="E17">
        <v>4041.04</v>
      </c>
      <c r="G17" s="2">
        <v>41327</v>
      </c>
      <c r="H17">
        <v>98.396622897250282</v>
      </c>
      <c r="I17">
        <v>95.383222317319721</v>
      </c>
      <c r="J17">
        <v>97.796444008734028</v>
      </c>
      <c r="K17">
        <v>92.998593873338123</v>
      </c>
    </row>
    <row r="18" spans="1:11" x14ac:dyDescent="0.35">
      <c r="A18" s="2">
        <v>41330</v>
      </c>
      <c r="B18" s="1">
        <v>992.65897910000001</v>
      </c>
      <c r="C18">
        <v>3082.75</v>
      </c>
      <c r="D18">
        <v>3078.97</v>
      </c>
      <c r="E18">
        <v>4050.2</v>
      </c>
      <c r="G18" s="2">
        <v>41330</v>
      </c>
      <c r="H18">
        <v>98.613937109965349</v>
      </c>
      <c r="I18">
        <v>95.596261427206969</v>
      </c>
      <c r="J18">
        <v>98.002062551325068</v>
      </c>
      <c r="K18">
        <v>93.209397804969527</v>
      </c>
    </row>
    <row r="19" spans="1:11" x14ac:dyDescent="0.35">
      <c r="A19" s="2">
        <v>41331</v>
      </c>
      <c r="B19" s="1">
        <v>997.47733310000001</v>
      </c>
      <c r="C19">
        <v>3140.83</v>
      </c>
      <c r="D19">
        <v>3101.54</v>
      </c>
      <c r="E19">
        <v>4149.32</v>
      </c>
      <c r="G19" s="2">
        <v>41331</v>
      </c>
      <c r="H19">
        <v>99.092607900572972</v>
      </c>
      <c r="I19">
        <v>97.397325692454615</v>
      </c>
      <c r="J19">
        <v>98.720454270563451</v>
      </c>
      <c r="K19">
        <v>95.490498864282287</v>
      </c>
    </row>
    <row r="20" spans="1:11" x14ac:dyDescent="0.35">
      <c r="A20" s="2">
        <v>41332</v>
      </c>
      <c r="B20" s="1">
        <v>1007.378278</v>
      </c>
      <c r="C20">
        <v>3168.99</v>
      </c>
      <c r="D20">
        <v>3125.9</v>
      </c>
      <c r="E20">
        <v>4187.4799999999996</v>
      </c>
      <c r="G20" s="2">
        <v>41332</v>
      </c>
      <c r="H20">
        <v>100.07619962568189</v>
      </c>
      <c r="I20">
        <v>98.270568972574679</v>
      </c>
      <c r="J20">
        <v>99.495820787207094</v>
      </c>
      <c r="K20">
        <v>96.368695155882122</v>
      </c>
    </row>
    <row r="21" spans="1:11" x14ac:dyDescent="0.35">
      <c r="A21" s="2">
        <v>41333</v>
      </c>
      <c r="B21" s="1">
        <v>1030.0980750000001</v>
      </c>
      <c r="C21">
        <v>3225.33</v>
      </c>
      <c r="D21">
        <v>3187.42</v>
      </c>
      <c r="E21">
        <v>4250.28</v>
      </c>
      <c r="G21" s="2">
        <v>41333</v>
      </c>
      <c r="H21">
        <v>102.33325736623701</v>
      </c>
      <c r="I21">
        <v>100.01767573400809</v>
      </c>
      <c r="J21">
        <v>101.45397136618563</v>
      </c>
      <c r="K21">
        <v>97.813944818158575</v>
      </c>
    </row>
    <row r="22" spans="1:11" x14ac:dyDescent="0.35">
      <c r="A22" s="2">
        <v>41334</v>
      </c>
      <c r="B22" s="1">
        <v>1039.0957800000001</v>
      </c>
      <c r="C22">
        <v>3259.08</v>
      </c>
      <c r="D22">
        <v>3211.08</v>
      </c>
      <c r="E22">
        <v>4310.46</v>
      </c>
      <c r="G22" s="2">
        <v>41334</v>
      </c>
      <c r="H22">
        <v>103.22711833328179</v>
      </c>
      <c r="I22">
        <v>101.06426524764632</v>
      </c>
      <c r="J22">
        <v>102.20705723579928</v>
      </c>
      <c r="K22">
        <v>99.198899032741338</v>
      </c>
    </row>
    <row r="23" spans="1:11" x14ac:dyDescent="0.35">
      <c r="A23" s="2">
        <v>41337</v>
      </c>
      <c r="B23" s="1">
        <v>1055.067861</v>
      </c>
      <c r="C23">
        <v>3295.51</v>
      </c>
      <c r="D23">
        <v>3255.34</v>
      </c>
      <c r="E23">
        <v>4363.05</v>
      </c>
      <c r="G23" s="2">
        <v>41337</v>
      </c>
      <c r="H23">
        <v>104.81383625394908</v>
      </c>
      <c r="I23">
        <v>102.19396172118235</v>
      </c>
      <c r="J23">
        <v>103.61583071800978</v>
      </c>
      <c r="K23">
        <v>100.4091805572496</v>
      </c>
    </row>
    <row r="24" spans="1:11" x14ac:dyDescent="0.35">
      <c r="A24" s="2">
        <v>41338</v>
      </c>
      <c r="B24" s="1">
        <v>1059.3265670000001</v>
      </c>
      <c r="C24">
        <v>3316.43</v>
      </c>
      <c r="D24">
        <v>3267.24</v>
      </c>
      <c r="E24">
        <v>4401.09</v>
      </c>
      <c r="G24" s="2">
        <v>41338</v>
      </c>
      <c r="H24">
        <v>105.23690981143064</v>
      </c>
      <c r="I24">
        <v>102.84269216933971</v>
      </c>
      <c r="J24">
        <v>103.9946017175196</v>
      </c>
      <c r="K24">
        <v>101.28461522529093</v>
      </c>
    </row>
    <row r="25" spans="1:11" x14ac:dyDescent="0.35">
      <c r="A25" s="2">
        <v>41339</v>
      </c>
      <c r="B25" s="1">
        <v>1067.332623</v>
      </c>
      <c r="C25">
        <v>3370.01</v>
      </c>
      <c r="D25">
        <v>3297.97</v>
      </c>
      <c r="E25">
        <v>4503.97</v>
      </c>
      <c r="G25" s="2">
        <v>41339</v>
      </c>
      <c r="H25">
        <v>106.03225717593911</v>
      </c>
      <c r="I25">
        <v>104.50421116610227</v>
      </c>
      <c r="J25">
        <v>104.97272212213615</v>
      </c>
      <c r="K25">
        <v>103.65224715610306</v>
      </c>
    </row>
    <row r="26" spans="1:11" x14ac:dyDescent="0.35">
      <c r="A26" s="2">
        <v>41340</v>
      </c>
      <c r="B26" s="1">
        <v>1063.4918709999999</v>
      </c>
      <c r="C26">
        <v>3350.35</v>
      </c>
      <c r="D26">
        <v>3293.96</v>
      </c>
      <c r="E26">
        <v>4465.25</v>
      </c>
      <c r="G26" s="2">
        <v>41340</v>
      </c>
      <c r="H26">
        <v>105.65070451368808</v>
      </c>
      <c r="I26">
        <v>103.8945533931207</v>
      </c>
      <c r="J26">
        <v>104.84508584415006</v>
      </c>
      <c r="K26">
        <v>102.76116328789693</v>
      </c>
    </row>
    <row r="27" spans="1:11" x14ac:dyDescent="0.35">
      <c r="A27" s="2">
        <v>41341</v>
      </c>
      <c r="B27" s="1">
        <v>1062.694399</v>
      </c>
      <c r="C27">
        <v>3403.35</v>
      </c>
      <c r="D27">
        <v>3297.03</v>
      </c>
      <c r="E27">
        <v>4568.4799999999996</v>
      </c>
      <c r="G27" s="2">
        <v>41341</v>
      </c>
      <c r="H27">
        <v>105.57148107914438</v>
      </c>
      <c r="I27">
        <v>105.53808655527851</v>
      </c>
      <c r="J27">
        <v>104.94280239612446</v>
      </c>
      <c r="K27">
        <v>105.13684995408798</v>
      </c>
    </row>
    <row r="28" spans="1:11" x14ac:dyDescent="0.35">
      <c r="A28" s="2">
        <v>41344</v>
      </c>
      <c r="B28" s="1">
        <v>1060.8976869999999</v>
      </c>
      <c r="C28">
        <v>3396.85</v>
      </c>
      <c r="D28">
        <v>3290.21</v>
      </c>
      <c r="E28">
        <v>4553.75</v>
      </c>
      <c r="G28" s="2">
        <v>41344</v>
      </c>
      <c r="H28">
        <v>105.39298992769842</v>
      </c>
      <c r="I28">
        <v>105.3365211674667</v>
      </c>
      <c r="J28">
        <v>104.72572523506084</v>
      </c>
      <c r="K28">
        <v>104.79786066228334</v>
      </c>
    </row>
    <row r="29" spans="1:11" x14ac:dyDescent="0.35">
      <c r="A29" s="2">
        <v>41345</v>
      </c>
      <c r="B29" s="1">
        <v>1067.6661220000001</v>
      </c>
      <c r="C29">
        <v>3401.52</v>
      </c>
      <c r="D29">
        <v>3300.15</v>
      </c>
      <c r="E29">
        <v>4532.53</v>
      </c>
      <c r="G29" s="2">
        <v>41345</v>
      </c>
      <c r="H29">
        <v>106.06538803971476</v>
      </c>
      <c r="I29">
        <v>105.48133814609457</v>
      </c>
      <c r="J29">
        <v>105.04211042288669</v>
      </c>
      <c r="K29">
        <v>104.30951356302369</v>
      </c>
    </row>
    <row r="30" spans="1:11" x14ac:dyDescent="0.35">
      <c r="A30" s="2">
        <v>41346</v>
      </c>
      <c r="B30" s="1">
        <v>1060.515359</v>
      </c>
      <c r="C30">
        <v>3368.06</v>
      </c>
      <c r="D30">
        <v>3277.51</v>
      </c>
      <c r="E30">
        <v>4469.05</v>
      </c>
      <c r="G30" s="2">
        <v>41346</v>
      </c>
      <c r="H30">
        <v>105.35500823394338</v>
      </c>
      <c r="I30">
        <v>104.44374154975873</v>
      </c>
      <c r="J30">
        <v>104.32149063894532</v>
      </c>
      <c r="K30">
        <v>102.84861470058246</v>
      </c>
    </row>
    <row r="31" spans="1:11" x14ac:dyDescent="0.35">
      <c r="A31" s="2">
        <v>41347</v>
      </c>
      <c r="B31" s="1">
        <v>1057.976116</v>
      </c>
      <c r="C31">
        <v>3347.77</v>
      </c>
      <c r="D31">
        <v>3269.93</v>
      </c>
      <c r="E31">
        <v>4440.0200000000004</v>
      </c>
      <c r="G31" s="2">
        <v>41347</v>
      </c>
      <c r="H31">
        <v>105.10275166368</v>
      </c>
      <c r="I31">
        <v>103.81454743918925</v>
      </c>
      <c r="J31">
        <v>104.08022306110627</v>
      </c>
      <c r="K31">
        <v>102.18053193472441</v>
      </c>
    </row>
    <row r="32" spans="1:11" x14ac:dyDescent="0.35">
      <c r="A32" s="2">
        <v>41348</v>
      </c>
      <c r="B32" s="1">
        <v>1062.595069</v>
      </c>
      <c r="C32">
        <v>3372.35</v>
      </c>
      <c r="D32">
        <v>3281.24</v>
      </c>
      <c r="E32">
        <v>4496.42</v>
      </c>
      <c r="G32" s="2">
        <v>41348</v>
      </c>
      <c r="H32">
        <v>105.5616133173255</v>
      </c>
      <c r="I32">
        <v>104.57677470571451</v>
      </c>
      <c r="J32">
        <v>104.44021465811939</v>
      </c>
      <c r="K32">
        <v>103.47849500721473</v>
      </c>
    </row>
    <row r="33" spans="1:11" x14ac:dyDescent="0.35">
      <c r="A33" s="2">
        <v>41351</v>
      </c>
      <c r="B33" s="1">
        <v>1072.474639</v>
      </c>
      <c r="C33">
        <v>3401.49</v>
      </c>
      <c r="D33">
        <v>3313.62</v>
      </c>
      <c r="E33">
        <v>4537.49</v>
      </c>
      <c r="G33" s="2">
        <v>41351</v>
      </c>
      <c r="H33">
        <v>106.54308159108939</v>
      </c>
      <c r="I33">
        <v>105.48040784430466</v>
      </c>
      <c r="J33">
        <v>105.4708537307352</v>
      </c>
      <c r="K33">
        <v>104.42366067010794</v>
      </c>
    </row>
    <row r="34" spans="1:11" x14ac:dyDescent="0.35">
      <c r="A34" s="2">
        <v>41352</v>
      </c>
      <c r="B34" s="1">
        <v>1066.576014</v>
      </c>
      <c r="C34">
        <v>3355.21</v>
      </c>
      <c r="D34">
        <v>3292.51</v>
      </c>
      <c r="E34">
        <v>4462.3999999999996</v>
      </c>
      <c r="G34" s="2">
        <v>41352</v>
      </c>
      <c r="H34">
        <v>105.95709320330221</v>
      </c>
      <c r="I34">
        <v>104.04526228308461</v>
      </c>
      <c r="J34">
        <v>104.79893307530224</v>
      </c>
      <c r="K34">
        <v>102.69557472838279</v>
      </c>
    </row>
    <row r="35" spans="1:11" x14ac:dyDescent="0.35">
      <c r="A35" s="2">
        <v>41353</v>
      </c>
      <c r="B35" s="1">
        <v>1065.332981</v>
      </c>
      <c r="C35">
        <v>3347.81</v>
      </c>
      <c r="D35">
        <v>3286.79</v>
      </c>
      <c r="E35">
        <v>4442.05</v>
      </c>
      <c r="G35" s="2">
        <v>41353</v>
      </c>
      <c r="H35">
        <v>105.83360630531561</v>
      </c>
      <c r="I35">
        <v>103.81578784157578</v>
      </c>
      <c r="J35">
        <v>104.61686835957146</v>
      </c>
      <c r="K35">
        <v>102.2272493999222</v>
      </c>
    </row>
    <row r="36" spans="1:11" x14ac:dyDescent="0.35">
      <c r="A36" s="2">
        <v>41354</v>
      </c>
      <c r="B36" s="1">
        <v>1070.2541100000001</v>
      </c>
      <c r="C36">
        <v>3368.1</v>
      </c>
      <c r="D36">
        <v>3306.32</v>
      </c>
      <c r="E36">
        <v>4479.3</v>
      </c>
      <c r="G36" s="2">
        <v>41354</v>
      </c>
      <c r="H36">
        <v>106.32248709512726</v>
      </c>
      <c r="I36">
        <v>104.44498195214526</v>
      </c>
      <c r="J36">
        <v>105.23849841170818</v>
      </c>
      <c r="K36">
        <v>103.08450337953681</v>
      </c>
    </row>
    <row r="37" spans="1:11" x14ac:dyDescent="0.35">
      <c r="A37" s="2">
        <v>41355</v>
      </c>
      <c r="B37" s="1">
        <v>1075.023813</v>
      </c>
      <c r="C37">
        <v>3359.24</v>
      </c>
      <c r="D37">
        <v>3311.04</v>
      </c>
      <c r="E37">
        <v>4461.09</v>
      </c>
      <c r="G37" s="2">
        <v>41355</v>
      </c>
      <c r="H37">
        <v>106.79632473884823</v>
      </c>
      <c r="I37">
        <v>104.17023282352793</v>
      </c>
      <c r="J37">
        <v>105.38873363168182</v>
      </c>
      <c r="K37">
        <v>102.66542700453596</v>
      </c>
    </row>
    <row r="38" spans="1:11" x14ac:dyDescent="0.35">
      <c r="A38" s="2">
        <v>41358</v>
      </c>
      <c r="B38" s="1">
        <v>1085.9782869999999</v>
      </c>
      <c r="C38">
        <v>3367.04</v>
      </c>
      <c r="D38">
        <v>3337.29</v>
      </c>
      <c r="E38">
        <v>4457.2299999999996</v>
      </c>
      <c r="G38" s="2">
        <v>41358</v>
      </c>
      <c r="H38">
        <v>107.884577434742</v>
      </c>
      <c r="I38">
        <v>104.4121112889021</v>
      </c>
      <c r="J38">
        <v>106.22425789530644</v>
      </c>
      <c r="K38">
        <v>102.57659478007118</v>
      </c>
    </row>
    <row r="39" spans="1:11" x14ac:dyDescent="0.35">
      <c r="A39" s="2">
        <v>41359</v>
      </c>
      <c r="B39" s="1">
        <v>1105.9132999999999</v>
      </c>
      <c r="C39">
        <v>3441.22</v>
      </c>
      <c r="D39">
        <v>3393.63</v>
      </c>
      <c r="E39">
        <v>4569.88</v>
      </c>
      <c r="G39" s="2">
        <v>41359</v>
      </c>
      <c r="H39">
        <v>109.86498577200473</v>
      </c>
      <c r="I39">
        <v>106.71243751472976</v>
      </c>
      <c r="J39">
        <v>108.01753168626304</v>
      </c>
      <c r="K39">
        <v>105.16906889560371</v>
      </c>
    </row>
    <row r="40" spans="1:11" x14ac:dyDescent="0.35">
      <c r="A40" s="2">
        <v>41360</v>
      </c>
      <c r="B40" s="1">
        <v>1123.682485</v>
      </c>
      <c r="C40">
        <v>3468.52</v>
      </c>
      <c r="D40">
        <v>3445.74</v>
      </c>
      <c r="E40">
        <v>4595.91</v>
      </c>
      <c r="G40" s="2">
        <v>41360</v>
      </c>
      <c r="H40">
        <v>111.63023378665935</v>
      </c>
      <c r="I40">
        <v>107.55901214353935</v>
      </c>
      <c r="J40">
        <v>109.67616671016698</v>
      </c>
      <c r="K40">
        <v>105.76811107249951</v>
      </c>
    </row>
    <row r="41" spans="1:11" x14ac:dyDescent="0.35">
      <c r="A41" s="2">
        <v>41361</v>
      </c>
      <c r="B41" s="1">
        <v>1137.0693719999999</v>
      </c>
      <c r="C41">
        <v>3521.52</v>
      </c>
      <c r="D41">
        <v>3484.61</v>
      </c>
      <c r="E41">
        <v>4681</v>
      </c>
      <c r="G41" s="2">
        <v>41361</v>
      </c>
      <c r="H41">
        <v>112.96013021686451</v>
      </c>
      <c r="I41">
        <v>109.20254530569714</v>
      </c>
      <c r="J41">
        <v>110.91337921024656</v>
      </c>
      <c r="K41">
        <v>107.72633231076549</v>
      </c>
    </row>
    <row r="42" spans="1:11" x14ac:dyDescent="0.35">
      <c r="A42" s="2">
        <v>41362</v>
      </c>
      <c r="B42" s="1">
        <v>1149.0026580000001</v>
      </c>
      <c r="C42">
        <v>3555.3</v>
      </c>
      <c r="D42">
        <v>3517.54</v>
      </c>
      <c r="E42">
        <v>4728.28</v>
      </c>
      <c r="G42" s="2">
        <v>41362</v>
      </c>
      <c r="H42">
        <v>114.14562124640841</v>
      </c>
      <c r="I42">
        <v>110.25006512112527</v>
      </c>
      <c r="J42">
        <v>111.96152450552879</v>
      </c>
      <c r="K42">
        <v>108.81441199281055</v>
      </c>
    </row>
    <row r="43" spans="1:11" x14ac:dyDescent="0.35">
      <c r="A43" s="2">
        <v>41365</v>
      </c>
      <c r="B43" s="1">
        <v>1159.3749459999999</v>
      </c>
      <c r="C43">
        <v>3570.77</v>
      </c>
      <c r="D43">
        <v>3555.53</v>
      </c>
      <c r="E43">
        <v>4743.22</v>
      </c>
      <c r="G43" s="2">
        <v>41365</v>
      </c>
      <c r="H43">
        <v>115.17603771173449</v>
      </c>
      <c r="I43">
        <v>110.72979074411737</v>
      </c>
      <c r="J43">
        <v>113.1707270493421</v>
      </c>
      <c r="K43">
        <v>109.15823412584257</v>
      </c>
    </row>
    <row r="44" spans="1:11" x14ac:dyDescent="0.35">
      <c r="A44" s="2">
        <v>41366</v>
      </c>
      <c r="B44" s="1">
        <v>1157.970904</v>
      </c>
      <c r="C44">
        <v>3570.32</v>
      </c>
      <c r="D44">
        <v>3555.42</v>
      </c>
      <c r="E44">
        <v>4733.33</v>
      </c>
      <c r="G44" s="2">
        <v>41366</v>
      </c>
      <c r="H44">
        <v>115.03655566160155</v>
      </c>
      <c r="I44">
        <v>110.71583621726887</v>
      </c>
      <c r="J44">
        <v>113.16722580480881</v>
      </c>
      <c r="K44">
        <v>108.93063031756368</v>
      </c>
    </row>
    <row r="45" spans="1:11" x14ac:dyDescent="0.35">
      <c r="A45" s="2">
        <v>41367</v>
      </c>
      <c r="B45" s="1">
        <v>1142.3517529999999</v>
      </c>
      <c r="C45">
        <v>3526.27</v>
      </c>
      <c r="D45">
        <v>3516.25</v>
      </c>
      <c r="E45">
        <v>4659.6099999999997</v>
      </c>
      <c r="G45" s="2">
        <v>41367</v>
      </c>
      <c r="H45">
        <v>113.48489894277395</v>
      </c>
      <c r="I45">
        <v>109.34984308909809</v>
      </c>
      <c r="J45">
        <v>111.92046445600209</v>
      </c>
      <c r="K45">
        <v>107.23407291146462</v>
      </c>
    </row>
    <row r="46" spans="1:11" x14ac:dyDescent="0.35">
      <c r="A46" s="2">
        <v>41368</v>
      </c>
      <c r="B46" s="1">
        <v>1130.357248</v>
      </c>
      <c r="C46">
        <v>3468.42</v>
      </c>
      <c r="D46">
        <v>3475.72</v>
      </c>
      <c r="E46">
        <v>4560.53</v>
      </c>
      <c r="G46" s="2">
        <v>41368</v>
      </c>
      <c r="H46">
        <v>112.2933262207828</v>
      </c>
      <c r="I46">
        <v>107.55591113757301</v>
      </c>
      <c r="J46">
        <v>110.63041499296568</v>
      </c>
      <c r="K46">
        <v>104.95389239333802</v>
      </c>
    </row>
    <row r="47" spans="1:11" x14ac:dyDescent="0.35">
      <c r="A47" s="2">
        <v>41369</v>
      </c>
      <c r="B47" s="1">
        <v>1110.323146</v>
      </c>
      <c r="C47">
        <v>3401.42</v>
      </c>
      <c r="D47">
        <v>3407.01</v>
      </c>
      <c r="E47">
        <v>4476.4799999999996</v>
      </c>
      <c r="G47" s="2">
        <v>41369</v>
      </c>
      <c r="H47">
        <v>110.30307406341666</v>
      </c>
      <c r="I47">
        <v>105.47823714012824</v>
      </c>
      <c r="J47">
        <v>108.44341033949343</v>
      </c>
      <c r="K47">
        <v>103.01960522591229</v>
      </c>
    </row>
    <row r="48" spans="1:11" x14ac:dyDescent="0.35">
      <c r="A48" s="2">
        <v>41372</v>
      </c>
      <c r="B48" s="1">
        <v>1120.0077799999999</v>
      </c>
      <c r="C48">
        <v>3458.77</v>
      </c>
      <c r="D48">
        <v>3430.49</v>
      </c>
      <c r="E48">
        <v>4581.45</v>
      </c>
      <c r="G48" s="2">
        <v>41372</v>
      </c>
      <c r="H48">
        <v>111.26517676768567</v>
      </c>
      <c r="I48">
        <v>107.25666406182164</v>
      </c>
      <c r="J48">
        <v>109.19076689987078</v>
      </c>
      <c r="K48">
        <v>105.43533543370145</v>
      </c>
    </row>
    <row r="49" spans="1:11" x14ac:dyDescent="0.35">
      <c r="A49" s="2">
        <v>41373</v>
      </c>
      <c r="B49" s="1">
        <v>1115.4167849999999</v>
      </c>
      <c r="C49">
        <v>3438.87</v>
      </c>
      <c r="D49">
        <v>3418.04</v>
      </c>
      <c r="E49">
        <v>4542.66</v>
      </c>
      <c r="G49" s="2">
        <v>41373</v>
      </c>
      <c r="H49">
        <v>110.80909255172196</v>
      </c>
      <c r="I49">
        <v>106.63956387452087</v>
      </c>
      <c r="J49">
        <v>108.79448967769453</v>
      </c>
      <c r="K49">
        <v>104.54264061841955</v>
      </c>
    </row>
    <row r="50" spans="1:11" x14ac:dyDescent="0.35">
      <c r="A50" s="2">
        <v>41374</v>
      </c>
      <c r="B50" s="1">
        <v>1110.4624799999999</v>
      </c>
      <c r="C50">
        <v>3410.19</v>
      </c>
      <c r="D50">
        <v>3400.14</v>
      </c>
      <c r="E50">
        <v>4502.18</v>
      </c>
      <c r="G50" s="2">
        <v>41374</v>
      </c>
      <c r="H50">
        <v>110.31691595131832</v>
      </c>
      <c r="I50">
        <v>105.75019536337587</v>
      </c>
      <c r="J50">
        <v>108.22474170364194</v>
      </c>
      <c r="K50">
        <v>103.61105293802225</v>
      </c>
    </row>
    <row r="51" spans="1:11" x14ac:dyDescent="0.35">
      <c r="A51" s="2">
        <v>41375</v>
      </c>
      <c r="B51" s="1">
        <v>1123.107119</v>
      </c>
      <c r="C51">
        <v>3477.79</v>
      </c>
      <c r="D51">
        <v>3440.08</v>
      </c>
      <c r="E51">
        <v>4621.08</v>
      </c>
      <c r="G51" s="2">
        <v>41375</v>
      </c>
      <c r="H51">
        <v>111.5730750768367</v>
      </c>
      <c r="I51">
        <v>107.84647539661864</v>
      </c>
      <c r="J51">
        <v>109.49601176418165</v>
      </c>
      <c r="K51">
        <v>106.34736161389279</v>
      </c>
    </row>
    <row r="52" spans="1:11" x14ac:dyDescent="0.35">
      <c r="A52" s="2">
        <v>41376</v>
      </c>
      <c r="B52" s="1">
        <v>1129.7723309999999</v>
      </c>
      <c r="C52">
        <v>3501.77</v>
      </c>
      <c r="D52">
        <v>3455.79</v>
      </c>
      <c r="E52">
        <v>4666.6400000000003</v>
      </c>
      <c r="G52" s="2">
        <v>41376</v>
      </c>
      <c r="H52">
        <v>112.23521868388744</v>
      </c>
      <c r="I52">
        <v>108.59009662734589</v>
      </c>
      <c r="J52">
        <v>109.99605314252612</v>
      </c>
      <c r="K52">
        <v>107.39585802493285</v>
      </c>
    </row>
    <row r="53" spans="1:11" x14ac:dyDescent="0.35">
      <c r="A53" s="2">
        <v>41379</v>
      </c>
      <c r="B53" s="1">
        <v>1138.0748140000001</v>
      </c>
      <c r="C53">
        <v>3519.18</v>
      </c>
      <c r="D53">
        <v>3444.35</v>
      </c>
      <c r="E53">
        <v>4711.76</v>
      </c>
      <c r="G53" s="2">
        <v>41379</v>
      </c>
      <c r="H53">
        <v>113.06001406040323</v>
      </c>
      <c r="I53">
        <v>109.1299817660849</v>
      </c>
      <c r="J53">
        <v>109.63192371106457</v>
      </c>
      <c r="K53">
        <v>108.43422848292509</v>
      </c>
    </row>
    <row r="54" spans="1:11" x14ac:dyDescent="0.35">
      <c r="A54" s="2">
        <v>41380</v>
      </c>
      <c r="B54" s="1">
        <v>1143.0724279999999</v>
      </c>
      <c r="C54">
        <v>3493.31</v>
      </c>
      <c r="D54">
        <v>3458.62</v>
      </c>
      <c r="E54">
        <v>4656.3100000000004</v>
      </c>
      <c r="G54" s="2">
        <v>41380</v>
      </c>
      <c r="H54">
        <v>113.5564931162243</v>
      </c>
      <c r="I54">
        <v>108.32775152259391</v>
      </c>
      <c r="J54">
        <v>110.0861306155188</v>
      </c>
      <c r="K54">
        <v>107.15812826360616</v>
      </c>
    </row>
    <row r="55" spans="1:11" x14ac:dyDescent="0.35">
      <c r="A55" s="2">
        <v>41381</v>
      </c>
      <c r="B55" s="1">
        <v>1141.39579</v>
      </c>
      <c r="C55">
        <v>3470.18</v>
      </c>
      <c r="D55">
        <v>3447.18</v>
      </c>
      <c r="E55">
        <v>4604.46</v>
      </c>
      <c r="G55" s="2">
        <v>41381</v>
      </c>
      <c r="H55">
        <v>113.3899305023062</v>
      </c>
      <c r="I55">
        <v>107.61048884258051</v>
      </c>
      <c r="J55">
        <v>109.72200118405725</v>
      </c>
      <c r="K55">
        <v>105.96487675104193</v>
      </c>
    </row>
    <row r="56" spans="1:11" x14ac:dyDescent="0.35">
      <c r="A56" s="2">
        <v>41382</v>
      </c>
      <c r="B56" s="1">
        <v>1137.502802</v>
      </c>
      <c r="C56">
        <v>3431.06</v>
      </c>
      <c r="D56">
        <v>3433.33</v>
      </c>
      <c r="E56">
        <v>4542.6899999999996</v>
      </c>
      <c r="G56" s="2">
        <v>41382</v>
      </c>
      <c r="H56">
        <v>113.00318854773292</v>
      </c>
      <c r="I56">
        <v>106.39737530855007</v>
      </c>
      <c r="J56">
        <v>109.28116266782102</v>
      </c>
      <c r="K56">
        <v>104.54333102430917</v>
      </c>
    </row>
    <row r="57" spans="1:11" x14ac:dyDescent="0.35">
      <c r="A57" s="2">
        <v>41383</v>
      </c>
      <c r="B57" s="1">
        <v>1135.913436</v>
      </c>
      <c r="C57">
        <v>3429.98</v>
      </c>
      <c r="D57">
        <v>3435.45</v>
      </c>
      <c r="E57">
        <v>4555.68</v>
      </c>
      <c r="G57" s="2">
        <v>41383</v>
      </c>
      <c r="H57">
        <v>112.8452958151141</v>
      </c>
      <c r="I57">
        <v>106.36388444411365</v>
      </c>
      <c r="J57">
        <v>109.34864119882613</v>
      </c>
      <c r="K57">
        <v>104.84227677451572</v>
      </c>
    </row>
    <row r="58" spans="1:11" x14ac:dyDescent="0.35">
      <c r="A58" s="2">
        <v>41386</v>
      </c>
      <c r="B58" s="1">
        <v>1149.691329</v>
      </c>
      <c r="C58">
        <v>3459.93</v>
      </c>
      <c r="D58">
        <v>3479.32</v>
      </c>
      <c r="E58">
        <v>4605.7</v>
      </c>
      <c r="G58" s="2">
        <v>41386</v>
      </c>
      <c r="H58">
        <v>114.21403603951794</v>
      </c>
      <c r="I58">
        <v>107.29263573103113</v>
      </c>
      <c r="J58">
        <v>110.74500117769136</v>
      </c>
      <c r="K58">
        <v>105.99341352781298</v>
      </c>
    </row>
    <row r="59" spans="1:11" x14ac:dyDescent="0.35">
      <c r="A59" s="2">
        <v>41388</v>
      </c>
      <c r="B59" s="1">
        <v>1153.1640319999999</v>
      </c>
      <c r="C59">
        <v>3500.2</v>
      </c>
      <c r="D59">
        <v>3478.35</v>
      </c>
      <c r="E59">
        <v>4682.18</v>
      </c>
      <c r="G59" s="2">
        <v>41388</v>
      </c>
      <c r="H59">
        <v>114.5590255298201</v>
      </c>
      <c r="I59">
        <v>108.54141083367442</v>
      </c>
      <c r="J59">
        <v>110.71412656680694</v>
      </c>
      <c r="K59">
        <v>107.75348827575731</v>
      </c>
    </row>
    <row r="60" spans="1:11" x14ac:dyDescent="0.35">
      <c r="A60" s="2">
        <v>41389</v>
      </c>
      <c r="B60" s="1">
        <v>1149.99056</v>
      </c>
      <c r="C60">
        <v>3498.27</v>
      </c>
      <c r="D60">
        <v>3479.3</v>
      </c>
      <c r="E60">
        <v>4680.91</v>
      </c>
      <c r="G60" s="2">
        <v>41389</v>
      </c>
      <c r="H60">
        <v>114.2437626099078</v>
      </c>
      <c r="I60">
        <v>108.48156141852415</v>
      </c>
      <c r="J60">
        <v>110.74436458777622</v>
      </c>
      <c r="K60">
        <v>107.72426109309662</v>
      </c>
    </row>
    <row r="61" spans="1:11" x14ac:dyDescent="0.35">
      <c r="A61" s="2">
        <v>41390</v>
      </c>
      <c r="B61" s="1">
        <v>1155.3375530000001</v>
      </c>
      <c r="C61">
        <v>3514.2</v>
      </c>
      <c r="D61">
        <v>3500.67</v>
      </c>
      <c r="E61">
        <v>4688.76</v>
      </c>
      <c r="G61" s="2">
        <v>41390</v>
      </c>
      <c r="H61">
        <v>114.77495009980237</v>
      </c>
      <c r="I61">
        <v>108.97555166896139</v>
      </c>
      <c r="J61">
        <v>111.42456091210605</v>
      </c>
      <c r="K61">
        <v>107.90491730088118</v>
      </c>
    </row>
    <row r="62" spans="1:11" x14ac:dyDescent="0.35">
      <c r="A62" s="2">
        <v>41393</v>
      </c>
      <c r="B62" s="1">
        <v>1147.901341</v>
      </c>
      <c r="C62">
        <v>3506.5</v>
      </c>
      <c r="D62">
        <v>3478.67</v>
      </c>
      <c r="E62">
        <v>4693.6499999999996</v>
      </c>
      <c r="G62" s="2">
        <v>41393</v>
      </c>
      <c r="H62">
        <v>114.03621287186813</v>
      </c>
      <c r="I62">
        <v>108.73677420955356</v>
      </c>
      <c r="J62">
        <v>110.72431200544922</v>
      </c>
      <c r="K62">
        <v>108.01745346088963</v>
      </c>
    </row>
    <row r="63" spans="1:11" x14ac:dyDescent="0.35">
      <c r="A63" s="2">
        <v>41394</v>
      </c>
      <c r="B63" s="1">
        <v>1158.1203479999999</v>
      </c>
      <c r="C63">
        <v>3546.71</v>
      </c>
      <c r="D63">
        <v>3499.71</v>
      </c>
      <c r="E63">
        <v>4753.3500000000004</v>
      </c>
      <c r="G63" s="2">
        <v>41394</v>
      </c>
      <c r="H63">
        <v>115.05140190943465</v>
      </c>
      <c r="I63">
        <v>109.98368870861705</v>
      </c>
      <c r="J63">
        <v>111.3940045961792</v>
      </c>
      <c r="K63">
        <v>109.39136118123844</v>
      </c>
    </row>
    <row r="64" spans="1:11" x14ac:dyDescent="0.35">
      <c r="A64" s="2">
        <v>41396</v>
      </c>
      <c r="B64" s="1">
        <v>1170.9174089999999</v>
      </c>
      <c r="C64">
        <v>3636.73</v>
      </c>
      <c r="D64">
        <v>3537.45</v>
      </c>
      <c r="E64">
        <v>4916.03</v>
      </c>
      <c r="G64" s="2">
        <v>41396</v>
      </c>
      <c r="H64">
        <v>116.32270312688856</v>
      </c>
      <c r="I64">
        <v>112.77521427951226</v>
      </c>
      <c r="J64">
        <v>112.59524976605321</v>
      </c>
      <c r="K64">
        <v>113.13520218536475</v>
      </c>
    </row>
    <row r="65" spans="1:11" x14ac:dyDescent="0.35">
      <c r="A65" s="2">
        <v>41397</v>
      </c>
      <c r="B65" s="1">
        <v>1168.3231410000001</v>
      </c>
      <c r="C65">
        <v>3666.71</v>
      </c>
      <c r="D65">
        <v>3535.73</v>
      </c>
      <c r="E65">
        <v>4969.96</v>
      </c>
      <c r="G65" s="2">
        <v>41397</v>
      </c>
      <c r="H65">
        <v>116.06498019606862</v>
      </c>
      <c r="I65">
        <v>113.70489586821964</v>
      </c>
      <c r="J65">
        <v>112.54050303335096</v>
      </c>
      <c r="K65">
        <v>114.37632183960949</v>
      </c>
    </row>
    <row r="66" spans="1:11" x14ac:dyDescent="0.35">
      <c r="A66" s="2">
        <v>41400</v>
      </c>
      <c r="B66" s="1">
        <v>1182.197938</v>
      </c>
      <c r="C66">
        <v>3699.7</v>
      </c>
      <c r="D66">
        <v>3558.8</v>
      </c>
      <c r="E66">
        <v>5022.0200000000004</v>
      </c>
      <c r="G66" s="2">
        <v>41400</v>
      </c>
      <c r="H66">
        <v>117.44334717564509</v>
      </c>
      <c r="I66">
        <v>114.7279177365137</v>
      </c>
      <c r="J66">
        <v>113.27480950046791</v>
      </c>
      <c r="K66">
        <v>115.57440619340109</v>
      </c>
    </row>
    <row r="67" spans="1:11" x14ac:dyDescent="0.35">
      <c r="A67" s="2">
        <v>41401</v>
      </c>
      <c r="B67" s="1">
        <v>1179.858264</v>
      </c>
      <c r="C67">
        <v>3680.23</v>
      </c>
      <c r="D67">
        <v>3549.74</v>
      </c>
      <c r="E67">
        <v>4981.58</v>
      </c>
      <c r="G67" s="2">
        <v>41401</v>
      </c>
      <c r="H67">
        <v>117.2109164320044</v>
      </c>
      <c r="I67">
        <v>114.12415187486819</v>
      </c>
      <c r="J67">
        <v>112.98643426890831</v>
      </c>
      <c r="K67">
        <v>114.64373905418994</v>
      </c>
    </row>
    <row r="68" spans="1:11" x14ac:dyDescent="0.35">
      <c r="A68" s="2">
        <v>41402</v>
      </c>
      <c r="B68" s="1">
        <v>1187.279601</v>
      </c>
      <c r="C68">
        <v>3741.68</v>
      </c>
      <c r="D68">
        <v>3564.69</v>
      </c>
      <c r="E68">
        <v>5101.8100000000004</v>
      </c>
      <c r="G68" s="2">
        <v>41402</v>
      </c>
      <c r="H68">
        <v>117.94817592957463</v>
      </c>
      <c r="I68">
        <v>116.02972004118133</v>
      </c>
      <c r="J68">
        <v>113.46228523047739</v>
      </c>
      <c r="K68">
        <v>117.41065572450043</v>
      </c>
    </row>
    <row r="69" spans="1:11" x14ac:dyDescent="0.35">
      <c r="A69" s="2">
        <v>41403</v>
      </c>
      <c r="B69" s="1">
        <v>1183.1804609999999</v>
      </c>
      <c r="C69">
        <v>3706.73</v>
      </c>
      <c r="D69">
        <v>3545.19</v>
      </c>
      <c r="E69">
        <v>5046.47</v>
      </c>
      <c r="G69" s="2">
        <v>41403</v>
      </c>
      <c r="H69">
        <v>117.54095417197622</v>
      </c>
      <c r="I69">
        <v>114.94591845594709</v>
      </c>
      <c r="J69">
        <v>112.84161006321339</v>
      </c>
      <c r="K69">
        <v>116.13708699344343</v>
      </c>
    </row>
    <row r="70" spans="1:11" x14ac:dyDescent="0.35">
      <c r="A70" s="2">
        <v>41404</v>
      </c>
      <c r="B70" s="1">
        <v>1187.081715</v>
      </c>
      <c r="C70">
        <v>3710.1</v>
      </c>
      <c r="D70">
        <v>3544.24</v>
      </c>
      <c r="E70">
        <v>5053.21</v>
      </c>
      <c r="G70" s="2">
        <v>41404</v>
      </c>
      <c r="H70">
        <v>117.92851729758742</v>
      </c>
      <c r="I70">
        <v>115.05042235701259</v>
      </c>
      <c r="J70">
        <v>112.81137204224412</v>
      </c>
      <c r="K70">
        <v>116.29219818331195</v>
      </c>
    </row>
    <row r="71" spans="1:11" x14ac:dyDescent="0.35">
      <c r="A71" s="2">
        <v>41407</v>
      </c>
      <c r="B71" s="1">
        <v>1189.1690369999999</v>
      </c>
      <c r="C71">
        <v>3716.8</v>
      </c>
      <c r="D71">
        <v>3544.96</v>
      </c>
      <c r="E71">
        <v>5069.6499999999996</v>
      </c>
      <c r="G71" s="2">
        <v>41407</v>
      </c>
      <c r="H71">
        <v>118.13587858154303</v>
      </c>
      <c r="I71">
        <v>115.25818975675708</v>
      </c>
      <c r="J71">
        <v>112.83428927918925</v>
      </c>
      <c r="K71">
        <v>116.67054061082507</v>
      </c>
    </row>
    <row r="72" spans="1:11" x14ac:dyDescent="0.35">
      <c r="A72" s="2">
        <v>41408</v>
      </c>
      <c r="B72" s="1">
        <v>1203.202106</v>
      </c>
      <c r="C72">
        <v>3767.74</v>
      </c>
      <c r="D72">
        <v>3580.76</v>
      </c>
      <c r="E72">
        <v>5152.26</v>
      </c>
      <c r="G72" s="2">
        <v>41408</v>
      </c>
      <c r="H72">
        <v>119.52996881087887</v>
      </c>
      <c r="I72">
        <v>116.83784219600835</v>
      </c>
      <c r="J72">
        <v>113.97378522729444</v>
      </c>
      <c r="K72">
        <v>118.57168829554894</v>
      </c>
    </row>
    <row r="73" spans="1:11" x14ac:dyDescent="0.35">
      <c r="A73" s="2">
        <v>41409</v>
      </c>
      <c r="B73" s="1">
        <v>1206.781148</v>
      </c>
      <c r="C73">
        <v>3810.22</v>
      </c>
      <c r="D73">
        <v>3580.2</v>
      </c>
      <c r="E73">
        <v>5223.26</v>
      </c>
      <c r="G73" s="2">
        <v>41409</v>
      </c>
      <c r="H73">
        <v>119.88552235961313</v>
      </c>
      <c r="I73">
        <v>118.15514953050767</v>
      </c>
      <c r="J73">
        <v>113.95596070967044</v>
      </c>
      <c r="K73">
        <v>120.20564890098888</v>
      </c>
    </row>
    <row r="74" spans="1:11" x14ac:dyDescent="0.35">
      <c r="A74" s="2">
        <v>41410</v>
      </c>
      <c r="B74" s="1">
        <v>1205.2897929999999</v>
      </c>
      <c r="C74">
        <v>3801.8</v>
      </c>
      <c r="D74">
        <v>3572.27</v>
      </c>
      <c r="E74">
        <v>5215.67</v>
      </c>
      <c r="G74" s="2">
        <v>41410</v>
      </c>
      <c r="H74">
        <v>119.73736635510896</v>
      </c>
      <c r="I74">
        <v>117.89404482814223</v>
      </c>
      <c r="J74">
        <v>113.70355280831642</v>
      </c>
      <c r="K74">
        <v>120.03097621091437</v>
      </c>
    </row>
    <row r="75" spans="1:11" x14ac:dyDescent="0.35">
      <c r="A75" s="2">
        <v>41411</v>
      </c>
      <c r="B75" s="1">
        <v>1199.5566980000001</v>
      </c>
      <c r="C75">
        <v>3780.1</v>
      </c>
      <c r="D75">
        <v>3552.7</v>
      </c>
      <c r="E75">
        <v>5180.43</v>
      </c>
      <c r="G75" s="2">
        <v>41411</v>
      </c>
      <c r="H75">
        <v>119.16782225015558</v>
      </c>
      <c r="I75">
        <v>117.22112653344743</v>
      </c>
      <c r="J75">
        <v>113.08064957634942</v>
      </c>
      <c r="K75">
        <v>119.21997942590447</v>
      </c>
    </row>
    <row r="76" spans="1:11" x14ac:dyDescent="0.35">
      <c r="A76" s="2">
        <v>41414</v>
      </c>
      <c r="B76" s="1">
        <v>1194.098289</v>
      </c>
      <c r="C76">
        <v>3690.83</v>
      </c>
      <c r="D76">
        <v>3526.09</v>
      </c>
      <c r="E76">
        <v>5015.67</v>
      </c>
      <c r="G76" s="2">
        <v>41414</v>
      </c>
      <c r="H76">
        <v>118.62556633631245</v>
      </c>
      <c r="I76">
        <v>114.45285850729975</v>
      </c>
      <c r="J76">
        <v>112.23366669425225</v>
      </c>
      <c r="K76">
        <v>115.42827028009765</v>
      </c>
    </row>
    <row r="77" spans="1:11" x14ac:dyDescent="0.35">
      <c r="A77" s="2">
        <v>41415</v>
      </c>
      <c r="B77" s="1">
        <v>1206.362609</v>
      </c>
      <c r="C77">
        <v>3721.04</v>
      </c>
      <c r="D77">
        <v>3550.48</v>
      </c>
      <c r="E77">
        <v>5057.91</v>
      </c>
      <c r="G77" s="2">
        <v>41415</v>
      </c>
      <c r="H77">
        <v>119.84394334860022</v>
      </c>
      <c r="I77">
        <v>115.3896724097297</v>
      </c>
      <c r="J77">
        <v>113.00998809576859</v>
      </c>
      <c r="K77">
        <v>116.40036177268614</v>
      </c>
    </row>
    <row r="78" spans="1:11" x14ac:dyDescent="0.35">
      <c r="A78" s="2">
        <v>41416</v>
      </c>
      <c r="B78" s="1">
        <v>1219.098847</v>
      </c>
      <c r="C78">
        <v>3799.44</v>
      </c>
      <c r="D78">
        <v>3591.47</v>
      </c>
      <c r="E78">
        <v>5201.66</v>
      </c>
      <c r="G78" s="2">
        <v>41416</v>
      </c>
      <c r="H78">
        <v>121.10920221352106</v>
      </c>
      <c r="I78">
        <v>117.82086108733671</v>
      </c>
      <c r="J78">
        <v>114.31467912685328</v>
      </c>
      <c r="K78">
        <v>119.70855666046066</v>
      </c>
    </row>
    <row r="79" spans="1:11" x14ac:dyDescent="0.35">
      <c r="A79" s="2">
        <v>41417</v>
      </c>
      <c r="B79" s="1">
        <v>1203.3437630000001</v>
      </c>
      <c r="C79">
        <v>3719.21</v>
      </c>
      <c r="D79">
        <v>3554.07</v>
      </c>
      <c r="E79">
        <v>5061.8500000000004</v>
      </c>
      <c r="G79" s="2">
        <v>41417</v>
      </c>
      <c r="H79">
        <v>119.54404147307537</v>
      </c>
      <c r="I79">
        <v>115.33292400054576</v>
      </c>
      <c r="J79">
        <v>113.12425598553669</v>
      </c>
      <c r="K79">
        <v>116.49103507952324</v>
      </c>
    </row>
    <row r="80" spans="1:11" x14ac:dyDescent="0.35">
      <c r="A80" s="2">
        <v>41418</v>
      </c>
      <c r="B80" s="1">
        <v>1193.426518</v>
      </c>
      <c r="C80">
        <v>3698.98</v>
      </c>
      <c r="D80">
        <v>3527.18</v>
      </c>
      <c r="E80">
        <v>5037.9399999999996</v>
      </c>
      <c r="G80" s="2">
        <v>41418</v>
      </c>
      <c r="H80">
        <v>118.55883044358283</v>
      </c>
      <c r="I80">
        <v>114.70559049355609</v>
      </c>
      <c r="J80">
        <v>112.26836084462751</v>
      </c>
      <c r="K80">
        <v>115.94078158549408</v>
      </c>
    </row>
    <row r="81" spans="1:11" x14ac:dyDescent="0.35">
      <c r="A81" s="2">
        <v>41421</v>
      </c>
      <c r="B81" s="1">
        <v>1199.605769</v>
      </c>
      <c r="C81">
        <v>3683.06</v>
      </c>
      <c r="D81">
        <v>3541.79</v>
      </c>
      <c r="E81">
        <v>4975.8100000000004</v>
      </c>
      <c r="G81" s="2">
        <v>41421</v>
      </c>
      <c r="H81">
        <v>119.17269712119368</v>
      </c>
      <c r="I81">
        <v>114.21191034371547</v>
      </c>
      <c r="J81">
        <v>112.73338977763915</v>
      </c>
      <c r="K81">
        <v>114.51095098808588</v>
      </c>
    </row>
    <row r="82" spans="1:11" x14ac:dyDescent="0.35">
      <c r="A82" s="2">
        <v>41422</v>
      </c>
      <c r="B82" s="1">
        <v>1206.9159079999999</v>
      </c>
      <c r="C82">
        <v>3655.16</v>
      </c>
      <c r="D82">
        <v>3565.53</v>
      </c>
      <c r="E82">
        <v>4899.12</v>
      </c>
      <c r="G82" s="2">
        <v>41422</v>
      </c>
      <c r="H82">
        <v>119.8989098516368</v>
      </c>
      <c r="I82">
        <v>113.34672967910788</v>
      </c>
      <c r="J82">
        <v>113.48902200691339</v>
      </c>
      <c r="K82">
        <v>112.7460433989142</v>
      </c>
    </row>
    <row r="83" spans="1:11" x14ac:dyDescent="0.35">
      <c r="A83" s="2">
        <v>41423</v>
      </c>
      <c r="B83" s="1">
        <v>1169.7688470000001</v>
      </c>
      <c r="C83">
        <v>3525.14</v>
      </c>
      <c r="D83">
        <v>3463.75</v>
      </c>
      <c r="E83">
        <v>4698.17</v>
      </c>
      <c r="G83" s="2">
        <v>41423</v>
      </c>
      <c r="H83">
        <v>116.20860128202581</v>
      </c>
      <c r="I83">
        <v>109.31480172167849</v>
      </c>
      <c r="J83">
        <v>110.24941592875287</v>
      </c>
      <c r="K83">
        <v>108.1214746149261</v>
      </c>
    </row>
    <row r="84" spans="1:11" x14ac:dyDescent="0.35">
      <c r="A84" s="2">
        <v>41424</v>
      </c>
      <c r="B84" s="1">
        <v>1158.7013460000001</v>
      </c>
      <c r="C84">
        <v>3507.03</v>
      </c>
      <c r="D84">
        <v>3431.35</v>
      </c>
      <c r="E84">
        <v>4697.1899999999996</v>
      </c>
      <c r="G84" s="2">
        <v>41424</v>
      </c>
      <c r="H84">
        <v>115.10912012025965</v>
      </c>
      <c r="I84">
        <v>108.75320954117514</v>
      </c>
      <c r="J84">
        <v>109.21814026622191</v>
      </c>
      <c r="K84">
        <v>108.09892135586509</v>
      </c>
    </row>
    <row r="85" spans="1:11" x14ac:dyDescent="0.35">
      <c r="A85" s="2">
        <v>41425</v>
      </c>
      <c r="B85" s="1">
        <v>1144.6370569999999</v>
      </c>
      <c r="C85">
        <v>3421.23</v>
      </c>
      <c r="D85">
        <v>3394.27</v>
      </c>
      <c r="E85">
        <v>4564.49</v>
      </c>
      <c r="G85" s="2">
        <v>41425</v>
      </c>
      <c r="H85">
        <v>113.71192839566571</v>
      </c>
      <c r="I85">
        <v>106.0925464220593</v>
      </c>
      <c r="J85">
        <v>108.0379025635476</v>
      </c>
      <c r="K85">
        <v>105.04502597076819</v>
      </c>
    </row>
    <row r="86" spans="1:11" x14ac:dyDescent="0.35">
      <c r="A86" s="2">
        <v>41428</v>
      </c>
      <c r="B86" s="1">
        <v>1016.578816</v>
      </c>
      <c r="C86">
        <v>3049.82</v>
      </c>
      <c r="D86">
        <v>3015.6</v>
      </c>
      <c r="E86">
        <v>4059.58</v>
      </c>
      <c r="G86" s="2">
        <v>41428</v>
      </c>
      <c r="H86">
        <v>100.9902106756121</v>
      </c>
      <c r="I86">
        <v>94.575100162492703</v>
      </c>
      <c r="J86">
        <v>95.985027405195851</v>
      </c>
      <c r="K86">
        <v>93.425264713124832</v>
      </c>
    </row>
    <row r="87" spans="1:11" x14ac:dyDescent="0.35">
      <c r="A87" s="2">
        <v>41429</v>
      </c>
      <c r="B87" s="1">
        <v>1080.8178370000001</v>
      </c>
      <c r="C87">
        <v>3208.93</v>
      </c>
      <c r="D87">
        <v>3199.18</v>
      </c>
      <c r="E87">
        <v>4263.5</v>
      </c>
      <c r="G87" s="2">
        <v>41429</v>
      </c>
      <c r="H87">
        <v>107.37192172671577</v>
      </c>
      <c r="I87">
        <v>99.509110755529065</v>
      </c>
      <c r="J87">
        <v>101.82828623628944</v>
      </c>
      <c r="K87">
        <v>98.118183680185567</v>
      </c>
    </row>
    <row r="88" spans="1:11" x14ac:dyDescent="0.35">
      <c r="A88" s="2">
        <v>41430</v>
      </c>
      <c r="B88" s="1">
        <v>1078.9552120000001</v>
      </c>
      <c r="C88">
        <v>3158.78</v>
      </c>
      <c r="D88">
        <v>3194.62</v>
      </c>
      <c r="E88">
        <v>4171.88</v>
      </c>
      <c r="G88" s="2">
        <v>41430</v>
      </c>
      <c r="H88">
        <v>107.18688256575842</v>
      </c>
      <c r="I88">
        <v>97.95395626341184</v>
      </c>
      <c r="J88">
        <v>101.68314373563695</v>
      </c>
      <c r="K88">
        <v>96.009684093278423</v>
      </c>
    </row>
    <row r="89" spans="1:11" x14ac:dyDescent="0.35">
      <c r="A89" s="2">
        <v>41431</v>
      </c>
      <c r="B89" s="1">
        <v>1023.075747</v>
      </c>
      <c r="C89">
        <v>2990.04</v>
      </c>
      <c r="D89">
        <v>3028.35</v>
      </c>
      <c r="E89">
        <v>3958.42</v>
      </c>
      <c r="G89" s="2">
        <v>41431</v>
      </c>
      <c r="H89">
        <v>101.63563670663706</v>
      </c>
      <c r="I89">
        <v>92.721318795817339</v>
      </c>
      <c r="J89">
        <v>96.390853476099238</v>
      </c>
      <c r="K89">
        <v>91.097216053317737</v>
      </c>
    </row>
    <row r="90" spans="1:11" x14ac:dyDescent="0.35">
      <c r="A90" s="2">
        <v>41432</v>
      </c>
      <c r="B90" s="1">
        <v>1040.945455</v>
      </c>
      <c r="C90">
        <v>3056.02</v>
      </c>
      <c r="D90">
        <v>3062.22</v>
      </c>
      <c r="E90">
        <v>4060.77</v>
      </c>
      <c r="G90" s="2">
        <v>41432</v>
      </c>
      <c r="H90">
        <v>103.41087099956931</v>
      </c>
      <c r="I90">
        <v>94.7673625324055</v>
      </c>
      <c r="J90">
        <v>97.468918497393162</v>
      </c>
      <c r="K90">
        <v>93.452650813413186</v>
      </c>
    </row>
    <row r="91" spans="1:11" x14ac:dyDescent="0.35">
      <c r="A91" s="2">
        <v>41435</v>
      </c>
      <c r="B91" s="1">
        <v>1014.5553159999999</v>
      </c>
      <c r="C91">
        <v>2975.56</v>
      </c>
      <c r="D91">
        <v>2981.87</v>
      </c>
      <c r="E91">
        <v>3936.31</v>
      </c>
      <c r="G91" s="2">
        <v>41435</v>
      </c>
      <c r="H91">
        <v>100.78918967449958</v>
      </c>
      <c r="I91">
        <v>92.272293131891971</v>
      </c>
      <c r="J91">
        <v>94.911418513307922</v>
      </c>
      <c r="K91">
        <v>90.588386912665939</v>
      </c>
    </row>
    <row r="92" spans="1:11" x14ac:dyDescent="0.35">
      <c r="A92" s="2">
        <v>41436</v>
      </c>
      <c r="B92" s="1">
        <v>997.32748770000001</v>
      </c>
      <c r="C92">
        <v>2907.92</v>
      </c>
      <c r="D92">
        <v>2934.19</v>
      </c>
      <c r="E92">
        <v>3840.54</v>
      </c>
      <c r="G92" s="2">
        <v>41436</v>
      </c>
      <c r="H92">
        <v>99.077721776372272</v>
      </c>
      <c r="I92">
        <v>90.17477269626265</v>
      </c>
      <c r="J92">
        <v>93.39378815560805</v>
      </c>
      <c r="K92">
        <v>88.384381177694351</v>
      </c>
    </row>
    <row r="93" spans="1:11" x14ac:dyDescent="0.35">
      <c r="A93" s="2">
        <v>41437</v>
      </c>
      <c r="B93" s="1">
        <v>1027.9966480000001</v>
      </c>
      <c r="C93">
        <v>3005.88</v>
      </c>
      <c r="D93">
        <v>3027.63</v>
      </c>
      <c r="E93">
        <v>3962.85</v>
      </c>
      <c r="G93" s="2">
        <v>41437</v>
      </c>
      <c r="H93">
        <v>102.12449484619505</v>
      </c>
      <c r="I93">
        <v>93.212518140884896</v>
      </c>
      <c r="J93">
        <v>96.367936239154105</v>
      </c>
      <c r="K93">
        <v>91.199165989685312</v>
      </c>
    </row>
    <row r="94" spans="1:11" x14ac:dyDescent="0.35">
      <c r="A94" s="2">
        <v>41438</v>
      </c>
      <c r="B94" s="1">
        <v>1028.1204729999999</v>
      </c>
      <c r="C94">
        <v>2993.27</v>
      </c>
      <c r="D94">
        <v>3015.77</v>
      </c>
      <c r="E94">
        <v>3941.27</v>
      </c>
      <c r="G94" s="2">
        <v>41438</v>
      </c>
      <c r="H94">
        <v>102.13679602013265</v>
      </c>
      <c r="I94">
        <v>92.821481288529981</v>
      </c>
      <c r="J94">
        <v>95.990438419474572</v>
      </c>
      <c r="K94">
        <v>90.702534019750189</v>
      </c>
    </row>
    <row r="95" spans="1:11" x14ac:dyDescent="0.35">
      <c r="A95" s="2">
        <v>41439</v>
      </c>
      <c r="B95" s="1">
        <v>1073.7174729999999</v>
      </c>
      <c r="C95">
        <v>3158.27</v>
      </c>
      <c r="D95">
        <v>3166.1</v>
      </c>
      <c r="E95">
        <v>4174.17</v>
      </c>
      <c r="G95" s="2">
        <v>41439</v>
      </c>
      <c r="H95">
        <v>106.66654871977565</v>
      </c>
      <c r="I95">
        <v>97.938141132983517</v>
      </c>
      <c r="J95">
        <v>100.77536651664364</v>
      </c>
      <c r="K95">
        <v>96.062385076186274</v>
      </c>
    </row>
    <row r="96" spans="1:11" x14ac:dyDescent="0.35">
      <c r="A96" s="2">
        <v>41442</v>
      </c>
      <c r="B96" s="1">
        <v>1049.97291</v>
      </c>
      <c r="C96">
        <v>3093.18</v>
      </c>
      <c r="D96">
        <v>3098.57</v>
      </c>
      <c r="E96">
        <v>4085.02</v>
      </c>
      <c r="G96" s="2">
        <v>41442</v>
      </c>
      <c r="H96">
        <v>104.30768742734209</v>
      </c>
      <c r="I96">
        <v>95.919696349495752</v>
      </c>
      <c r="J96">
        <v>98.625920668164795</v>
      </c>
      <c r="K96">
        <v>94.010728907524722</v>
      </c>
    </row>
    <row r="97" spans="1:11" x14ac:dyDescent="0.35">
      <c r="A97" s="2">
        <v>41443</v>
      </c>
      <c r="B97" s="1">
        <v>1034.4643080000001</v>
      </c>
      <c r="C97">
        <v>3021.35</v>
      </c>
      <c r="D97">
        <v>3047.95</v>
      </c>
      <c r="E97">
        <v>3980.84</v>
      </c>
      <c r="G97" s="2">
        <v>41443</v>
      </c>
      <c r="H97">
        <v>102.7670130018933</v>
      </c>
      <c r="I97">
        <v>93.692243763876988</v>
      </c>
      <c r="J97">
        <v>97.014711592938951</v>
      </c>
      <c r="K97">
        <v>91.613179388162294</v>
      </c>
    </row>
    <row r="98" spans="1:11" x14ac:dyDescent="0.35">
      <c r="A98" s="2">
        <v>41444</v>
      </c>
      <c r="B98" s="1">
        <v>1039.128275</v>
      </c>
      <c r="C98">
        <v>3049.91</v>
      </c>
      <c r="D98">
        <v>3064.38</v>
      </c>
      <c r="E98">
        <v>4016.64</v>
      </c>
      <c r="G98" s="2">
        <v>41444</v>
      </c>
      <c r="H98">
        <v>103.2303464911425</v>
      </c>
      <c r="I98">
        <v>94.577891067862396</v>
      </c>
      <c r="J98">
        <v>97.537670208228576</v>
      </c>
      <c r="K98">
        <v>92.437063749778474</v>
      </c>
    </row>
    <row r="99" spans="1:11" x14ac:dyDescent="0.35">
      <c r="A99" s="2">
        <v>41445</v>
      </c>
      <c r="B99" s="1">
        <v>971.901253</v>
      </c>
      <c r="C99">
        <v>2827.88</v>
      </c>
      <c r="D99">
        <v>2864.12</v>
      </c>
      <c r="E99">
        <v>3704.96</v>
      </c>
      <c r="G99" s="2">
        <v>41445</v>
      </c>
      <c r="H99">
        <v>96.551797806065423</v>
      </c>
      <c r="I99">
        <v>87.692727520807736</v>
      </c>
      <c r="J99">
        <v>91.163495387906067</v>
      </c>
      <c r="K99">
        <v>85.264206827193689</v>
      </c>
    </row>
    <row r="100" spans="1:11" x14ac:dyDescent="0.35">
      <c r="A100" s="2">
        <v>41446</v>
      </c>
      <c r="B100" s="1">
        <v>978.75877560000004</v>
      </c>
      <c r="C100">
        <v>2794.03</v>
      </c>
      <c r="D100">
        <v>2876.13</v>
      </c>
      <c r="E100">
        <v>3634.07</v>
      </c>
      <c r="G100" s="2">
        <v>41446</v>
      </c>
      <c r="H100">
        <v>97.233046166927167</v>
      </c>
      <c r="I100">
        <v>86.643037001203183</v>
      </c>
      <c r="J100">
        <v>91.54576763194919</v>
      </c>
      <c r="K100">
        <v>83.632777710015702</v>
      </c>
    </row>
    <row r="101" spans="1:11" x14ac:dyDescent="0.35">
      <c r="A101" s="2">
        <v>41449</v>
      </c>
      <c r="B101" s="1">
        <v>962.09794409999995</v>
      </c>
      <c r="C101">
        <v>2708.68</v>
      </c>
      <c r="D101">
        <v>2819.25</v>
      </c>
      <c r="E101">
        <v>3490.9</v>
      </c>
      <c r="G101" s="2">
        <v>41449</v>
      </c>
      <c r="H101">
        <v>95.577905555364509</v>
      </c>
      <c r="I101">
        <v>83.996328408935838</v>
      </c>
      <c r="J101">
        <v>89.735305913283725</v>
      </c>
      <c r="K101">
        <v>80.337930669440553</v>
      </c>
    </row>
    <row r="102" spans="1:11" x14ac:dyDescent="0.35">
      <c r="A102" s="2">
        <v>41450</v>
      </c>
      <c r="B102" s="1">
        <v>977.35915839999996</v>
      </c>
      <c r="C102">
        <v>2735.64</v>
      </c>
      <c r="D102">
        <v>2856.72</v>
      </c>
      <c r="E102">
        <v>3515.28</v>
      </c>
      <c r="G102" s="2">
        <v>41450</v>
      </c>
      <c r="H102">
        <v>97.094003690664096</v>
      </c>
      <c r="I102">
        <v>84.832359617459886</v>
      </c>
      <c r="J102">
        <v>90.927957119303315</v>
      </c>
      <c r="K102">
        <v>80.899000522407121</v>
      </c>
    </row>
    <row r="103" spans="1:11" x14ac:dyDescent="0.35">
      <c r="A103" s="2">
        <v>41451</v>
      </c>
      <c r="B103" s="1">
        <v>1013.069645</v>
      </c>
      <c r="C103">
        <v>2858.12</v>
      </c>
      <c r="D103">
        <v>2955.25</v>
      </c>
      <c r="E103">
        <v>3696.48</v>
      </c>
      <c r="G103" s="2">
        <v>41451</v>
      </c>
      <c r="H103">
        <v>100.64159833684511</v>
      </c>
      <c r="I103">
        <v>88.630471725027576</v>
      </c>
      <c r="J103">
        <v>94.064117336253162</v>
      </c>
      <c r="K103">
        <v>85.069052095727059</v>
      </c>
    </row>
    <row r="104" spans="1:11" x14ac:dyDescent="0.35">
      <c r="A104" s="2">
        <v>41452</v>
      </c>
      <c r="B104" s="1">
        <v>1039.27</v>
      </c>
      <c r="C104">
        <v>2941.74</v>
      </c>
      <c r="D104">
        <v>3039.9</v>
      </c>
      <c r="E104">
        <v>3802.84</v>
      </c>
      <c r="G104" s="2">
        <v>41452</v>
      </c>
      <c r="H104">
        <v>103.2444259086778</v>
      </c>
      <c r="I104">
        <v>91.22353291407731</v>
      </c>
      <c r="J104">
        <v>96.75848415209407</v>
      </c>
      <c r="K104">
        <v>87.516771109735402</v>
      </c>
    </row>
    <row r="105" spans="1:11" x14ac:dyDescent="0.35">
      <c r="A105" s="2">
        <v>41453</v>
      </c>
      <c r="B105" s="1">
        <v>1041.881079</v>
      </c>
      <c r="C105">
        <v>2959.13</v>
      </c>
      <c r="D105">
        <v>3062.86</v>
      </c>
      <c r="E105">
        <v>3807.1</v>
      </c>
      <c r="G105" s="2">
        <v>41453</v>
      </c>
      <c r="H105">
        <v>103.5038188983313</v>
      </c>
      <c r="I105">
        <v>91.762797851623048</v>
      </c>
      <c r="J105">
        <v>97.489289374677739</v>
      </c>
      <c r="K105">
        <v>87.614808746061797</v>
      </c>
    </row>
    <row r="106" spans="1:11" x14ac:dyDescent="0.35">
      <c r="A106" s="2">
        <v>41456</v>
      </c>
      <c r="B106" s="1">
        <v>1047.850207</v>
      </c>
      <c r="C106">
        <v>2982.34</v>
      </c>
      <c r="D106">
        <v>3082.17</v>
      </c>
      <c r="E106">
        <v>3838.85</v>
      </c>
      <c r="G106" s="2">
        <v>41456</v>
      </c>
      <c r="H106">
        <v>104.09681128099935</v>
      </c>
      <c r="I106">
        <v>92.482541336409525</v>
      </c>
      <c r="J106">
        <v>98.103916937747883</v>
      </c>
      <c r="K106">
        <v>88.345488312578951</v>
      </c>
    </row>
    <row r="107" spans="1:11" x14ac:dyDescent="0.35">
      <c r="A107" s="2">
        <v>41457</v>
      </c>
      <c r="B107" s="1">
        <v>1048.2315249999999</v>
      </c>
      <c r="C107">
        <v>2975.99</v>
      </c>
      <c r="D107">
        <v>3078.01</v>
      </c>
      <c r="E107">
        <v>3839.58</v>
      </c>
      <c r="G107" s="2">
        <v>41457</v>
      </c>
      <c r="H107">
        <v>104.13469263810447</v>
      </c>
      <c r="I107">
        <v>92.285627457547207</v>
      </c>
      <c r="J107">
        <v>97.971506235398238</v>
      </c>
      <c r="K107">
        <v>88.362288189226433</v>
      </c>
    </row>
    <row r="108" spans="1:11" x14ac:dyDescent="0.35">
      <c r="A108" s="2">
        <v>41458</v>
      </c>
      <c r="B108" s="1">
        <v>1019.83084</v>
      </c>
      <c r="C108">
        <v>2847.55</v>
      </c>
      <c r="D108">
        <v>2992.73</v>
      </c>
      <c r="E108">
        <v>3638.96</v>
      </c>
      <c r="G108" s="2">
        <v>41458</v>
      </c>
      <c r="H108">
        <v>101.31327720396493</v>
      </c>
      <c r="I108">
        <v>88.302695394385935</v>
      </c>
      <c r="J108">
        <v>95.257086837230332</v>
      </c>
      <c r="K108">
        <v>83.745313870024177</v>
      </c>
    </row>
    <row r="109" spans="1:11" x14ac:dyDescent="0.35">
      <c r="A109" s="2">
        <v>41459</v>
      </c>
      <c r="B109" s="1">
        <v>1024.6582169999999</v>
      </c>
      <c r="C109">
        <v>2903.77</v>
      </c>
      <c r="D109">
        <v>3000.29</v>
      </c>
      <c r="E109">
        <v>3738.85</v>
      </c>
      <c r="G109" s="2">
        <v>41459</v>
      </c>
      <c r="H109">
        <v>101.79284436842629</v>
      </c>
      <c r="I109">
        <v>90.046080948659736</v>
      </c>
      <c r="J109">
        <v>95.497717825154226</v>
      </c>
      <c r="K109">
        <v>86.044135347170581</v>
      </c>
    </row>
    <row r="110" spans="1:11" x14ac:dyDescent="0.35">
      <c r="A110" s="2">
        <v>41460</v>
      </c>
      <c r="B110" s="1">
        <v>1014.25612</v>
      </c>
      <c r="C110">
        <v>2842.94</v>
      </c>
      <c r="D110">
        <v>2973.14</v>
      </c>
      <c r="E110">
        <v>3624.22</v>
      </c>
      <c r="G110" s="2">
        <v>41460</v>
      </c>
      <c r="H110">
        <v>100.75946658112234</v>
      </c>
      <c r="I110">
        <v>88.159739019337863</v>
      </c>
      <c r="J110">
        <v>94.633547015348185</v>
      </c>
      <c r="K110">
        <v>83.406094442922978</v>
      </c>
    </row>
    <row r="111" spans="1:11" x14ac:dyDescent="0.35">
      <c r="A111" s="2">
        <v>41463</v>
      </c>
      <c r="B111" s="1">
        <v>997.183222</v>
      </c>
      <c r="C111">
        <v>2789.13</v>
      </c>
      <c r="D111">
        <v>2924.96</v>
      </c>
      <c r="E111">
        <v>3531</v>
      </c>
      <c r="G111" s="2">
        <v>41463</v>
      </c>
      <c r="H111">
        <v>99.063389957523654</v>
      </c>
      <c r="I111">
        <v>86.491087708852746</v>
      </c>
      <c r="J111">
        <v>93.100001909769759</v>
      </c>
      <c r="K111">
        <v>81.260773208569304</v>
      </c>
    </row>
    <row r="112" spans="1:11" x14ac:dyDescent="0.35">
      <c r="A112" s="2">
        <v>41464</v>
      </c>
      <c r="B112" s="1">
        <v>1007.00714</v>
      </c>
      <c r="C112">
        <v>2812.57</v>
      </c>
      <c r="D112">
        <v>2951.01</v>
      </c>
      <c r="E112">
        <v>3540.92</v>
      </c>
      <c r="G112" s="2">
        <v>41464</v>
      </c>
      <c r="H112">
        <v>100.03932958253344</v>
      </c>
      <c r="I112">
        <v>87.217963507361773</v>
      </c>
      <c r="J112">
        <v>93.929160274242946</v>
      </c>
      <c r="K112">
        <v>81.489067422737818</v>
      </c>
    </row>
    <row r="113" spans="1:11" x14ac:dyDescent="0.35">
      <c r="A113" s="2">
        <v>41465</v>
      </c>
      <c r="B113" s="1">
        <v>1006.85531</v>
      </c>
      <c r="C113">
        <v>2782.02</v>
      </c>
      <c r="D113">
        <v>2955.27</v>
      </c>
      <c r="E113">
        <v>3471.82</v>
      </c>
      <c r="G113" s="2">
        <v>41465</v>
      </c>
      <c r="H113">
        <v>100.02424630178281</v>
      </c>
      <c r="I113">
        <v>86.270606184646283</v>
      </c>
      <c r="J113">
        <v>94.064753926168308</v>
      </c>
      <c r="K113">
        <v>79.898832523640635</v>
      </c>
    </row>
    <row r="114" spans="1:11" x14ac:dyDescent="0.35">
      <c r="A114" s="2">
        <v>41466</v>
      </c>
      <c r="B114" s="1">
        <v>1007.041437</v>
      </c>
      <c r="C114">
        <v>2763.84</v>
      </c>
      <c r="D114">
        <v>2964.87</v>
      </c>
      <c r="E114">
        <v>3432.34</v>
      </c>
      <c r="G114" s="2">
        <v>41466</v>
      </c>
      <c r="H114">
        <v>100.04273675687253</v>
      </c>
      <c r="I114">
        <v>85.706843299966494</v>
      </c>
      <c r="J114">
        <v>94.370317085436739</v>
      </c>
      <c r="K114">
        <v>78.990258372897415</v>
      </c>
    </row>
    <row r="115" spans="1:11" x14ac:dyDescent="0.35">
      <c r="A115" s="2">
        <v>41467</v>
      </c>
      <c r="B115" s="1">
        <v>1013.221279</v>
      </c>
      <c r="C115">
        <v>2822.06</v>
      </c>
      <c r="D115">
        <v>2982.38</v>
      </c>
      <c r="E115">
        <v>3535.1</v>
      </c>
      <c r="G115" s="2">
        <v>41467</v>
      </c>
      <c r="H115">
        <v>100.65666214632506</v>
      </c>
      <c r="I115">
        <v>87.512248973567011</v>
      </c>
      <c r="J115">
        <v>94.927651556144056</v>
      </c>
      <c r="K115">
        <v>81.35512868015104</v>
      </c>
    </row>
    <row r="116" spans="1:11" x14ac:dyDescent="0.35">
      <c r="A116" s="2">
        <v>41470</v>
      </c>
      <c r="B116" s="1">
        <v>1048.2916720000001</v>
      </c>
      <c r="C116">
        <v>2936.91</v>
      </c>
      <c r="D116">
        <v>3074.76</v>
      </c>
      <c r="E116">
        <v>3710.12</v>
      </c>
      <c r="G116" s="2">
        <v>41470</v>
      </c>
      <c r="H116">
        <v>104.14066783462235</v>
      </c>
      <c r="I116">
        <v>91.073754325903309</v>
      </c>
      <c r="J116">
        <v>97.868060374187564</v>
      </c>
      <c r="K116">
        <v>85.382956640208761</v>
      </c>
    </row>
    <row r="117" spans="1:11" x14ac:dyDescent="0.35">
      <c r="A117" s="2">
        <v>41471</v>
      </c>
      <c r="B117" s="1">
        <v>1046.590107</v>
      </c>
      <c r="C117">
        <v>2921.96</v>
      </c>
      <c r="D117">
        <v>3072.35</v>
      </c>
      <c r="E117">
        <v>3695.23</v>
      </c>
      <c r="G117" s="2">
        <v>41471</v>
      </c>
      <c r="H117">
        <v>103.97162889231544</v>
      </c>
      <c r="I117">
        <v>90.610153933936161</v>
      </c>
      <c r="J117">
        <v>97.791351289412873</v>
      </c>
      <c r="K117">
        <v>85.040285183659464</v>
      </c>
    </row>
    <row r="118" spans="1:11" x14ac:dyDescent="0.35">
      <c r="A118" s="2">
        <v>41472</v>
      </c>
      <c r="B118" s="1">
        <v>1050.6053019999999</v>
      </c>
      <c r="C118">
        <v>2970.02</v>
      </c>
      <c r="D118">
        <v>3086.05</v>
      </c>
      <c r="E118">
        <v>3788.27</v>
      </c>
      <c r="G118" s="2">
        <v>41472</v>
      </c>
      <c r="H118">
        <v>104.37051128350001</v>
      </c>
      <c r="I118">
        <v>92.100497401356989</v>
      </c>
      <c r="J118">
        <v>98.227415381285539</v>
      </c>
      <c r="K118">
        <v>87.181463982675396</v>
      </c>
    </row>
    <row r="119" spans="1:11" x14ac:dyDescent="0.35">
      <c r="A119" s="2">
        <v>41473</v>
      </c>
      <c r="B119" s="1">
        <v>1055.707717</v>
      </c>
      <c r="C119">
        <v>2990</v>
      </c>
      <c r="D119">
        <v>3103.93</v>
      </c>
      <c r="E119">
        <v>3803.48</v>
      </c>
      <c r="G119" s="2">
        <v>41473</v>
      </c>
      <c r="H119">
        <v>104.87740160788427</v>
      </c>
      <c r="I119">
        <v>92.720078393430811</v>
      </c>
      <c r="J119">
        <v>98.796526765422982</v>
      </c>
      <c r="K119">
        <v>87.531499768714013</v>
      </c>
    </row>
    <row r="120" spans="1:11" x14ac:dyDescent="0.35">
      <c r="A120" s="2">
        <v>41474</v>
      </c>
      <c r="B120" s="1">
        <v>1046.821524</v>
      </c>
      <c r="C120">
        <v>2934.06</v>
      </c>
      <c r="D120">
        <v>3077.99</v>
      </c>
      <c r="E120">
        <v>3714.7</v>
      </c>
      <c r="G120" s="2">
        <v>41474</v>
      </c>
      <c r="H120">
        <v>103.99461860173696</v>
      </c>
      <c r="I120">
        <v>90.98537565586274</v>
      </c>
      <c r="J120">
        <v>97.970869645483077</v>
      </c>
      <c r="K120">
        <v>85.488358606024462</v>
      </c>
    </row>
    <row r="121" spans="1:11" x14ac:dyDescent="0.35">
      <c r="A121" s="2">
        <v>41477</v>
      </c>
      <c r="B121" s="1">
        <v>1045.329694</v>
      </c>
      <c r="C121">
        <v>2931.36</v>
      </c>
      <c r="D121">
        <v>3078.37</v>
      </c>
      <c r="E121">
        <v>3701.95</v>
      </c>
      <c r="G121" s="2">
        <v>41477</v>
      </c>
      <c r="H121">
        <v>103.84641540920438</v>
      </c>
      <c r="I121">
        <v>90.901648494771692</v>
      </c>
      <c r="J121">
        <v>97.982964853870797</v>
      </c>
      <c r="K121">
        <v>85.194936102934903</v>
      </c>
    </row>
    <row r="122" spans="1:11" x14ac:dyDescent="0.35">
      <c r="A122" s="2">
        <v>41478</v>
      </c>
      <c r="B122" s="1">
        <v>1045.140868</v>
      </c>
      <c r="C122">
        <v>2914.85</v>
      </c>
      <c r="D122">
        <v>3078.73</v>
      </c>
      <c r="E122">
        <v>3659.58</v>
      </c>
      <c r="G122" s="2">
        <v>41478</v>
      </c>
      <c r="H122">
        <v>103.82765682676994</v>
      </c>
      <c r="I122">
        <v>90.389672409729698</v>
      </c>
      <c r="J122">
        <v>97.994423472343357</v>
      </c>
      <c r="K122">
        <v>84.219852851491382</v>
      </c>
    </row>
    <row r="123" spans="1:11" x14ac:dyDescent="0.35">
      <c r="A123" s="2">
        <v>41479</v>
      </c>
      <c r="B123" s="1">
        <v>1028.6642830000001</v>
      </c>
      <c r="C123">
        <v>2858.67</v>
      </c>
      <c r="D123">
        <v>3028.03</v>
      </c>
      <c r="E123">
        <v>3582.14</v>
      </c>
      <c r="G123" s="2">
        <v>41479</v>
      </c>
      <c r="H123">
        <v>102.19081985537606</v>
      </c>
      <c r="I123">
        <v>88.647527257842427</v>
      </c>
      <c r="J123">
        <v>96.380668037456971</v>
      </c>
      <c r="K123">
        <v>82.437685115079134</v>
      </c>
    </row>
    <row r="124" spans="1:11" x14ac:dyDescent="0.35">
      <c r="A124" s="2">
        <v>41480</v>
      </c>
      <c r="B124" s="1">
        <v>1010.566517</v>
      </c>
      <c r="C124">
        <v>2833.74</v>
      </c>
      <c r="D124">
        <v>2973.09</v>
      </c>
      <c r="E124">
        <v>3565.66</v>
      </c>
      <c r="G124" s="2">
        <v>41480</v>
      </c>
      <c r="H124">
        <v>100.39292954689068</v>
      </c>
      <c r="I124">
        <v>87.874446470434989</v>
      </c>
      <c r="J124">
        <v>94.631955540560341</v>
      </c>
      <c r="K124">
        <v>82.05842214637984</v>
      </c>
    </row>
    <row r="125" spans="1:11" x14ac:dyDescent="0.35">
      <c r="A125" s="2">
        <v>41481</v>
      </c>
      <c r="B125" s="1">
        <v>992.5047644</v>
      </c>
      <c r="C125">
        <v>2774.44</v>
      </c>
      <c r="D125">
        <v>2923.24</v>
      </c>
      <c r="E125">
        <v>3474.06</v>
      </c>
      <c r="G125" s="2">
        <v>41481</v>
      </c>
      <c r="H125">
        <v>98.598616925443352</v>
      </c>
      <c r="I125">
        <v>86.035549932398055</v>
      </c>
      <c r="J125">
        <v>93.045255177067489</v>
      </c>
      <c r="K125">
        <v>79.950382830065777</v>
      </c>
    </row>
    <row r="126" spans="1:11" x14ac:dyDescent="0.35">
      <c r="A126" s="2">
        <v>41484</v>
      </c>
      <c r="B126" s="1">
        <v>987.716094</v>
      </c>
      <c r="C126">
        <v>2784.21</v>
      </c>
      <c r="D126">
        <v>2911.13</v>
      </c>
      <c r="E126">
        <v>3494.4</v>
      </c>
      <c r="G126" s="2">
        <v>41484</v>
      </c>
      <c r="H126">
        <v>98.122894999174065</v>
      </c>
      <c r="I126">
        <v>86.338518215309037</v>
      </c>
      <c r="J126">
        <v>92.659799983448679</v>
      </c>
      <c r="K126">
        <v>80.418478023229852</v>
      </c>
    </row>
    <row r="127" spans="1:11" x14ac:dyDescent="0.35">
      <c r="A127" s="2">
        <v>41485</v>
      </c>
      <c r="B127" s="1">
        <v>999.86214480000001</v>
      </c>
      <c r="C127">
        <v>2840.99</v>
      </c>
      <c r="D127">
        <v>2946.57</v>
      </c>
      <c r="E127">
        <v>3581.03</v>
      </c>
      <c r="G127" s="2">
        <v>41485</v>
      </c>
      <c r="H127">
        <v>99.329522768573398</v>
      </c>
      <c r="I127">
        <v>88.09926940299431</v>
      </c>
      <c r="J127">
        <v>93.787837313081297</v>
      </c>
      <c r="K127">
        <v>82.412140097163118</v>
      </c>
    </row>
    <row r="128" spans="1:11" x14ac:dyDescent="0.35">
      <c r="A128" s="2">
        <v>41486</v>
      </c>
      <c r="B128" s="1">
        <v>992.56368520000001</v>
      </c>
      <c r="C128">
        <v>2793.61</v>
      </c>
      <c r="D128">
        <v>2923.8</v>
      </c>
      <c r="E128">
        <v>3495.88</v>
      </c>
      <c r="G128" s="2">
        <v>41486</v>
      </c>
      <c r="H128">
        <v>98.604470307307622</v>
      </c>
      <c r="I128">
        <v>86.630012776144568</v>
      </c>
      <c r="J128">
        <v>93.063079694691496</v>
      </c>
      <c r="K128">
        <v>80.452538047117883</v>
      </c>
    </row>
    <row r="129" spans="1:11" x14ac:dyDescent="0.35">
      <c r="A129" s="2">
        <v>41487</v>
      </c>
      <c r="B129" s="1">
        <v>992.33101350000004</v>
      </c>
      <c r="C129">
        <v>2793.56</v>
      </c>
      <c r="D129">
        <v>2927.56</v>
      </c>
      <c r="E129">
        <v>3499.92</v>
      </c>
      <c r="G129" s="2">
        <v>41487</v>
      </c>
      <c r="H129">
        <v>98.581355951950798</v>
      </c>
      <c r="I129">
        <v>86.628462273161404</v>
      </c>
      <c r="J129">
        <v>93.182758598738289</v>
      </c>
      <c r="K129">
        <v>80.545512706920391</v>
      </c>
    </row>
    <row r="130" spans="1:11" x14ac:dyDescent="0.35">
      <c r="A130" s="2">
        <v>41488</v>
      </c>
      <c r="B130" s="1">
        <v>994.07518019999998</v>
      </c>
      <c r="C130">
        <v>2807.7</v>
      </c>
      <c r="D130">
        <v>2931.32</v>
      </c>
      <c r="E130">
        <v>3517.17</v>
      </c>
      <c r="G130" s="2">
        <v>41488</v>
      </c>
      <c r="H130">
        <v>98.754627084217219</v>
      </c>
      <c r="I130">
        <v>87.066944516801229</v>
      </c>
      <c r="J130">
        <v>93.302437502785097</v>
      </c>
      <c r="K130">
        <v>80.942496093453329</v>
      </c>
    </row>
    <row r="131" spans="1:11" x14ac:dyDescent="0.35">
      <c r="A131" s="2">
        <v>41491</v>
      </c>
      <c r="B131" s="1">
        <v>1002.469811</v>
      </c>
      <c r="C131">
        <v>2829.35</v>
      </c>
      <c r="D131">
        <v>2954.23</v>
      </c>
      <c r="E131">
        <v>3536.08</v>
      </c>
      <c r="G131" s="2">
        <v>41491</v>
      </c>
      <c r="H131">
        <v>99.588576719693378</v>
      </c>
      <c r="I131">
        <v>87.73831230851286</v>
      </c>
      <c r="J131">
        <v>94.031651250580893</v>
      </c>
      <c r="K131">
        <v>81.377681939212053</v>
      </c>
    </row>
    <row r="132" spans="1:11" x14ac:dyDescent="0.35">
      <c r="A132" s="2">
        <v>41492</v>
      </c>
      <c r="B132" s="1">
        <v>1003.821631</v>
      </c>
      <c r="C132">
        <v>2818.63</v>
      </c>
      <c r="D132">
        <v>2962.67</v>
      </c>
      <c r="E132">
        <v>3511.45</v>
      </c>
      <c r="G132" s="2">
        <v>41492</v>
      </c>
      <c r="H132">
        <v>99.722870868309101</v>
      </c>
      <c r="I132">
        <v>87.405884468921712</v>
      </c>
      <c r="J132">
        <v>94.30029219477106</v>
      </c>
      <c r="K132">
        <v>80.810858703831968</v>
      </c>
    </row>
    <row r="133" spans="1:11" x14ac:dyDescent="0.35">
      <c r="A133" s="2">
        <v>41493</v>
      </c>
      <c r="B133" s="1">
        <v>1000.063399</v>
      </c>
      <c r="C133">
        <v>2800.09</v>
      </c>
      <c r="D133">
        <v>2947.71</v>
      </c>
      <c r="E133">
        <v>3486.25</v>
      </c>
      <c r="G133" s="2">
        <v>41493</v>
      </c>
      <c r="H133">
        <v>99.349516008386644</v>
      </c>
      <c r="I133">
        <v>86.830957962763108</v>
      </c>
      <c r="J133">
        <v>93.824122938244429</v>
      </c>
      <c r="K133">
        <v>80.230917756549061</v>
      </c>
    </row>
    <row r="134" spans="1:11" x14ac:dyDescent="0.35">
      <c r="A134" s="2">
        <v>41498</v>
      </c>
      <c r="B134" s="1">
        <v>1014.928215</v>
      </c>
      <c r="C134">
        <v>2873.69</v>
      </c>
      <c r="D134">
        <v>3004.14</v>
      </c>
      <c r="E134">
        <v>3601.41</v>
      </c>
      <c r="G134" s="2">
        <v>41498</v>
      </c>
      <c r="H134">
        <v>100.8262346610545</v>
      </c>
      <c r="I134">
        <v>89.113298353986025</v>
      </c>
      <c r="J134">
        <v>95.620261383819155</v>
      </c>
      <c r="K134">
        <v>82.881155831513325</v>
      </c>
    </row>
    <row r="135" spans="1:11" x14ac:dyDescent="0.35">
      <c r="A135" s="2">
        <v>41499</v>
      </c>
      <c r="B135" s="1">
        <v>1014.742272</v>
      </c>
      <c r="C135">
        <v>2876.2</v>
      </c>
      <c r="D135">
        <v>3015.57</v>
      </c>
      <c r="E135">
        <v>3600.37</v>
      </c>
      <c r="G135" s="2">
        <v>41499</v>
      </c>
      <c r="H135">
        <v>100.80776248511683</v>
      </c>
      <c r="I135">
        <v>89.191133603741036</v>
      </c>
      <c r="J135">
        <v>95.984072520323153</v>
      </c>
      <c r="K135">
        <v>82.857221760673085</v>
      </c>
    </row>
    <row r="136" spans="1:11" x14ac:dyDescent="0.35">
      <c r="A136" s="2">
        <v>41500</v>
      </c>
      <c r="B136" s="1">
        <v>1018.258374</v>
      </c>
      <c r="C136">
        <v>2872.08</v>
      </c>
      <c r="D136">
        <v>3020.81</v>
      </c>
      <c r="E136">
        <v>3596.45</v>
      </c>
      <c r="G136" s="2">
        <v>41500</v>
      </c>
      <c r="H136">
        <v>101.15706337172604</v>
      </c>
      <c r="I136">
        <v>89.063372157928015</v>
      </c>
      <c r="J136">
        <v>96.150859078090491</v>
      </c>
      <c r="K136">
        <v>82.767008724429076</v>
      </c>
    </row>
    <row r="137" spans="1:11" x14ac:dyDescent="0.35">
      <c r="A137" s="2">
        <v>41501</v>
      </c>
      <c r="B137" s="1">
        <v>1005.200998</v>
      </c>
      <c r="C137">
        <v>2814.94</v>
      </c>
      <c r="D137">
        <v>2979.73</v>
      </c>
      <c r="E137">
        <v>3513.93</v>
      </c>
      <c r="G137" s="2">
        <v>41501</v>
      </c>
      <c r="H137">
        <v>99.859901624544136</v>
      </c>
      <c r="I137">
        <v>87.291457348763927</v>
      </c>
      <c r="J137">
        <v>94.843303392387668</v>
      </c>
      <c r="K137">
        <v>80.867932257374093</v>
      </c>
    </row>
    <row r="138" spans="1:11" x14ac:dyDescent="0.35">
      <c r="A138" s="2">
        <v>41502</v>
      </c>
      <c r="B138" s="1">
        <v>1004.7818</v>
      </c>
      <c r="C138">
        <v>2806.2</v>
      </c>
      <c r="D138">
        <v>2979.03</v>
      </c>
      <c r="E138">
        <v>3485.63</v>
      </c>
      <c r="G138" s="2">
        <v>41502</v>
      </c>
      <c r="H138">
        <v>99.818257146350717</v>
      </c>
      <c r="I138">
        <v>87.020429427306198</v>
      </c>
      <c r="J138">
        <v>94.821022745357681</v>
      </c>
      <c r="K138">
        <v>80.21664936816353</v>
      </c>
    </row>
    <row r="139" spans="1:11" x14ac:dyDescent="0.35">
      <c r="A139" s="2">
        <v>41505</v>
      </c>
      <c r="B139" s="1">
        <v>986.64306859999999</v>
      </c>
      <c r="C139">
        <v>2716.99</v>
      </c>
      <c r="D139">
        <v>2927.6</v>
      </c>
      <c r="E139">
        <v>3349.81</v>
      </c>
      <c r="G139" s="2">
        <v>41505</v>
      </c>
      <c r="H139">
        <v>98.016297203213028</v>
      </c>
      <c r="I139">
        <v>84.254022004738317</v>
      </c>
      <c r="J139">
        <v>93.184031778568567</v>
      </c>
      <c r="K139">
        <v>77.090951770545885</v>
      </c>
    </row>
    <row r="140" spans="1:11" x14ac:dyDescent="0.35">
      <c r="A140" s="2">
        <v>41506</v>
      </c>
      <c r="B140" s="1">
        <v>976.33104700000001</v>
      </c>
      <c r="C140">
        <v>2701.13</v>
      </c>
      <c r="D140">
        <v>2904.11</v>
      </c>
      <c r="E140">
        <v>3343.94</v>
      </c>
      <c r="G140" s="2">
        <v>41506</v>
      </c>
      <c r="H140">
        <v>96.991867795984987</v>
      </c>
      <c r="I140">
        <v>83.762202458477518</v>
      </c>
      <c r="J140">
        <v>92.436356923233632</v>
      </c>
      <c r="K140">
        <v>76.955862351476426</v>
      </c>
    </row>
    <row r="141" spans="1:11" x14ac:dyDescent="0.35">
      <c r="A141" s="2">
        <v>41507</v>
      </c>
      <c r="B141" s="1">
        <v>947.66972139999996</v>
      </c>
      <c r="C141">
        <v>2591.6799999999998</v>
      </c>
      <c r="D141">
        <v>2823.33</v>
      </c>
      <c r="E141">
        <v>3197.28</v>
      </c>
      <c r="G141" s="2">
        <v>41507</v>
      </c>
      <c r="H141">
        <v>94.144559485965743</v>
      </c>
      <c r="I141">
        <v>80.36815142832333</v>
      </c>
      <c r="J141">
        <v>89.865170255972814</v>
      </c>
      <c r="K141">
        <v>73.580698092408525</v>
      </c>
    </row>
    <row r="142" spans="1:11" x14ac:dyDescent="0.35">
      <c r="A142" s="2">
        <v>41508</v>
      </c>
      <c r="B142" s="1">
        <v>914.89964880000002</v>
      </c>
      <c r="C142">
        <v>2517.9499999999998</v>
      </c>
      <c r="D142">
        <v>2736.78</v>
      </c>
      <c r="E142">
        <v>3098.68</v>
      </c>
      <c r="G142" s="2">
        <v>41508</v>
      </c>
      <c r="H142">
        <v>90.889075028055217</v>
      </c>
      <c r="I142">
        <v>78.081779729344177</v>
      </c>
      <c r="J142">
        <v>87.110327398193377</v>
      </c>
      <c r="K142">
        <v>71.311564068515864</v>
      </c>
    </row>
    <row r="143" spans="1:11" x14ac:dyDescent="0.35">
      <c r="A143" s="2">
        <v>41509</v>
      </c>
      <c r="B143" s="1">
        <v>900.59912999999995</v>
      </c>
      <c r="C143">
        <v>2498.44</v>
      </c>
      <c r="D143">
        <v>2696.58</v>
      </c>
      <c r="E143">
        <v>3096.36</v>
      </c>
      <c r="G143" s="2">
        <v>41509</v>
      </c>
      <c r="H143">
        <v>89.468415475001379</v>
      </c>
      <c r="I143">
        <v>77.476773465312135</v>
      </c>
      <c r="J143">
        <v>85.830781668756813</v>
      </c>
      <c r="K143">
        <v>71.258172679718399</v>
      </c>
    </row>
    <row r="144" spans="1:11" x14ac:dyDescent="0.35">
      <c r="A144" s="2">
        <v>41512</v>
      </c>
      <c r="B144" s="1">
        <v>892.40964910000002</v>
      </c>
      <c r="C144">
        <v>2513.21</v>
      </c>
      <c r="D144">
        <v>2687.75</v>
      </c>
      <c r="E144">
        <v>3121.85</v>
      </c>
      <c r="G144" s="2">
        <v>41512</v>
      </c>
      <c r="H144">
        <v>88.654846090711843</v>
      </c>
      <c r="I144">
        <v>77.934792046539883</v>
      </c>
      <c r="J144">
        <v>85.549727221221374</v>
      </c>
      <c r="K144">
        <v>71.844787550600984</v>
      </c>
    </row>
    <row r="145" spans="1:11" x14ac:dyDescent="0.35">
      <c r="A145" s="2">
        <v>41513</v>
      </c>
      <c r="B145" s="1">
        <v>827.33788589999995</v>
      </c>
      <c r="C145">
        <v>2366.8200000000002</v>
      </c>
      <c r="D145">
        <v>2504.39</v>
      </c>
      <c r="E145">
        <v>2959.01</v>
      </c>
      <c r="G145" s="2">
        <v>41513</v>
      </c>
      <c r="H145">
        <v>82.190407749905859</v>
      </c>
      <c r="I145">
        <v>73.395229412421386</v>
      </c>
      <c r="J145">
        <v>79.713470879194332</v>
      </c>
      <c r="K145">
        <v>68.097264381730014</v>
      </c>
    </row>
    <row r="146" spans="1:11" x14ac:dyDescent="0.35">
      <c r="A146" s="2">
        <v>41514</v>
      </c>
      <c r="B146" s="1">
        <v>806.35748139999998</v>
      </c>
      <c r="C146">
        <v>2322.96</v>
      </c>
      <c r="D146">
        <v>2422.17</v>
      </c>
      <c r="E146">
        <v>2947.5</v>
      </c>
      <c r="G146" s="2">
        <v>41514</v>
      </c>
      <c r="H146">
        <v>80.106146857227031</v>
      </c>
      <c r="I146">
        <v>72.035128195586637</v>
      </c>
      <c r="J146">
        <v>77.096449738043262</v>
      </c>
      <c r="K146">
        <v>67.832378655411503</v>
      </c>
    </row>
    <row r="147" spans="1:11" x14ac:dyDescent="0.35">
      <c r="A147" s="2">
        <v>41515</v>
      </c>
      <c r="B147" s="1">
        <v>849.18401459999995</v>
      </c>
      <c r="C147">
        <v>2403.67</v>
      </c>
      <c r="D147">
        <v>2549.38</v>
      </c>
      <c r="E147">
        <v>3040.9</v>
      </c>
      <c r="G147" s="2">
        <v>41515</v>
      </c>
      <c r="H147">
        <v>84.360672470294787</v>
      </c>
      <c r="I147">
        <v>74.537950111016002</v>
      </c>
      <c r="J147">
        <v>81.145479893307538</v>
      </c>
      <c r="K147">
        <v>69.981842325102917</v>
      </c>
    </row>
    <row r="148" spans="1:11" x14ac:dyDescent="0.35">
      <c r="A148" s="2">
        <v>41519</v>
      </c>
      <c r="B148" s="1">
        <v>882.23030900000003</v>
      </c>
      <c r="C148">
        <v>2508.1999999999998</v>
      </c>
      <c r="D148">
        <v>2653.99</v>
      </c>
      <c r="E148">
        <v>3169.34</v>
      </c>
      <c r="G148" s="2">
        <v>41519</v>
      </c>
      <c r="H148">
        <v>87.643597690629406</v>
      </c>
      <c r="I148">
        <v>77.779431647626467</v>
      </c>
      <c r="J148">
        <v>84.475163444460719</v>
      </c>
      <c r="K148">
        <v>72.937700073873415</v>
      </c>
    </row>
    <row r="149" spans="1:11" x14ac:dyDescent="0.35">
      <c r="A149" s="2">
        <v>41520</v>
      </c>
      <c r="B149" s="1">
        <v>847.41176340000004</v>
      </c>
      <c r="C149">
        <v>2427.7800000000002</v>
      </c>
      <c r="D149">
        <v>2549.38</v>
      </c>
      <c r="E149">
        <v>3075.84</v>
      </c>
      <c r="G149" s="2">
        <v>41520</v>
      </c>
      <c r="H149">
        <v>84.18461133342953</v>
      </c>
      <c r="I149">
        <v>75.285602649499495</v>
      </c>
      <c r="J149">
        <v>81.145479893307538</v>
      </c>
      <c r="K149">
        <v>70.785935051216597</v>
      </c>
    </row>
    <row r="150" spans="1:11" x14ac:dyDescent="0.35">
      <c r="A150" s="2">
        <v>41521</v>
      </c>
      <c r="B150" s="1">
        <v>844.38986790000001</v>
      </c>
      <c r="C150">
        <v>2412.88</v>
      </c>
      <c r="D150">
        <v>2546.52</v>
      </c>
      <c r="E150">
        <v>3061.54</v>
      </c>
      <c r="G150" s="2">
        <v>41521</v>
      </c>
      <c r="H150">
        <v>83.884406510762147</v>
      </c>
      <c r="I150">
        <v>74.823552760515497</v>
      </c>
      <c r="J150">
        <v>81.054447535442151</v>
      </c>
      <c r="K150">
        <v>70.456841577163203</v>
      </c>
    </row>
    <row r="151" spans="1:11" x14ac:dyDescent="0.35">
      <c r="A151" s="2">
        <v>41522</v>
      </c>
      <c r="B151" s="1">
        <v>835.47403759999997</v>
      </c>
      <c r="C151">
        <v>2377.38</v>
      </c>
      <c r="D151">
        <v>2517.08</v>
      </c>
      <c r="E151">
        <v>3013.95</v>
      </c>
      <c r="G151" s="2">
        <v>41522</v>
      </c>
      <c r="H151">
        <v>82.998679239867485</v>
      </c>
      <c r="I151">
        <v>73.722695642466405</v>
      </c>
      <c r="J151">
        <v>80.117387180352296</v>
      </c>
      <c r="K151">
        <v>69.361627700925354</v>
      </c>
    </row>
    <row r="152" spans="1:11" x14ac:dyDescent="0.35">
      <c r="A152" s="2">
        <v>41523</v>
      </c>
      <c r="B152" s="1">
        <v>846.76696430000004</v>
      </c>
      <c r="C152">
        <v>2421.77</v>
      </c>
      <c r="D152">
        <v>2542.23</v>
      </c>
      <c r="E152">
        <v>3088.13</v>
      </c>
      <c r="G152" s="2">
        <v>41523</v>
      </c>
      <c r="H152">
        <v>84.120554916034692</v>
      </c>
      <c r="I152">
        <v>75.09923219092272</v>
      </c>
      <c r="J152">
        <v>80.917898998644077</v>
      </c>
      <c r="K152">
        <v>71.068771330665285</v>
      </c>
    </row>
    <row r="153" spans="1:11" x14ac:dyDescent="0.35">
      <c r="A153" s="2">
        <v>41526</v>
      </c>
      <c r="B153" s="1">
        <v>877.6913035</v>
      </c>
      <c r="C153">
        <v>2526.8000000000002</v>
      </c>
      <c r="D153">
        <v>2628.66</v>
      </c>
      <c r="E153">
        <v>3224.63</v>
      </c>
      <c r="G153" s="2">
        <v>41526</v>
      </c>
      <c r="H153">
        <v>87.192678278884785</v>
      </c>
      <c r="I153">
        <v>78.356218757364886</v>
      </c>
      <c r="J153">
        <v>83.668922316932665</v>
      </c>
      <c r="K153">
        <v>74.210118128447704</v>
      </c>
    </row>
    <row r="154" spans="1:11" x14ac:dyDescent="0.35">
      <c r="A154" s="2">
        <v>41527</v>
      </c>
      <c r="B154" s="1">
        <v>906.65184139999997</v>
      </c>
      <c r="C154">
        <v>2604.7399999999998</v>
      </c>
      <c r="D154">
        <v>2710.26</v>
      </c>
      <c r="E154">
        <v>3306.11</v>
      </c>
      <c r="G154" s="2">
        <v>41527</v>
      </c>
      <c r="H154">
        <v>90.069711301575708</v>
      </c>
      <c r="I154">
        <v>80.773142807526739</v>
      </c>
      <c r="J154">
        <v>86.266209170714333</v>
      </c>
      <c r="K154">
        <v>76.085260524662445</v>
      </c>
    </row>
    <row r="155" spans="1:11" x14ac:dyDescent="0.35">
      <c r="A155" s="2">
        <v>41528</v>
      </c>
      <c r="B155" s="1">
        <v>917.04514930000005</v>
      </c>
      <c r="C155">
        <v>2619.56</v>
      </c>
      <c r="D155">
        <v>2746.02</v>
      </c>
      <c r="E155">
        <v>3310.72</v>
      </c>
      <c r="G155" s="2">
        <v>41528</v>
      </c>
      <c r="H155">
        <v>91.10221595140456</v>
      </c>
      <c r="I155">
        <v>81.232711891737665</v>
      </c>
      <c r="J155">
        <v>87.404431938989234</v>
      </c>
      <c r="K155">
        <v>76.191352896367761</v>
      </c>
    </row>
    <row r="156" spans="1:11" x14ac:dyDescent="0.35">
      <c r="A156" s="2">
        <v>41529</v>
      </c>
      <c r="B156" s="1">
        <v>923.10451239999998</v>
      </c>
      <c r="C156">
        <v>2638.74</v>
      </c>
      <c r="D156">
        <v>2751.6</v>
      </c>
      <c r="E156">
        <v>3341.29</v>
      </c>
      <c r="G156" s="2">
        <v>41529</v>
      </c>
      <c r="H156">
        <v>91.704172579260387</v>
      </c>
      <c r="I156">
        <v>81.827484836080799</v>
      </c>
      <c r="J156">
        <v>87.582040525314</v>
      </c>
      <c r="K156">
        <v>76.894876497893094</v>
      </c>
    </row>
    <row r="157" spans="1:11" x14ac:dyDescent="0.35">
      <c r="A157" s="2">
        <v>41530</v>
      </c>
      <c r="B157" s="1">
        <v>910.20881080000004</v>
      </c>
      <c r="C157">
        <v>2593.7800000000002</v>
      </c>
      <c r="D157">
        <v>2715.77</v>
      </c>
      <c r="E157">
        <v>3280.74</v>
      </c>
      <c r="G157" s="2">
        <v>41530</v>
      </c>
      <c r="H157">
        <v>90.423072087201916</v>
      </c>
      <c r="I157">
        <v>80.433272553616391</v>
      </c>
      <c r="J157">
        <v>86.441589692336095</v>
      </c>
      <c r="K157">
        <v>75.50140727733833</v>
      </c>
    </row>
    <row r="158" spans="1:11" x14ac:dyDescent="0.35">
      <c r="A158" s="2">
        <v>41533</v>
      </c>
      <c r="B158" s="1">
        <v>952.32827310000005</v>
      </c>
      <c r="C158">
        <v>2720.01</v>
      </c>
      <c r="D158">
        <v>2820.94</v>
      </c>
      <c r="E158">
        <v>3464.06</v>
      </c>
      <c r="G158" s="2">
        <v>41533</v>
      </c>
      <c r="H158">
        <v>94.607355001887896</v>
      </c>
      <c r="I158">
        <v>84.347672384921665</v>
      </c>
      <c r="J158">
        <v>89.789097761113283</v>
      </c>
      <c r="K158">
        <v>79.72024753352494</v>
      </c>
    </row>
    <row r="159" spans="1:11" x14ac:dyDescent="0.35">
      <c r="A159" s="2">
        <v>41534</v>
      </c>
      <c r="B159" s="1">
        <v>946.88912819999996</v>
      </c>
      <c r="C159">
        <v>2722.76</v>
      </c>
      <c r="D159">
        <v>2799.99</v>
      </c>
      <c r="E159">
        <v>3485.49</v>
      </c>
      <c r="G159" s="2">
        <v>41534</v>
      </c>
      <c r="H159">
        <v>94.067012845725756</v>
      </c>
      <c r="I159">
        <v>84.432950048995892</v>
      </c>
      <c r="J159">
        <v>89.122269825001439</v>
      </c>
      <c r="K159">
        <v>80.213427474011951</v>
      </c>
    </row>
    <row r="160" spans="1:11" x14ac:dyDescent="0.35">
      <c r="A160" s="2">
        <v>41535</v>
      </c>
      <c r="B160" s="1">
        <v>941.5503301</v>
      </c>
      <c r="C160">
        <v>2722.15</v>
      </c>
      <c r="D160">
        <v>2780.69</v>
      </c>
      <c r="E160">
        <v>3494.03</v>
      </c>
      <c r="G160" s="2">
        <v>41535</v>
      </c>
      <c r="H160">
        <v>93.536639463566317</v>
      </c>
      <c r="I160">
        <v>84.414033912601241</v>
      </c>
      <c r="J160">
        <v>88.507960556888861</v>
      </c>
      <c r="K160">
        <v>80.409963017257837</v>
      </c>
    </row>
    <row r="161" spans="1:11" x14ac:dyDescent="0.35">
      <c r="A161" s="2">
        <v>41536</v>
      </c>
      <c r="B161" s="1">
        <v>991.32219910000003</v>
      </c>
      <c r="C161">
        <v>2929.26</v>
      </c>
      <c r="D161">
        <v>2921.55</v>
      </c>
      <c r="E161">
        <v>3815.82</v>
      </c>
      <c r="G161" s="2">
        <v>41536</v>
      </c>
      <c r="H161">
        <v>98.481137083344549</v>
      </c>
      <c r="I161">
        <v>90.836527369478645</v>
      </c>
      <c r="J161">
        <v>92.991463329237959</v>
      </c>
      <c r="K161">
        <v>87.81548672464541</v>
      </c>
    </row>
    <row r="162" spans="1:11" x14ac:dyDescent="0.35">
      <c r="A162" s="2">
        <v>41537</v>
      </c>
      <c r="B162" s="1">
        <v>968.07143659999997</v>
      </c>
      <c r="C162">
        <v>2844.34</v>
      </c>
      <c r="D162">
        <v>2859.87</v>
      </c>
      <c r="E162">
        <v>3672.16</v>
      </c>
      <c r="G162" s="2">
        <v>41537</v>
      </c>
      <c r="H162">
        <v>96.171331521506417</v>
      </c>
      <c r="I162">
        <v>88.203153102866565</v>
      </c>
      <c r="J162">
        <v>91.028220030938272</v>
      </c>
      <c r="K162">
        <v>84.509363054539747</v>
      </c>
    </row>
    <row r="163" spans="1:11" x14ac:dyDescent="0.35">
      <c r="A163" s="2">
        <v>41540</v>
      </c>
      <c r="B163" s="1">
        <v>960.07641769999998</v>
      </c>
      <c r="C163">
        <v>2790.52</v>
      </c>
      <c r="D163">
        <v>2832.37</v>
      </c>
      <c r="E163">
        <v>3583.54</v>
      </c>
      <c r="G163" s="2">
        <v>41540</v>
      </c>
      <c r="H163">
        <v>95.37708061802654</v>
      </c>
      <c r="I163">
        <v>86.534191691784798</v>
      </c>
      <c r="J163">
        <v>90.152908897617252</v>
      </c>
      <c r="K163">
        <v>82.469904056594856</v>
      </c>
    </row>
    <row r="164" spans="1:11" x14ac:dyDescent="0.35">
      <c r="A164" s="2">
        <v>41541</v>
      </c>
      <c r="B164" s="1">
        <v>958.71104019999996</v>
      </c>
      <c r="C164">
        <v>2772.66</v>
      </c>
      <c r="D164">
        <v>2830.13</v>
      </c>
      <c r="E164">
        <v>3544.59</v>
      </c>
      <c r="G164" s="2">
        <v>41541</v>
      </c>
      <c r="H164">
        <v>95.241439623736198</v>
      </c>
      <c r="I164">
        <v>85.980352026197281</v>
      </c>
      <c r="J164">
        <v>90.081610827121295</v>
      </c>
      <c r="K164">
        <v>81.573527076568311</v>
      </c>
    </row>
    <row r="165" spans="1:11" x14ac:dyDescent="0.35">
      <c r="A165" s="2">
        <v>41542</v>
      </c>
      <c r="B165" s="1">
        <v>958.40813690000004</v>
      </c>
      <c r="C165">
        <v>2747.76</v>
      </c>
      <c r="D165">
        <v>2827.36</v>
      </c>
      <c r="E165">
        <v>3504.76</v>
      </c>
      <c r="G165" s="2">
        <v>41542</v>
      </c>
      <c r="H165">
        <v>95.211348235247797</v>
      </c>
      <c r="I165">
        <v>85.208201540579751</v>
      </c>
      <c r="J165">
        <v>89.993443123874044</v>
      </c>
      <c r="K165">
        <v>80.656898190446157</v>
      </c>
    </row>
    <row r="166" spans="1:11" x14ac:dyDescent="0.35">
      <c r="A166" s="2">
        <v>41543</v>
      </c>
      <c r="B166" s="1">
        <v>945.62717029999999</v>
      </c>
      <c r="C166">
        <v>2713.3</v>
      </c>
      <c r="D166">
        <v>2800</v>
      </c>
      <c r="E166">
        <v>3461.05</v>
      </c>
      <c r="G166" s="2">
        <v>41543</v>
      </c>
      <c r="H166">
        <v>93.941645887277602</v>
      </c>
      <c r="I166">
        <v>84.139594884580546</v>
      </c>
      <c r="J166">
        <v>89.122588119959005</v>
      </c>
      <c r="K166">
        <v>79.650976809266155</v>
      </c>
    </row>
    <row r="167" spans="1:11" x14ac:dyDescent="0.35">
      <c r="A167" s="2">
        <v>41544</v>
      </c>
      <c r="B167" s="1">
        <v>928.53693299999998</v>
      </c>
      <c r="C167">
        <v>2652.38</v>
      </c>
      <c r="D167">
        <v>2758.02</v>
      </c>
      <c r="E167">
        <v>3364.54</v>
      </c>
      <c r="G167" s="2">
        <v>41544</v>
      </c>
      <c r="H167">
        <v>92.243846721823417</v>
      </c>
      <c r="I167">
        <v>82.250462049888966</v>
      </c>
      <c r="J167">
        <v>87.786385888074776</v>
      </c>
      <c r="K167">
        <v>77.429941062350537</v>
      </c>
    </row>
    <row r="168" spans="1:11" x14ac:dyDescent="0.35">
      <c r="A168" s="2">
        <v>41547</v>
      </c>
      <c r="B168" s="1">
        <v>926.78514800000005</v>
      </c>
      <c r="C168">
        <v>2640.51</v>
      </c>
      <c r="D168">
        <v>2756.75</v>
      </c>
      <c r="E168">
        <v>3331.46</v>
      </c>
      <c r="G168" s="2">
        <v>41547</v>
      </c>
      <c r="H168">
        <v>92.069818763121219</v>
      </c>
      <c r="I168">
        <v>81.882372641684952</v>
      </c>
      <c r="J168">
        <v>87.745962428463216</v>
      </c>
      <c r="K168">
        <v>76.66865350139345</v>
      </c>
    </row>
    <row r="169" spans="1:11" x14ac:dyDescent="0.35">
      <c r="A169" s="2">
        <v>41548</v>
      </c>
      <c r="B169" s="1">
        <v>948.70226100000002</v>
      </c>
      <c r="C169">
        <v>2735.81</v>
      </c>
      <c r="D169">
        <v>2816.79</v>
      </c>
      <c r="E169">
        <v>3480.16</v>
      </c>
      <c r="G169" s="2">
        <v>41548</v>
      </c>
      <c r="H169">
        <v>94.247135292281698</v>
      </c>
      <c r="I169">
        <v>84.837631327602651</v>
      </c>
      <c r="J169">
        <v>89.657005353721189</v>
      </c>
      <c r="K169">
        <v>80.090765360955686</v>
      </c>
    </row>
    <row r="170" spans="1:11" x14ac:dyDescent="0.35">
      <c r="A170" s="2">
        <v>41549</v>
      </c>
      <c r="B170" s="1">
        <v>936.06402690000004</v>
      </c>
      <c r="C170">
        <v>2683.72</v>
      </c>
      <c r="D170">
        <v>2784.25</v>
      </c>
      <c r="E170">
        <v>3393.63</v>
      </c>
      <c r="G170" s="2">
        <v>41549</v>
      </c>
      <c r="H170">
        <v>92.991612450138689</v>
      </c>
      <c r="I170">
        <v>83.222317319738508</v>
      </c>
      <c r="J170">
        <v>88.621273561784236</v>
      </c>
      <c r="K170">
        <v>78.099404639987839</v>
      </c>
    </row>
    <row r="171" spans="1:11" x14ac:dyDescent="0.35">
      <c r="A171" s="2">
        <v>41550</v>
      </c>
      <c r="B171" s="1">
        <v>948.72523990000002</v>
      </c>
      <c r="C171">
        <v>2734.77</v>
      </c>
      <c r="D171">
        <v>2821.36</v>
      </c>
      <c r="E171">
        <v>3470.61</v>
      </c>
      <c r="G171" s="2">
        <v>41550</v>
      </c>
      <c r="H171">
        <v>94.249418090148012</v>
      </c>
      <c r="I171">
        <v>84.805380865552763</v>
      </c>
      <c r="J171">
        <v>89.802466149331281</v>
      </c>
      <c r="K171">
        <v>79.870986152759201</v>
      </c>
    </row>
    <row r="172" spans="1:11" x14ac:dyDescent="0.35">
      <c r="A172" s="2">
        <v>41551</v>
      </c>
      <c r="B172" s="1">
        <v>948.68772349999995</v>
      </c>
      <c r="C172">
        <v>2735.34</v>
      </c>
      <c r="D172">
        <v>2817.31</v>
      </c>
      <c r="E172">
        <v>3464.19</v>
      </c>
      <c r="G172" s="2">
        <v>41551</v>
      </c>
      <c r="H172">
        <v>94.245691090253686</v>
      </c>
      <c r="I172">
        <v>84.823056599560886</v>
      </c>
      <c r="J172">
        <v>89.673556691514904</v>
      </c>
      <c r="K172">
        <v>79.723239292379972</v>
      </c>
    </row>
    <row r="173" spans="1:11" x14ac:dyDescent="0.35">
      <c r="A173" s="2">
        <v>41554</v>
      </c>
      <c r="B173" s="1">
        <v>957.55691200000001</v>
      </c>
      <c r="C173">
        <v>2730.5</v>
      </c>
      <c r="D173">
        <v>2842.55</v>
      </c>
      <c r="E173">
        <v>3434.56</v>
      </c>
      <c r="G173" s="2">
        <v>41554</v>
      </c>
      <c r="H173">
        <v>95.126784814654812</v>
      </c>
      <c r="I173">
        <v>84.672967910790248</v>
      </c>
      <c r="J173">
        <v>90.476933164424821</v>
      </c>
      <c r="K173">
        <v>79.041348408729476</v>
      </c>
    </row>
    <row r="174" spans="1:11" x14ac:dyDescent="0.35">
      <c r="A174" s="2">
        <v>41555</v>
      </c>
      <c r="B174" s="1">
        <v>955.75811759999999</v>
      </c>
      <c r="C174">
        <v>2713.2</v>
      </c>
      <c r="D174">
        <v>2839.2</v>
      </c>
      <c r="E174">
        <v>3409.25</v>
      </c>
      <c r="G174" s="2">
        <v>41555</v>
      </c>
      <c r="H174">
        <v>94.948086790892219</v>
      </c>
      <c r="I174">
        <v>84.136493878614203</v>
      </c>
      <c r="J174">
        <v>90.370304353638431</v>
      </c>
      <c r="K174">
        <v>78.458875973184618</v>
      </c>
    </row>
    <row r="175" spans="1:11" x14ac:dyDescent="0.35">
      <c r="A175" s="2">
        <v>41556</v>
      </c>
      <c r="B175" s="1">
        <v>953.08106829999997</v>
      </c>
      <c r="C175">
        <v>2702.66</v>
      </c>
      <c r="D175">
        <v>2835.34</v>
      </c>
      <c r="E175">
        <v>3403.73</v>
      </c>
      <c r="G175" s="2">
        <v>41556</v>
      </c>
      <c r="H175">
        <v>94.682140099360922</v>
      </c>
      <c r="I175">
        <v>83.809647849762442</v>
      </c>
      <c r="J175">
        <v>90.247442500015921</v>
      </c>
      <c r="K175">
        <v>78.331841289494079</v>
      </c>
    </row>
    <row r="176" spans="1:11" x14ac:dyDescent="0.35">
      <c r="A176" s="2">
        <v>41557</v>
      </c>
      <c r="B176" s="1">
        <v>974.78874289999999</v>
      </c>
      <c r="C176">
        <v>2758.06</v>
      </c>
      <c r="D176">
        <v>2901.22</v>
      </c>
      <c r="E176">
        <v>3472.48</v>
      </c>
      <c r="G176" s="2">
        <v>41557</v>
      </c>
      <c r="H176">
        <v>96.838650343945474</v>
      </c>
      <c r="I176">
        <v>85.527605155112298</v>
      </c>
      <c r="J176">
        <v>92.344369680495518</v>
      </c>
      <c r="K176">
        <v>79.914021453212328</v>
      </c>
    </row>
    <row r="177" spans="1:11" x14ac:dyDescent="0.35">
      <c r="A177" s="2">
        <v>41558</v>
      </c>
      <c r="B177" s="1">
        <v>981.08504240000002</v>
      </c>
      <c r="C177">
        <v>2770.47</v>
      </c>
      <c r="D177">
        <v>2908.45</v>
      </c>
      <c r="E177">
        <v>3492.11</v>
      </c>
      <c r="G177" s="2">
        <v>41558</v>
      </c>
      <c r="H177">
        <v>97.464144996178874</v>
      </c>
      <c r="I177">
        <v>85.912439995534527</v>
      </c>
      <c r="J177">
        <v>92.574496934819564</v>
      </c>
      <c r="K177">
        <v>80.365777040322001</v>
      </c>
    </row>
    <row r="178" spans="1:11" x14ac:dyDescent="0.35">
      <c r="A178" s="2">
        <v>41561</v>
      </c>
      <c r="B178" s="1">
        <v>982.70683559999998</v>
      </c>
      <c r="C178">
        <v>2772.6</v>
      </c>
      <c r="D178">
        <v>2910.6</v>
      </c>
      <c r="E178">
        <v>3490.83</v>
      </c>
      <c r="G178" s="2">
        <v>41561</v>
      </c>
      <c r="H178">
        <v>97.625259151188246</v>
      </c>
      <c r="I178">
        <v>85.978491422617481</v>
      </c>
      <c r="J178">
        <v>92.642930350697384</v>
      </c>
      <c r="K178">
        <v>80.336319722364763</v>
      </c>
    </row>
    <row r="179" spans="1:11" x14ac:dyDescent="0.35">
      <c r="A179" s="2">
        <v>41568</v>
      </c>
      <c r="B179" s="1">
        <v>1010.0521220000001</v>
      </c>
      <c r="C179">
        <v>2848.38</v>
      </c>
      <c r="D179">
        <v>3002.17</v>
      </c>
      <c r="E179">
        <v>3580.52</v>
      </c>
      <c r="G179" s="2">
        <v>41568</v>
      </c>
      <c r="H179">
        <v>100.34182789239735</v>
      </c>
      <c r="I179">
        <v>88.328433743906515</v>
      </c>
      <c r="J179">
        <v>95.557557277177622</v>
      </c>
      <c r="K179">
        <v>82.400403197039523</v>
      </c>
    </row>
    <row r="180" spans="1:11" x14ac:dyDescent="0.35">
      <c r="A180" s="2">
        <v>41569</v>
      </c>
      <c r="B180" s="1">
        <v>1007.203495</v>
      </c>
      <c r="C180">
        <v>2852.2</v>
      </c>
      <c r="D180">
        <v>2991.74</v>
      </c>
      <c r="E180">
        <v>3603.91</v>
      </c>
      <c r="G180" s="2">
        <v>41569</v>
      </c>
      <c r="H180">
        <v>100.05883612005429</v>
      </c>
      <c r="I180">
        <v>88.446892171820522</v>
      </c>
      <c r="J180">
        <v>95.225575636430776</v>
      </c>
      <c r="K180">
        <v>82.938689655648545</v>
      </c>
    </row>
    <row r="181" spans="1:11" x14ac:dyDescent="0.35">
      <c r="A181" s="2">
        <v>41570</v>
      </c>
      <c r="B181" s="1">
        <v>1001.906795</v>
      </c>
      <c r="C181">
        <v>2819.13</v>
      </c>
      <c r="D181">
        <v>2980.65</v>
      </c>
      <c r="E181">
        <v>3555.03</v>
      </c>
      <c r="G181" s="2">
        <v>41570</v>
      </c>
      <c r="H181">
        <v>99.532644898609917</v>
      </c>
      <c r="I181">
        <v>87.421389498753385</v>
      </c>
      <c r="J181">
        <v>94.872586528484234</v>
      </c>
      <c r="K181">
        <v>81.813788326156939</v>
      </c>
    </row>
    <row r="182" spans="1:11" x14ac:dyDescent="0.35">
      <c r="A182" s="2">
        <v>41571</v>
      </c>
      <c r="B182" s="1">
        <v>1007.5836420000001</v>
      </c>
      <c r="C182">
        <v>2819.66</v>
      </c>
      <c r="D182">
        <v>3002.19</v>
      </c>
      <c r="E182">
        <v>3539.39</v>
      </c>
      <c r="G182" s="2">
        <v>41571</v>
      </c>
      <c r="H182">
        <v>100.09660114625144</v>
      </c>
      <c r="I182">
        <v>87.43782483037495</v>
      </c>
      <c r="J182">
        <v>95.558193867092768</v>
      </c>
      <c r="K182">
        <v>81.453856722367064</v>
      </c>
    </row>
    <row r="183" spans="1:11" x14ac:dyDescent="0.35">
      <c r="A183" s="2">
        <v>41572</v>
      </c>
      <c r="B183" s="1">
        <v>1009.525073</v>
      </c>
      <c r="C183">
        <v>2820.81</v>
      </c>
      <c r="D183">
        <v>3004.62</v>
      </c>
      <c r="E183">
        <v>3539.04</v>
      </c>
      <c r="G183" s="2">
        <v>41572</v>
      </c>
      <c r="H183">
        <v>100.28946914882663</v>
      </c>
      <c r="I183">
        <v>87.473486398987816</v>
      </c>
      <c r="J183">
        <v>95.635539541782578</v>
      </c>
      <c r="K183">
        <v>81.44580198698813</v>
      </c>
    </row>
    <row r="184" spans="1:11" x14ac:dyDescent="0.35">
      <c r="A184" s="2">
        <v>41575</v>
      </c>
      <c r="B184" s="1">
        <v>1011.997913</v>
      </c>
      <c r="C184">
        <v>2831.26</v>
      </c>
      <c r="D184">
        <v>3016.14</v>
      </c>
      <c r="E184">
        <v>3561.94</v>
      </c>
      <c r="G184" s="2">
        <v>41575</v>
      </c>
      <c r="H184">
        <v>100.53512903140191</v>
      </c>
      <c r="I184">
        <v>87.797541522469885</v>
      </c>
      <c r="J184">
        <v>96.002215332904697</v>
      </c>
      <c r="K184">
        <v>81.972811816066653</v>
      </c>
    </row>
    <row r="185" spans="1:11" x14ac:dyDescent="0.35">
      <c r="A185" s="2">
        <v>41577</v>
      </c>
      <c r="B185" s="1">
        <v>1010.667949</v>
      </c>
      <c r="C185">
        <v>2812.08</v>
      </c>
      <c r="D185">
        <v>3014.68</v>
      </c>
      <c r="E185">
        <v>3537.42</v>
      </c>
      <c r="G185" s="2">
        <v>41577</v>
      </c>
      <c r="H185">
        <v>100.40300612815328</v>
      </c>
      <c r="I185">
        <v>87.202768578126722</v>
      </c>
      <c r="J185">
        <v>95.955744269099299</v>
      </c>
      <c r="K185">
        <v>81.408520068948519</v>
      </c>
    </row>
    <row r="186" spans="1:11" x14ac:dyDescent="0.35">
      <c r="A186" s="2">
        <v>41578</v>
      </c>
      <c r="B186" s="1">
        <v>1008.676162</v>
      </c>
      <c r="C186">
        <v>2782.17</v>
      </c>
      <c r="D186">
        <v>3000.15</v>
      </c>
      <c r="E186">
        <v>3487.35</v>
      </c>
      <c r="G186" s="2">
        <v>41578</v>
      </c>
      <c r="H186">
        <v>100.20513559850518</v>
      </c>
      <c r="I186">
        <v>86.27525769359579</v>
      </c>
      <c r="J186">
        <v>95.493261695748231</v>
      </c>
      <c r="K186">
        <v>80.256232639168559</v>
      </c>
    </row>
    <row r="187" spans="1:11" x14ac:dyDescent="0.35">
      <c r="A187" s="2">
        <v>41579</v>
      </c>
      <c r="B187" s="1">
        <v>1002.9784069999999</v>
      </c>
      <c r="C187">
        <v>2749.34</v>
      </c>
      <c r="D187">
        <v>2991.2</v>
      </c>
      <c r="E187">
        <v>3431.45</v>
      </c>
      <c r="G187" s="2">
        <v>41579</v>
      </c>
      <c r="H187">
        <v>99.639102282866986</v>
      </c>
      <c r="I187">
        <v>85.257197434847853</v>
      </c>
      <c r="J187">
        <v>95.208387708721915</v>
      </c>
      <c r="K187">
        <v>78.969776331505273</v>
      </c>
    </row>
    <row r="188" spans="1:11" x14ac:dyDescent="0.35">
      <c r="A188" s="2">
        <v>41582</v>
      </c>
      <c r="B188" s="1">
        <v>996.47336129999997</v>
      </c>
      <c r="C188">
        <v>2727.07</v>
      </c>
      <c r="D188">
        <v>2976.3</v>
      </c>
      <c r="E188">
        <v>3399.98</v>
      </c>
      <c r="G188" s="2">
        <v>41582</v>
      </c>
      <c r="H188">
        <v>98.992870111432993</v>
      </c>
      <c r="I188">
        <v>84.566603406144949</v>
      </c>
      <c r="J188">
        <v>94.734128221940722</v>
      </c>
      <c r="K188">
        <v>78.245540553291264</v>
      </c>
    </row>
    <row r="189" spans="1:11" x14ac:dyDescent="0.35">
      <c r="A189" s="2">
        <v>41583</v>
      </c>
      <c r="B189" s="1">
        <v>979.80523679999999</v>
      </c>
      <c r="C189">
        <v>2668.97</v>
      </c>
      <c r="D189">
        <v>2930.35</v>
      </c>
      <c r="E189">
        <v>3297.74</v>
      </c>
      <c r="G189" s="2">
        <v>41583</v>
      </c>
      <c r="H189">
        <v>97.33700498978331</v>
      </c>
      <c r="I189">
        <v>82.764918939704017</v>
      </c>
      <c r="J189">
        <v>93.271562891900672</v>
      </c>
      <c r="K189">
        <v>75.892637281457752</v>
      </c>
    </row>
    <row r="190" spans="1:11" x14ac:dyDescent="0.35">
      <c r="A190" s="2">
        <v>41584</v>
      </c>
      <c r="B190" s="1">
        <v>981.81436269999995</v>
      </c>
      <c r="C190">
        <v>2698.52</v>
      </c>
      <c r="D190">
        <v>2930.44</v>
      </c>
      <c r="E190">
        <v>3345.19</v>
      </c>
      <c r="G190" s="2">
        <v>41584</v>
      </c>
      <c r="H190">
        <v>97.536598021549594</v>
      </c>
      <c r="I190">
        <v>83.681266202756163</v>
      </c>
      <c r="J190">
        <v>93.274427546518822</v>
      </c>
      <c r="K190">
        <v>76.984629263544022</v>
      </c>
    </row>
    <row r="191" spans="1:11" x14ac:dyDescent="0.35">
      <c r="A191" s="2">
        <v>41585</v>
      </c>
      <c r="B191" s="1">
        <v>984.70025629999998</v>
      </c>
      <c r="C191">
        <v>2699.07</v>
      </c>
      <c r="D191">
        <v>2936.39</v>
      </c>
      <c r="E191">
        <v>3350.73</v>
      </c>
      <c r="G191" s="2">
        <v>41585</v>
      </c>
      <c r="H191">
        <v>97.82329197785117</v>
      </c>
      <c r="I191">
        <v>83.698321735571014</v>
      </c>
      <c r="J191">
        <v>93.463813046273728</v>
      </c>
      <c r="K191">
        <v>77.112124217827642</v>
      </c>
    </row>
    <row r="192" spans="1:11" x14ac:dyDescent="0.35">
      <c r="A192" s="2">
        <v>41586</v>
      </c>
      <c r="B192" s="1">
        <v>981.49579859999994</v>
      </c>
      <c r="C192">
        <v>2649.77</v>
      </c>
      <c r="D192">
        <v>2908.8</v>
      </c>
      <c r="E192">
        <v>3273.68</v>
      </c>
      <c r="G192" s="2">
        <v>41586</v>
      </c>
      <c r="H192">
        <v>97.504950838796688</v>
      </c>
      <c r="I192">
        <v>82.169525794167612</v>
      </c>
      <c r="J192">
        <v>92.585637258334572</v>
      </c>
      <c r="K192">
        <v>75.338931757980504</v>
      </c>
    </row>
    <row r="193" spans="1:11" x14ac:dyDescent="0.35">
      <c r="A193" s="2">
        <v>41589</v>
      </c>
      <c r="B193" s="1">
        <v>956.8848878</v>
      </c>
      <c r="C193">
        <v>2579.85</v>
      </c>
      <c r="D193">
        <v>2832.31</v>
      </c>
      <c r="E193">
        <v>3185.24</v>
      </c>
      <c r="G193" s="2">
        <v>41589</v>
      </c>
      <c r="H193">
        <v>95.060023768222464</v>
      </c>
      <c r="I193">
        <v>80.001302422505844</v>
      </c>
      <c r="J193">
        <v>90.150999127871827</v>
      </c>
      <c r="K193">
        <v>73.303615195373339</v>
      </c>
    </row>
    <row r="194" spans="1:11" x14ac:dyDescent="0.35">
      <c r="A194" s="2">
        <v>41590</v>
      </c>
      <c r="B194" s="1">
        <v>941.1781618</v>
      </c>
      <c r="C194">
        <v>2552.79</v>
      </c>
      <c r="D194">
        <v>2781.98</v>
      </c>
      <c r="E194">
        <v>3165.01</v>
      </c>
      <c r="G194" s="2">
        <v>41590</v>
      </c>
      <c r="H194">
        <v>93.499667067100617</v>
      </c>
      <c r="I194">
        <v>79.162170208015468</v>
      </c>
      <c r="J194">
        <v>88.549020606415567</v>
      </c>
      <c r="K194">
        <v>72.838051490471244</v>
      </c>
    </row>
    <row r="195" spans="1:11" x14ac:dyDescent="0.35">
      <c r="A195" s="2">
        <v>41591</v>
      </c>
      <c r="B195" s="1">
        <v>934.54788040000005</v>
      </c>
      <c r="C195">
        <v>2560.5</v>
      </c>
      <c r="D195">
        <v>2761.64</v>
      </c>
      <c r="E195">
        <v>3183.91</v>
      </c>
      <c r="G195" s="2">
        <v>41591</v>
      </c>
      <c r="H195">
        <v>92.840993578251741</v>
      </c>
      <c r="I195">
        <v>79.401257768019931</v>
      </c>
      <c r="J195">
        <v>87.901608662715574</v>
      </c>
      <c r="K195">
        <v>73.273007200933407</v>
      </c>
    </row>
    <row r="196" spans="1:11" x14ac:dyDescent="0.35">
      <c r="A196" s="2">
        <v>41592</v>
      </c>
      <c r="B196" s="1">
        <v>952.91064949999998</v>
      </c>
      <c r="C196">
        <v>2623.89</v>
      </c>
      <c r="D196">
        <v>2827.57</v>
      </c>
      <c r="E196">
        <v>3265.94</v>
      </c>
      <c r="G196" s="2">
        <v>41592</v>
      </c>
      <c r="H196">
        <v>94.665210147404224</v>
      </c>
      <c r="I196">
        <v>81.366985450079994</v>
      </c>
      <c r="J196">
        <v>90.000127317983043</v>
      </c>
      <c r="K196">
        <v>75.160807038457904</v>
      </c>
    </row>
    <row r="197" spans="1:11" x14ac:dyDescent="0.35">
      <c r="A197" s="2">
        <v>41593</v>
      </c>
      <c r="B197" s="1">
        <v>954.97226760000001</v>
      </c>
      <c r="C197">
        <v>2641.79</v>
      </c>
      <c r="D197">
        <v>2836.05</v>
      </c>
      <c r="E197">
        <v>3285.28</v>
      </c>
      <c r="G197" s="2">
        <v>41593</v>
      </c>
      <c r="H197">
        <v>94.870017923225177</v>
      </c>
      <c r="I197">
        <v>81.92206551805404</v>
      </c>
      <c r="J197">
        <v>90.270041442003489</v>
      </c>
      <c r="K197">
        <v>75.605888701967885</v>
      </c>
    </row>
    <row r="198" spans="1:11" x14ac:dyDescent="0.35">
      <c r="A198" s="2">
        <v>41596</v>
      </c>
      <c r="B198" s="1">
        <v>968.29902040000002</v>
      </c>
      <c r="C198">
        <v>2700.43</v>
      </c>
      <c r="D198">
        <v>2870.44</v>
      </c>
      <c r="E198">
        <v>3358.95</v>
      </c>
      <c r="G198" s="2">
        <v>41596</v>
      </c>
      <c r="H198">
        <v>96.19394042850567</v>
      </c>
      <c r="I198">
        <v>83.740495416713159</v>
      </c>
      <c r="J198">
        <v>91.364657801091127</v>
      </c>
      <c r="K198">
        <v>77.301295431584208</v>
      </c>
    </row>
    <row r="199" spans="1:11" x14ac:dyDescent="0.35">
      <c r="A199" s="2">
        <v>41597</v>
      </c>
      <c r="B199" s="1">
        <v>965.15959999999995</v>
      </c>
      <c r="C199">
        <v>2670.42</v>
      </c>
      <c r="D199">
        <v>2856.79</v>
      </c>
      <c r="E199">
        <v>3313.73</v>
      </c>
      <c r="G199" s="2">
        <v>41597</v>
      </c>
      <c r="H199">
        <v>95.882060304106815</v>
      </c>
      <c r="I199">
        <v>82.809883526215899</v>
      </c>
      <c r="J199">
        <v>90.930185184006319</v>
      </c>
      <c r="K199">
        <v>76.260623620626561</v>
      </c>
    </row>
    <row r="200" spans="1:11" x14ac:dyDescent="0.35">
      <c r="A200" s="2">
        <v>41598</v>
      </c>
      <c r="B200" s="1">
        <v>981.90221550000001</v>
      </c>
      <c r="C200">
        <v>2704.96</v>
      </c>
      <c r="D200">
        <v>2907.87</v>
      </c>
      <c r="E200">
        <v>3346.17</v>
      </c>
      <c r="G200" s="2">
        <v>41598</v>
      </c>
      <c r="H200">
        <v>97.545325601389749</v>
      </c>
      <c r="I200">
        <v>83.88097098698816</v>
      </c>
      <c r="J200">
        <v>92.556035827280425</v>
      </c>
      <c r="K200">
        <v>77.007182522605035</v>
      </c>
    </row>
    <row r="201" spans="1:11" x14ac:dyDescent="0.35">
      <c r="A201" s="2">
        <v>41599</v>
      </c>
      <c r="B201" s="1">
        <v>978.73296270000003</v>
      </c>
      <c r="C201">
        <v>2686.38</v>
      </c>
      <c r="D201">
        <v>2891.72</v>
      </c>
      <c r="E201">
        <v>3328.54</v>
      </c>
      <c r="G201" s="2">
        <v>41599</v>
      </c>
      <c r="H201">
        <v>97.230481830381777</v>
      </c>
      <c r="I201">
        <v>83.304804078443041</v>
      </c>
      <c r="J201">
        <v>92.041989470802804</v>
      </c>
      <c r="K201">
        <v>76.601453994803535</v>
      </c>
    </row>
    <row r="202" spans="1:11" x14ac:dyDescent="0.35">
      <c r="A202" s="2">
        <v>41600</v>
      </c>
      <c r="B202" s="1">
        <v>986.22205499999995</v>
      </c>
      <c r="C202">
        <v>2707.68</v>
      </c>
      <c r="D202">
        <v>2913.63</v>
      </c>
      <c r="E202">
        <v>3360.2</v>
      </c>
      <c r="G202" s="2">
        <v>41600</v>
      </c>
      <c r="H202">
        <v>97.974472357473473</v>
      </c>
      <c r="I202">
        <v>83.965318349272479</v>
      </c>
      <c r="J202">
        <v>92.739373722841492</v>
      </c>
      <c r="K202">
        <v>77.330062343651818</v>
      </c>
    </row>
    <row r="203" spans="1:11" x14ac:dyDescent="0.35">
      <c r="A203" s="2">
        <v>41603</v>
      </c>
      <c r="B203" s="1">
        <v>1004.932097</v>
      </c>
      <c r="C203">
        <v>2766.07</v>
      </c>
      <c r="D203">
        <v>2975.39</v>
      </c>
      <c r="E203">
        <v>3441.1</v>
      </c>
      <c r="G203" s="2">
        <v>41603</v>
      </c>
      <c r="H203">
        <v>99.833188133948553</v>
      </c>
      <c r="I203">
        <v>85.775995733015776</v>
      </c>
      <c r="J203">
        <v>94.705163380801721</v>
      </c>
      <c r="K203">
        <v>79.19185689266719</v>
      </c>
    </row>
    <row r="204" spans="1:11" x14ac:dyDescent="0.35">
      <c r="A204" s="2">
        <v>41604</v>
      </c>
      <c r="B204" s="1">
        <v>998.67557069999998</v>
      </c>
      <c r="C204">
        <v>2711.17</v>
      </c>
      <c r="D204">
        <v>2954.74</v>
      </c>
      <c r="E204">
        <v>3358.48</v>
      </c>
      <c r="G204" s="2">
        <v>41604</v>
      </c>
      <c r="H204">
        <v>99.211644679383284</v>
      </c>
      <c r="I204">
        <v>84.073543457497607</v>
      </c>
      <c r="J204">
        <v>94.047884293417027</v>
      </c>
      <c r="K204">
        <v>77.290479072646804</v>
      </c>
    </row>
    <row r="205" spans="1:11" x14ac:dyDescent="0.35">
      <c r="A205" s="2">
        <v>41605</v>
      </c>
      <c r="B205" s="1">
        <v>984.72880410000005</v>
      </c>
      <c r="C205">
        <v>2667.11</v>
      </c>
      <c r="D205">
        <v>2913.84</v>
      </c>
      <c r="E205">
        <v>3296.78</v>
      </c>
      <c r="G205" s="2">
        <v>41605</v>
      </c>
      <c r="H205">
        <v>97.826128008162797</v>
      </c>
      <c r="I205">
        <v>82.707240228730186</v>
      </c>
      <c r="J205">
        <v>92.746057916950491</v>
      </c>
      <c r="K205">
        <v>75.870544292989834</v>
      </c>
    </row>
    <row r="206" spans="1:11" x14ac:dyDescent="0.35">
      <c r="A206" s="2">
        <v>41606</v>
      </c>
      <c r="B206" s="1">
        <v>977.80399709999995</v>
      </c>
      <c r="C206">
        <v>2653.45</v>
      </c>
      <c r="D206">
        <v>2896.67</v>
      </c>
      <c r="E206">
        <v>3286.6</v>
      </c>
      <c r="G206" s="2">
        <v>41606</v>
      </c>
      <c r="H206">
        <v>97.138195398500812</v>
      </c>
      <c r="I206">
        <v>82.283642813728747</v>
      </c>
      <c r="J206">
        <v>92.199545474800601</v>
      </c>
      <c r="K206">
        <v>75.636266561111256</v>
      </c>
    </row>
    <row r="207" spans="1:11" x14ac:dyDescent="0.35">
      <c r="A207" s="2">
        <v>41607</v>
      </c>
      <c r="B207" s="1">
        <v>995.42369259999998</v>
      </c>
      <c r="C207">
        <v>2691.96</v>
      </c>
      <c r="D207">
        <v>2945.91</v>
      </c>
      <c r="E207">
        <v>3318.21</v>
      </c>
      <c r="G207" s="2">
        <v>41607</v>
      </c>
      <c r="H207">
        <v>98.888592645205918</v>
      </c>
      <c r="I207">
        <v>83.477840211364551</v>
      </c>
      <c r="J207">
        <v>93.766829845881588</v>
      </c>
      <c r="K207">
        <v>76.363724233476844</v>
      </c>
    </row>
    <row r="208" spans="1:11" x14ac:dyDescent="0.35">
      <c r="A208" s="2">
        <v>41610</v>
      </c>
      <c r="B208" s="1">
        <v>988.08034880000002</v>
      </c>
      <c r="C208">
        <v>2659.66</v>
      </c>
      <c r="D208">
        <v>2915.73</v>
      </c>
      <c r="E208">
        <v>3270.59</v>
      </c>
      <c r="G208" s="2">
        <v>41610</v>
      </c>
      <c r="H208">
        <v>98.159081243086121</v>
      </c>
      <c r="I208">
        <v>82.476215284238194</v>
      </c>
      <c r="J208">
        <v>92.806215663931468</v>
      </c>
      <c r="K208">
        <v>75.267819951349395</v>
      </c>
    </row>
    <row r="209" spans="1:11" x14ac:dyDescent="0.35">
      <c r="A209" s="2">
        <v>41611</v>
      </c>
      <c r="B209" s="1">
        <v>961.78476279999995</v>
      </c>
      <c r="C209">
        <v>2580.94</v>
      </c>
      <c r="D209">
        <v>2834.32</v>
      </c>
      <c r="E209">
        <v>3168.79</v>
      </c>
      <c r="G209" s="2">
        <v>41611</v>
      </c>
      <c r="H209">
        <v>95.546793117284096</v>
      </c>
      <c r="I209">
        <v>80.035103387538911</v>
      </c>
      <c r="J209">
        <v>90.214976414343653</v>
      </c>
      <c r="K209">
        <v>72.925042632563674</v>
      </c>
    </row>
    <row r="210" spans="1:11" x14ac:dyDescent="0.35">
      <c r="A210" s="2">
        <v>41612</v>
      </c>
      <c r="B210" s="1">
        <v>957.74991139999997</v>
      </c>
      <c r="C210">
        <v>2566.0100000000002</v>
      </c>
      <c r="D210">
        <v>2821.22</v>
      </c>
      <c r="E210">
        <v>3169.23</v>
      </c>
      <c r="G210" s="2">
        <v>41612</v>
      </c>
      <c r="H210">
        <v>95.145957996074188</v>
      </c>
      <c r="I210">
        <v>79.57212319676502</v>
      </c>
      <c r="J210">
        <v>89.798010019925272</v>
      </c>
      <c r="K210">
        <v>72.935168585611464</v>
      </c>
    </row>
    <row r="211" spans="1:11" x14ac:dyDescent="0.35">
      <c r="A211" s="2">
        <v>41613</v>
      </c>
      <c r="B211" s="1">
        <v>944.87387969999997</v>
      </c>
      <c r="C211">
        <v>2522.42</v>
      </c>
      <c r="D211">
        <v>2787.53</v>
      </c>
      <c r="E211">
        <v>3113.45</v>
      </c>
      <c r="G211" s="2">
        <v>41613</v>
      </c>
      <c r="H211">
        <v>93.866811575174481</v>
      </c>
      <c r="I211">
        <v>78.220394696039378</v>
      </c>
      <c r="J211">
        <v>88.725674307867635</v>
      </c>
      <c r="K211">
        <v>71.651473901506677</v>
      </c>
    </row>
    <row r="212" spans="1:11" x14ac:dyDescent="0.35">
      <c r="A212" s="2">
        <v>41614</v>
      </c>
      <c r="B212" s="1">
        <v>954.22962280000002</v>
      </c>
      <c r="C212">
        <v>2569.25</v>
      </c>
      <c r="D212">
        <v>2816.73</v>
      </c>
      <c r="E212">
        <v>3175.26</v>
      </c>
      <c r="G212" s="2">
        <v>41614</v>
      </c>
      <c r="H212">
        <v>94.796241199149563</v>
      </c>
      <c r="I212">
        <v>79.672595790074283</v>
      </c>
      <c r="J212">
        <v>89.655095583975765</v>
      </c>
      <c r="K212">
        <v>73.073940169425597</v>
      </c>
    </row>
    <row r="213" spans="1:11" x14ac:dyDescent="0.35">
      <c r="A213" s="2">
        <v>41617</v>
      </c>
      <c r="B213" s="1">
        <v>974.3109015</v>
      </c>
      <c r="C213">
        <v>2599.35</v>
      </c>
      <c r="D213">
        <v>2871.22</v>
      </c>
      <c r="E213">
        <v>3193.46</v>
      </c>
      <c r="G213" s="2">
        <v>41617</v>
      </c>
      <c r="H213">
        <v>96.791180041696407</v>
      </c>
      <c r="I213">
        <v>80.605998585941265</v>
      </c>
      <c r="J213">
        <v>91.38948480778167</v>
      </c>
      <c r="K213">
        <v>73.49278640912992</v>
      </c>
    </row>
    <row r="214" spans="1:11" x14ac:dyDescent="0.35">
      <c r="A214" s="2">
        <v>41618</v>
      </c>
      <c r="B214" s="1">
        <v>973.77991280000003</v>
      </c>
      <c r="C214">
        <v>2595.6999999999998</v>
      </c>
      <c r="D214">
        <v>2878.23</v>
      </c>
      <c r="E214">
        <v>3181.87</v>
      </c>
      <c r="G214" s="2">
        <v>41618</v>
      </c>
      <c r="H214">
        <v>96.738429915650727</v>
      </c>
      <c r="I214">
        <v>80.492811868170008</v>
      </c>
      <c r="J214">
        <v>91.612609573039151</v>
      </c>
      <c r="K214">
        <v>73.226059600439086</v>
      </c>
    </row>
    <row r="215" spans="1:11" x14ac:dyDescent="0.35">
      <c r="A215" s="2">
        <v>41619</v>
      </c>
      <c r="B215" s="1">
        <v>969.6591535</v>
      </c>
      <c r="C215">
        <v>2583.69</v>
      </c>
      <c r="D215">
        <v>2866.8</v>
      </c>
      <c r="E215">
        <v>3164.75</v>
      </c>
      <c r="G215" s="2">
        <v>41619</v>
      </c>
      <c r="H215">
        <v>96.32906042722486</v>
      </c>
      <c r="I215">
        <v>80.120381051613137</v>
      </c>
      <c r="J215">
        <v>91.248798436535182</v>
      </c>
      <c r="K215">
        <v>72.83206797276118</v>
      </c>
    </row>
    <row r="216" spans="1:11" x14ac:dyDescent="0.35">
      <c r="A216" s="2">
        <v>41620</v>
      </c>
      <c r="B216" s="1">
        <v>949.46378110000001</v>
      </c>
      <c r="C216">
        <v>2540.4499999999998</v>
      </c>
      <c r="D216">
        <v>2811.64</v>
      </c>
      <c r="E216">
        <v>3120.3</v>
      </c>
      <c r="G216" s="2">
        <v>41620</v>
      </c>
      <c r="H216">
        <v>94.322787149395268</v>
      </c>
      <c r="I216">
        <v>78.77950607176966</v>
      </c>
      <c r="J216">
        <v>89.493083450571987</v>
      </c>
      <c r="K216">
        <v>71.809116579637163</v>
      </c>
    </row>
    <row r="217" spans="1:11" x14ac:dyDescent="0.35">
      <c r="A217" s="2">
        <v>41621</v>
      </c>
      <c r="B217" s="1">
        <v>958.92758230000004</v>
      </c>
      <c r="C217">
        <v>2578.0100000000002</v>
      </c>
      <c r="D217">
        <v>2837.65</v>
      </c>
      <c r="E217">
        <v>3171.25</v>
      </c>
      <c r="G217" s="2">
        <v>41621</v>
      </c>
      <c r="H217">
        <v>95.26295161272806</v>
      </c>
      <c r="I217">
        <v>79.944243912725284</v>
      </c>
      <c r="J217">
        <v>90.320968635214896</v>
      </c>
      <c r="K217">
        <v>72.981655915512718</v>
      </c>
    </row>
    <row r="218" spans="1:11" x14ac:dyDescent="0.35">
      <c r="A218" s="2">
        <v>41624</v>
      </c>
      <c r="B218" s="1">
        <v>965.62890470000002</v>
      </c>
      <c r="C218">
        <v>2606.5</v>
      </c>
      <c r="D218">
        <v>2855.65</v>
      </c>
      <c r="E218">
        <v>3216.97</v>
      </c>
      <c r="G218" s="2">
        <v>41624</v>
      </c>
      <c r="H218">
        <v>95.928682543108962</v>
      </c>
      <c r="I218">
        <v>80.827720512534256</v>
      </c>
      <c r="J218">
        <v>90.893899558843202</v>
      </c>
      <c r="K218">
        <v>74.033834491297412</v>
      </c>
    </row>
    <row r="219" spans="1:11" x14ac:dyDescent="0.35">
      <c r="A219" s="2">
        <v>41625</v>
      </c>
      <c r="B219" s="1">
        <v>926.17518959999995</v>
      </c>
      <c r="C219">
        <v>2468.48</v>
      </c>
      <c r="D219">
        <v>2732.41</v>
      </c>
      <c r="E219">
        <v>3021.02</v>
      </c>
      <c r="G219" s="2">
        <v>41625</v>
      </c>
      <c r="H219">
        <v>92.009223532972953</v>
      </c>
      <c r="I219">
        <v>76.547712077798025</v>
      </c>
      <c r="J219">
        <v>86.971232501734704</v>
      </c>
      <c r="K219">
        <v>69.524333355579728</v>
      </c>
    </row>
    <row r="220" spans="1:11" x14ac:dyDescent="0.35">
      <c r="A220" s="2">
        <v>41626</v>
      </c>
      <c r="B220" s="1">
        <v>924.61771510000005</v>
      </c>
      <c r="C220">
        <v>2480.98</v>
      </c>
      <c r="D220">
        <v>2720.46</v>
      </c>
      <c r="E220">
        <v>3043.02</v>
      </c>
      <c r="G220" s="2">
        <v>41626</v>
      </c>
      <c r="H220">
        <v>91.854499004582934</v>
      </c>
      <c r="I220">
        <v>76.935337823589961</v>
      </c>
      <c r="J220">
        <v>86.590870027437035</v>
      </c>
      <c r="K220">
        <v>70.030631007969575</v>
      </c>
    </row>
    <row r="221" spans="1:11" x14ac:dyDescent="0.35">
      <c r="A221" s="2">
        <v>41627</v>
      </c>
      <c r="B221" s="1">
        <v>899.35950700000001</v>
      </c>
      <c r="C221">
        <v>2391.79</v>
      </c>
      <c r="D221">
        <v>2638.43</v>
      </c>
      <c r="E221">
        <v>2921.16</v>
      </c>
      <c r="G221" s="2">
        <v>41627</v>
      </c>
      <c r="H221">
        <v>89.345267337387298</v>
      </c>
      <c r="I221">
        <v>74.169550602215338</v>
      </c>
      <c r="J221">
        <v>83.979896490479803</v>
      </c>
      <c r="K221">
        <v>67.226202284322937</v>
      </c>
    </row>
    <row r="222" spans="1:11" x14ac:dyDescent="0.35">
      <c r="A222" s="2">
        <v>41628</v>
      </c>
      <c r="B222" s="1">
        <v>889.38428750000003</v>
      </c>
      <c r="C222">
        <v>2381.35</v>
      </c>
      <c r="D222">
        <v>2608.4</v>
      </c>
      <c r="E222">
        <v>2925.41</v>
      </c>
      <c r="G222" s="2">
        <v>41628</v>
      </c>
      <c r="H222">
        <v>88.35429693451745</v>
      </c>
      <c r="I222">
        <v>73.84580557932992</v>
      </c>
      <c r="J222">
        <v>83.024056732893243</v>
      </c>
      <c r="K222">
        <v>67.3240097853528</v>
      </c>
    </row>
    <row r="223" spans="1:11" x14ac:dyDescent="0.35">
      <c r="A223" s="2">
        <v>41631</v>
      </c>
      <c r="B223" s="1">
        <v>870.5139921</v>
      </c>
      <c r="C223">
        <v>2324.92</v>
      </c>
      <c r="D223">
        <v>2545.11</v>
      </c>
      <c r="E223">
        <v>2866.89</v>
      </c>
      <c r="G223" s="2">
        <v>41631</v>
      </c>
      <c r="H223">
        <v>86.479661069631348</v>
      </c>
      <c r="I223">
        <v>72.095907912526812</v>
      </c>
      <c r="J223">
        <v>81.00956794642461</v>
      </c>
      <c r="K223">
        <v>65.977258029995824</v>
      </c>
    </row>
    <row r="224" spans="1:11" x14ac:dyDescent="0.35">
      <c r="A224" s="2">
        <v>41632</v>
      </c>
      <c r="B224" s="1">
        <v>885.58160320000002</v>
      </c>
      <c r="C224">
        <v>2364.91</v>
      </c>
      <c r="D224">
        <v>2593.46</v>
      </c>
      <c r="E224">
        <v>2915.02</v>
      </c>
      <c r="G224" s="2">
        <v>41632</v>
      </c>
      <c r="H224">
        <v>87.976526040076692</v>
      </c>
      <c r="I224">
        <v>73.336000198464362</v>
      </c>
      <c r="J224">
        <v>82.548524066281757</v>
      </c>
      <c r="K224">
        <v>67.084899212246867</v>
      </c>
    </row>
    <row r="225" spans="1:11" x14ac:dyDescent="0.35">
      <c r="A225" s="2">
        <v>41633</v>
      </c>
      <c r="B225" s="1">
        <v>851.75098709999997</v>
      </c>
      <c r="C225">
        <v>2274.5</v>
      </c>
      <c r="D225">
        <v>2501.6</v>
      </c>
      <c r="E225">
        <v>2801.85</v>
      </c>
      <c r="G225" s="2">
        <v>41633</v>
      </c>
      <c r="H225">
        <v>84.615683778314704</v>
      </c>
      <c r="I225">
        <v>70.532380704300465</v>
      </c>
      <c r="J225">
        <v>79.62466658603195</v>
      </c>
      <c r="K225">
        <v>64.480458061294229</v>
      </c>
    </row>
    <row r="226" spans="1:11" x14ac:dyDescent="0.35">
      <c r="A226" s="2">
        <v>41634</v>
      </c>
      <c r="B226" s="1">
        <v>831.04451349999999</v>
      </c>
      <c r="C226">
        <v>2195.12</v>
      </c>
      <c r="D226">
        <v>2436.44</v>
      </c>
      <c r="E226">
        <v>2679.91</v>
      </c>
      <c r="G226" s="2">
        <v>41634</v>
      </c>
      <c r="H226">
        <v>82.558636062682396</v>
      </c>
      <c r="I226">
        <v>68.070802168223352</v>
      </c>
      <c r="J226">
        <v>77.550656642497472</v>
      </c>
      <c r="K226">
        <v>61.674188255275261</v>
      </c>
    </row>
    <row r="227" spans="1:11" x14ac:dyDescent="0.35">
      <c r="A227" s="2">
        <v>41635</v>
      </c>
      <c r="B227" s="1">
        <v>791.70496490000005</v>
      </c>
      <c r="C227">
        <v>2088.5700000000002</v>
      </c>
      <c r="D227">
        <v>2301.61</v>
      </c>
      <c r="E227">
        <v>2544.41</v>
      </c>
      <c r="G227" s="2">
        <v>41635</v>
      </c>
      <c r="H227">
        <v>78.650518720015413</v>
      </c>
      <c r="I227">
        <v>64.766680311092912</v>
      </c>
      <c r="J227">
        <v>73.259085729563878</v>
      </c>
      <c r="K227">
        <v>58.55585498714693</v>
      </c>
    </row>
    <row r="228" spans="1:11" x14ac:dyDescent="0.35">
      <c r="A228" s="2">
        <v>41638</v>
      </c>
      <c r="B228" s="1">
        <v>857.90494690000003</v>
      </c>
      <c r="C228">
        <v>2258.91</v>
      </c>
      <c r="D228">
        <v>2491.5300000000002</v>
      </c>
      <c r="E228">
        <v>2749.27</v>
      </c>
      <c r="G228" s="2">
        <v>41638</v>
      </c>
      <c r="H228">
        <v>85.227037946736857</v>
      </c>
      <c r="I228">
        <v>70.048933874148759</v>
      </c>
      <c r="J228">
        <v>79.304143563757677</v>
      </c>
      <c r="K228">
        <v>63.270406672082508</v>
      </c>
    </row>
    <row r="229" spans="1:11" x14ac:dyDescent="0.35">
      <c r="A229" s="2">
        <v>41639</v>
      </c>
      <c r="B229" s="1">
        <v>857.99253590000001</v>
      </c>
      <c r="C229">
        <v>2254.41</v>
      </c>
      <c r="D229">
        <v>2482.29</v>
      </c>
      <c r="E229">
        <v>2749.64</v>
      </c>
      <c r="G229" s="2">
        <v>41639</v>
      </c>
      <c r="H229">
        <v>85.235739319836156</v>
      </c>
      <c r="I229">
        <v>69.909388605663665</v>
      </c>
      <c r="J229">
        <v>79.010039022961806</v>
      </c>
      <c r="K229">
        <v>63.278921678054516</v>
      </c>
    </row>
    <row r="230" spans="1:11" x14ac:dyDescent="0.35">
      <c r="A230" s="2">
        <v>41641</v>
      </c>
      <c r="B230" s="1">
        <v>841.28598520000003</v>
      </c>
      <c r="C230">
        <v>2197.31</v>
      </c>
      <c r="D230">
        <v>2432.16</v>
      </c>
      <c r="E230">
        <v>2674.61</v>
      </c>
      <c r="G230" s="2">
        <v>41641</v>
      </c>
      <c r="H230">
        <v>83.576056815832658</v>
      </c>
      <c r="I230">
        <v>68.138714198886106</v>
      </c>
      <c r="J230">
        <v>77.414426400656964</v>
      </c>
      <c r="K230">
        <v>61.552216548108625</v>
      </c>
    </row>
    <row r="231" spans="1:11" x14ac:dyDescent="0.35">
      <c r="A231" s="2">
        <v>41642</v>
      </c>
      <c r="B231" s="1">
        <v>833.59593229999996</v>
      </c>
      <c r="C231">
        <v>2175.38</v>
      </c>
      <c r="D231">
        <v>2413.86</v>
      </c>
      <c r="E231">
        <v>2641.21</v>
      </c>
      <c r="G231" s="2">
        <v>41642</v>
      </c>
      <c r="H231">
        <v>82.812102216096434</v>
      </c>
      <c r="I231">
        <v>67.458663590468745</v>
      </c>
      <c r="J231">
        <v>76.831946628301523</v>
      </c>
      <c r="K231">
        <v>60.783564657662232</v>
      </c>
    </row>
    <row r="232" spans="1:11" x14ac:dyDescent="0.35">
      <c r="A232" s="2">
        <v>41645</v>
      </c>
      <c r="B232" s="1">
        <v>846.89254430000005</v>
      </c>
      <c r="C232">
        <v>2229.5700000000002</v>
      </c>
      <c r="D232">
        <v>2452.1</v>
      </c>
      <c r="E232">
        <v>2725.11</v>
      </c>
      <c r="G232" s="2">
        <v>41645</v>
      </c>
      <c r="H232">
        <v>84.133030437319448</v>
      </c>
      <c r="I232">
        <v>69.139098723625935</v>
      </c>
      <c r="J232">
        <v>78.049106546054105</v>
      </c>
      <c r="K232">
        <v>62.714399795639849</v>
      </c>
    </row>
    <row r="233" spans="1:11" x14ac:dyDescent="0.35">
      <c r="A233" s="2">
        <v>41646</v>
      </c>
      <c r="B233" s="1">
        <v>851.80156420000003</v>
      </c>
      <c r="C233">
        <v>2260.17</v>
      </c>
      <c r="D233">
        <v>2465.27</v>
      </c>
      <c r="E233">
        <v>2773.87</v>
      </c>
      <c r="G233" s="2">
        <v>41646</v>
      </c>
      <c r="H233">
        <v>84.620708270173054</v>
      </c>
      <c r="I233">
        <v>70.088006549324589</v>
      </c>
      <c r="J233">
        <v>78.468301005175476</v>
      </c>
      <c r="K233">
        <v>63.836539501572965</v>
      </c>
    </row>
    <row r="234" spans="1:11" x14ac:dyDescent="0.35">
      <c r="A234" s="2">
        <v>41647</v>
      </c>
      <c r="B234" s="1">
        <v>838.72153730000002</v>
      </c>
      <c r="C234">
        <v>2221.2800000000002</v>
      </c>
      <c r="D234">
        <v>2436.96</v>
      </c>
      <c r="E234">
        <v>2719.66</v>
      </c>
      <c r="G234" s="2">
        <v>41647</v>
      </c>
      <c r="H234">
        <v>83.321296309700259</v>
      </c>
      <c r="I234">
        <v>68.882025329016727</v>
      </c>
      <c r="J234">
        <v>77.567207980291187</v>
      </c>
      <c r="K234">
        <v>62.588976059025086</v>
      </c>
    </row>
    <row r="235" spans="1:11" x14ac:dyDescent="0.35">
      <c r="A235" s="2">
        <v>41648</v>
      </c>
      <c r="B235" s="1">
        <v>825.16633850000005</v>
      </c>
      <c r="C235">
        <v>2179.42</v>
      </c>
      <c r="D235">
        <v>2391.17</v>
      </c>
      <c r="E235">
        <v>2667.4</v>
      </c>
      <c r="G235" s="2">
        <v>41648</v>
      </c>
      <c r="H235">
        <v>81.974679243698176</v>
      </c>
      <c r="I235">
        <v>67.583944231508696</v>
      </c>
      <c r="J235">
        <v>76.109735369572292</v>
      </c>
      <c r="K235">
        <v>61.386288999302685</v>
      </c>
    </row>
    <row r="236" spans="1:11" x14ac:dyDescent="0.35">
      <c r="A236" s="2">
        <v>41649</v>
      </c>
      <c r="B236" s="1">
        <v>841.58434790000001</v>
      </c>
      <c r="C236">
        <v>2239.6</v>
      </c>
      <c r="D236">
        <v>2443.13</v>
      </c>
      <c r="E236">
        <v>2748.72</v>
      </c>
      <c r="G236" s="2">
        <v>41649</v>
      </c>
      <c r="H236">
        <v>83.605697126506556</v>
      </c>
      <c r="I236">
        <v>69.450129622049374</v>
      </c>
      <c r="J236">
        <v>77.763595969112671</v>
      </c>
      <c r="K236">
        <v>63.25774923077276</v>
      </c>
    </row>
    <row r="237" spans="1:11" x14ac:dyDescent="0.35">
      <c r="A237" s="2">
        <v>41652</v>
      </c>
      <c r="B237" s="1">
        <v>839.55210169999998</v>
      </c>
      <c r="C237">
        <v>2238.11</v>
      </c>
      <c r="D237">
        <v>2440.41</v>
      </c>
      <c r="E237">
        <v>2742.35</v>
      </c>
      <c r="G237" s="2">
        <v>41652</v>
      </c>
      <c r="H237">
        <v>83.403807249742968</v>
      </c>
      <c r="I237">
        <v>69.403924633150993</v>
      </c>
      <c r="J237">
        <v>77.677019740653265</v>
      </c>
      <c r="K237">
        <v>63.111153046876247</v>
      </c>
    </row>
    <row r="238" spans="1:11" x14ac:dyDescent="0.35">
      <c r="A238" s="2">
        <v>41653</v>
      </c>
      <c r="B238" s="1">
        <v>828.45381850000001</v>
      </c>
      <c r="C238">
        <v>2216.1799999999998</v>
      </c>
      <c r="D238">
        <v>2408.9</v>
      </c>
      <c r="E238">
        <v>2725.79</v>
      </c>
      <c r="G238" s="2">
        <v>41653</v>
      </c>
      <c r="H238">
        <v>82.301268085179458</v>
      </c>
      <c r="I238">
        <v>68.723874024733604</v>
      </c>
      <c r="J238">
        <v>76.674072329346174</v>
      </c>
      <c r="K238">
        <v>62.730048995804623</v>
      </c>
    </row>
    <row r="239" spans="1:11" x14ac:dyDescent="0.35">
      <c r="A239" s="2">
        <v>41654</v>
      </c>
      <c r="B239" s="1">
        <v>834.50110659999996</v>
      </c>
      <c r="C239">
        <v>2228.2399999999998</v>
      </c>
      <c r="D239">
        <v>2430.4299999999998</v>
      </c>
      <c r="E239">
        <v>2735.18</v>
      </c>
      <c r="G239" s="2">
        <v>41654</v>
      </c>
      <c r="H239">
        <v>82.902025143680973</v>
      </c>
      <c r="I239">
        <v>69.097855344273668</v>
      </c>
      <c r="J239">
        <v>77.359361372997128</v>
      </c>
      <c r="K239">
        <v>62.946146039256462</v>
      </c>
    </row>
    <row r="240" spans="1:11" x14ac:dyDescent="0.35">
      <c r="A240" s="2">
        <v>41655</v>
      </c>
      <c r="B240" s="1">
        <v>815.73185179999996</v>
      </c>
      <c r="C240">
        <v>2172.11</v>
      </c>
      <c r="D240">
        <v>2377.6999999999998</v>
      </c>
      <c r="E240">
        <v>2671.16</v>
      </c>
      <c r="G240" s="2">
        <v>41655</v>
      </c>
      <c r="H240">
        <v>81.037426977122053</v>
      </c>
      <c r="I240">
        <v>67.357260695369575</v>
      </c>
      <c r="J240">
        <v>75.680992061723757</v>
      </c>
      <c r="K240">
        <v>61.472819870802034</v>
      </c>
    </row>
    <row r="241" spans="1:11" x14ac:dyDescent="0.35">
      <c r="A241" s="2">
        <v>41656</v>
      </c>
      <c r="B241" s="1">
        <v>808.59984429999997</v>
      </c>
      <c r="C241">
        <v>2132.98</v>
      </c>
      <c r="D241">
        <v>2352.39</v>
      </c>
      <c r="E241">
        <v>2614.15</v>
      </c>
      <c r="G241" s="2">
        <v>41656</v>
      </c>
      <c r="H241">
        <v>80.328910403071148</v>
      </c>
      <c r="I241">
        <v>66.143837060742499</v>
      </c>
      <c r="J241">
        <v>74.875387524110849</v>
      </c>
      <c r="K241">
        <v>60.160818545222732</v>
      </c>
    </row>
    <row r="242" spans="1:11" x14ac:dyDescent="0.35">
      <c r="A242" s="2">
        <v>41659</v>
      </c>
      <c r="B242" s="1">
        <v>800.96246029999998</v>
      </c>
      <c r="C242">
        <v>2115.02</v>
      </c>
      <c r="D242">
        <v>2326.87</v>
      </c>
      <c r="E242">
        <v>2585.17</v>
      </c>
      <c r="G242" s="2">
        <v>41659</v>
      </c>
      <c r="H242">
        <v>79.570188101336157</v>
      </c>
      <c r="I242">
        <v>65.586896389188638</v>
      </c>
      <c r="J242">
        <v>74.063098792388928</v>
      </c>
      <c r="K242">
        <v>59.493886455847381</v>
      </c>
    </row>
    <row r="243" spans="1:11" x14ac:dyDescent="0.35">
      <c r="A243" s="2">
        <v>41660</v>
      </c>
      <c r="B243" s="1">
        <v>802.24833479999995</v>
      </c>
      <c r="C243">
        <v>2133.36</v>
      </c>
      <c r="D243">
        <v>2337.5100000000002</v>
      </c>
      <c r="E243">
        <v>2614.39</v>
      </c>
      <c r="G243" s="2">
        <v>41660</v>
      </c>
      <c r="H243">
        <v>79.697931011785897</v>
      </c>
      <c r="I243">
        <v>66.155620883414571</v>
      </c>
      <c r="J243">
        <v>74.401764627244788</v>
      </c>
      <c r="K243">
        <v>60.166341792339701</v>
      </c>
    </row>
    <row r="244" spans="1:11" x14ac:dyDescent="0.35">
      <c r="A244" s="2">
        <v>41661</v>
      </c>
      <c r="B244" s="1">
        <v>807.16547219999995</v>
      </c>
      <c r="C244">
        <v>2150.98</v>
      </c>
      <c r="D244">
        <v>2349.16</v>
      </c>
      <c r="E244">
        <v>2642.11</v>
      </c>
      <c r="G244" s="2">
        <v>41661</v>
      </c>
      <c r="H244">
        <v>80.186415263209582</v>
      </c>
      <c r="I244">
        <v>66.702018134682874</v>
      </c>
      <c r="J244">
        <v>74.772578252815322</v>
      </c>
      <c r="K244">
        <v>60.804276834350908</v>
      </c>
    </row>
    <row r="245" spans="1:11" x14ac:dyDescent="0.35">
      <c r="A245" s="2">
        <v>41662</v>
      </c>
      <c r="B245" s="1">
        <v>779.62443959999996</v>
      </c>
      <c r="C245">
        <v>2059.5</v>
      </c>
      <c r="D245">
        <v>2260.0100000000002</v>
      </c>
      <c r="E245">
        <v>2511.67</v>
      </c>
      <c r="G245" s="2">
        <v>41662</v>
      </c>
      <c r="H245">
        <v>77.450400464630604</v>
      </c>
      <c r="I245">
        <v>63.865217876679182</v>
      </c>
      <c r="J245">
        <v>71.934978706067355</v>
      </c>
      <c r="K245">
        <v>57.802392026272237</v>
      </c>
    </row>
    <row r="246" spans="1:11" x14ac:dyDescent="0.35">
      <c r="A246" s="2">
        <v>41663</v>
      </c>
      <c r="B246" s="1">
        <v>753.49635750000004</v>
      </c>
      <c r="C246">
        <v>1983.34</v>
      </c>
      <c r="D246">
        <v>2183.2600000000002</v>
      </c>
      <c r="E246">
        <v>2393.92</v>
      </c>
      <c r="G246" s="2">
        <v>41663</v>
      </c>
      <c r="H246">
        <v>74.854752715239883</v>
      </c>
      <c r="I246">
        <v>61.503491732718082</v>
      </c>
      <c r="J246">
        <v>69.492064906707768</v>
      </c>
      <c r="K246">
        <v>55.09254890950389</v>
      </c>
    </row>
    <row r="247" spans="1:11" x14ac:dyDescent="0.35">
      <c r="A247" s="2">
        <v>41666</v>
      </c>
      <c r="B247" s="1">
        <v>739.01926270000001</v>
      </c>
      <c r="C247">
        <v>1965.41</v>
      </c>
      <c r="D247">
        <v>2145.25</v>
      </c>
      <c r="E247">
        <v>2392.15</v>
      </c>
      <c r="G247" s="2">
        <v>41666</v>
      </c>
      <c r="H247">
        <v>73.416551534169031</v>
      </c>
      <c r="I247">
        <v>60.947481362954136</v>
      </c>
      <c r="J247">
        <v>68.282225772979317</v>
      </c>
      <c r="K247">
        <v>55.051814962016159</v>
      </c>
    </row>
    <row r="248" spans="1:11" x14ac:dyDescent="0.35">
      <c r="A248" s="2">
        <v>41667</v>
      </c>
      <c r="B248" s="1">
        <v>768.83072370000002</v>
      </c>
      <c r="C248">
        <v>2004.22</v>
      </c>
      <c r="D248">
        <v>2225.02</v>
      </c>
      <c r="E248">
        <v>2431.0700000000002</v>
      </c>
      <c r="G248" s="2">
        <v>41667</v>
      </c>
      <c r="H248">
        <v>76.378117995669825</v>
      </c>
      <c r="I248">
        <v>62.150981778488934</v>
      </c>
      <c r="J248">
        <v>70.821264649525432</v>
      </c>
      <c r="K248">
        <v>55.947501536153098</v>
      </c>
    </row>
    <row r="249" spans="1:11" x14ac:dyDescent="0.35">
      <c r="A249" s="2">
        <v>41668</v>
      </c>
      <c r="B249" s="1">
        <v>771.07187580000004</v>
      </c>
      <c r="C249">
        <v>1995.18</v>
      </c>
      <c r="D249">
        <v>2230.41</v>
      </c>
      <c r="E249">
        <v>2393.64</v>
      </c>
      <c r="G249" s="2">
        <v>41668</v>
      </c>
      <c r="H249">
        <v>76.600761256745898</v>
      </c>
      <c r="I249">
        <v>61.870650839132203</v>
      </c>
      <c r="J249">
        <v>70.992825631656345</v>
      </c>
      <c r="K249">
        <v>55.086105121200745</v>
      </c>
    </row>
    <row r="250" spans="1:11" x14ac:dyDescent="0.35">
      <c r="A250" s="2">
        <v>41669</v>
      </c>
      <c r="B250" s="1">
        <v>756.59869249999997</v>
      </c>
      <c r="C250">
        <v>1973.25</v>
      </c>
      <c r="D250">
        <v>2192.54</v>
      </c>
      <c r="E250">
        <v>2379.5300000000002</v>
      </c>
      <c r="G250" s="2">
        <v>41669</v>
      </c>
      <c r="H250">
        <v>75.162948656671261</v>
      </c>
      <c r="I250">
        <v>61.190600230714836</v>
      </c>
      <c r="J250">
        <v>69.787442627333903</v>
      </c>
      <c r="K250">
        <v>54.761384217781632</v>
      </c>
    </row>
    <row r="251" spans="1:11" x14ac:dyDescent="0.35">
      <c r="A251" s="2">
        <v>41670</v>
      </c>
      <c r="B251" s="1">
        <v>761.59398390000001</v>
      </c>
      <c r="C251">
        <v>1964.28</v>
      </c>
      <c r="D251">
        <v>2210.77</v>
      </c>
      <c r="E251">
        <v>2358.89</v>
      </c>
      <c r="G251" s="2">
        <v>41670</v>
      </c>
      <c r="H251">
        <v>75.659196977934798</v>
      </c>
      <c r="I251">
        <v>60.912439995534541</v>
      </c>
      <c r="J251">
        <v>70.367694334986354</v>
      </c>
      <c r="K251">
        <v>54.286384965721332</v>
      </c>
    </row>
    <row r="252" spans="1:11" x14ac:dyDescent="0.35">
      <c r="A252" s="2">
        <v>41673</v>
      </c>
      <c r="B252" s="1">
        <v>761.97268729999996</v>
      </c>
      <c r="C252">
        <v>1969.24</v>
      </c>
      <c r="D252">
        <v>2211.25</v>
      </c>
      <c r="E252">
        <v>2362.4</v>
      </c>
      <c r="G252" s="2">
        <v>41673</v>
      </c>
      <c r="H252">
        <v>75.696818592262801</v>
      </c>
      <c r="I252">
        <v>61.066249891464778</v>
      </c>
      <c r="J252">
        <v>70.382972492949776</v>
      </c>
      <c r="K252">
        <v>54.367162454807172</v>
      </c>
    </row>
    <row r="253" spans="1:11" x14ac:dyDescent="0.35">
      <c r="A253" s="2">
        <v>41674</v>
      </c>
      <c r="B253" s="1">
        <v>774.32247849999999</v>
      </c>
      <c r="C253">
        <v>2007.28</v>
      </c>
      <c r="D253">
        <v>2246.61</v>
      </c>
      <c r="E253">
        <v>2413.9699999999998</v>
      </c>
      <c r="G253" s="2">
        <v>41674</v>
      </c>
      <c r="H253">
        <v>76.923686588583337</v>
      </c>
      <c r="I253">
        <v>62.245872561058796</v>
      </c>
      <c r="J253">
        <v>71.508463462921824</v>
      </c>
      <c r="K253">
        <v>55.553970179068259</v>
      </c>
    </row>
    <row r="254" spans="1:11" x14ac:dyDescent="0.35">
      <c r="A254" s="2">
        <v>41675</v>
      </c>
      <c r="B254" s="1">
        <v>777.53330070000004</v>
      </c>
      <c r="C254">
        <v>2012.59</v>
      </c>
      <c r="D254">
        <v>2258.54</v>
      </c>
      <c r="E254">
        <v>2418.98</v>
      </c>
      <c r="G254" s="2">
        <v>41675</v>
      </c>
      <c r="H254">
        <v>77.242659997547165</v>
      </c>
      <c r="I254">
        <v>62.410535977871206</v>
      </c>
      <c r="J254">
        <v>71.888189347304362</v>
      </c>
      <c r="K254">
        <v>55.669267962635224</v>
      </c>
    </row>
    <row r="255" spans="1:11" x14ac:dyDescent="0.35">
      <c r="A255" s="2">
        <v>41676</v>
      </c>
      <c r="B255" s="1">
        <v>799.72776710000005</v>
      </c>
      <c r="C255">
        <v>2093.87</v>
      </c>
      <c r="D255">
        <v>2328.4499999999998</v>
      </c>
      <c r="E255">
        <v>2528.1</v>
      </c>
      <c r="G255" s="2">
        <v>41676</v>
      </c>
      <c r="H255">
        <v>79.447529705916935</v>
      </c>
      <c r="I255">
        <v>64.931033627308679</v>
      </c>
      <c r="J255">
        <v>74.113389395685189</v>
      </c>
      <c r="K255">
        <v>58.180504318488829</v>
      </c>
    </row>
    <row r="256" spans="1:11" x14ac:dyDescent="0.35">
      <c r="A256" s="2">
        <v>41677</v>
      </c>
      <c r="B256" s="1">
        <v>797.40264950000005</v>
      </c>
      <c r="C256">
        <v>2094.85</v>
      </c>
      <c r="D256">
        <v>2327.5500000000002</v>
      </c>
      <c r="E256">
        <v>2534.0500000000002</v>
      </c>
      <c r="G256" s="2">
        <v>41677</v>
      </c>
      <c r="H256">
        <v>79.216545041891067</v>
      </c>
      <c r="I256">
        <v>64.961423485778766</v>
      </c>
      <c r="J256">
        <v>74.084742849503797</v>
      </c>
      <c r="K256">
        <v>58.317434819930632</v>
      </c>
    </row>
    <row r="257" spans="1:11" x14ac:dyDescent="0.35">
      <c r="A257" s="2">
        <v>41680</v>
      </c>
      <c r="B257" s="1">
        <v>784.88927109999997</v>
      </c>
      <c r="C257">
        <v>2059.71</v>
      </c>
      <c r="D257">
        <v>2289.5500000000002</v>
      </c>
      <c r="E257">
        <v>2494.4299999999998</v>
      </c>
      <c r="G257" s="2">
        <v>41680</v>
      </c>
      <c r="H257">
        <v>77.973425766740178</v>
      </c>
      <c r="I257">
        <v>63.87172998920849</v>
      </c>
      <c r="J257">
        <v>72.875222010732912</v>
      </c>
      <c r="K257">
        <v>57.405638775035833</v>
      </c>
    </row>
    <row r="258" spans="1:11" x14ac:dyDescent="0.35">
      <c r="A258" s="2">
        <v>41681</v>
      </c>
      <c r="B258" s="1">
        <v>791.91145529999994</v>
      </c>
      <c r="C258">
        <v>2082.85</v>
      </c>
      <c r="D258">
        <v>2310.16</v>
      </c>
      <c r="E258">
        <v>2531.06</v>
      </c>
      <c r="G258" s="2">
        <v>41681</v>
      </c>
      <c r="H258">
        <v>78.671032140785414</v>
      </c>
      <c r="I258">
        <v>64.589302769818516</v>
      </c>
      <c r="J258">
        <v>73.531227918287314</v>
      </c>
      <c r="K258">
        <v>58.248624366264913</v>
      </c>
    </row>
    <row r="259" spans="1:11" x14ac:dyDescent="0.35">
      <c r="A259" s="2">
        <v>41682</v>
      </c>
      <c r="B259" s="1">
        <v>802.45187669999996</v>
      </c>
      <c r="C259">
        <v>2108.1999999999998</v>
      </c>
      <c r="D259">
        <v>2341.0300000000002</v>
      </c>
      <c r="E259">
        <v>2548.23</v>
      </c>
      <c r="G259" s="2">
        <v>41682</v>
      </c>
      <c r="H259">
        <v>79.71815151907839</v>
      </c>
      <c r="I259">
        <v>65.375407782284555</v>
      </c>
      <c r="J259">
        <v>74.513804452309884</v>
      </c>
      <c r="K259">
        <v>58.643766670425535</v>
      </c>
    </row>
    <row r="260" spans="1:11" x14ac:dyDescent="0.35">
      <c r="A260" s="2">
        <v>41683</v>
      </c>
      <c r="B260" s="1">
        <v>791.67941570000005</v>
      </c>
      <c r="C260">
        <v>2069.5100000000002</v>
      </c>
      <c r="D260">
        <v>2309.67</v>
      </c>
      <c r="E260">
        <v>2493.58</v>
      </c>
      <c r="G260" s="2">
        <v>41683</v>
      </c>
      <c r="H260">
        <v>78.647980580276524</v>
      </c>
      <c r="I260">
        <v>64.175628573909378</v>
      </c>
      <c r="J260">
        <v>73.51563146536634</v>
      </c>
      <c r="K260">
        <v>57.386077274829859</v>
      </c>
    </row>
    <row r="261" spans="1:11" x14ac:dyDescent="0.35">
      <c r="A261" s="2">
        <v>41684</v>
      </c>
      <c r="B261" s="1">
        <v>803.97532320000005</v>
      </c>
      <c r="C261">
        <v>2115.8000000000002</v>
      </c>
      <c r="D261">
        <v>2347.19</v>
      </c>
      <c r="E261">
        <v>2564.89</v>
      </c>
      <c r="G261" s="2">
        <v>41684</v>
      </c>
      <c r="H261">
        <v>79.869495596454911</v>
      </c>
      <c r="I261">
        <v>65.611084235726068</v>
      </c>
      <c r="J261">
        <v>74.709874146173789</v>
      </c>
      <c r="K261">
        <v>59.027172074462563</v>
      </c>
    </row>
    <row r="262" spans="1:11" x14ac:dyDescent="0.35">
      <c r="A262" s="2">
        <v>41687</v>
      </c>
      <c r="B262" s="1">
        <v>809.29494910000005</v>
      </c>
      <c r="C262">
        <v>2141.23</v>
      </c>
      <c r="D262">
        <v>2362.9499999999998</v>
      </c>
      <c r="E262">
        <v>2601.79</v>
      </c>
      <c r="G262" s="2">
        <v>41687</v>
      </c>
      <c r="H262">
        <v>80.397964350575037</v>
      </c>
      <c r="I262">
        <v>66.399670052965178</v>
      </c>
      <c r="J262">
        <v>75.211506999306124</v>
      </c>
      <c r="K262">
        <v>59.876371318698254</v>
      </c>
    </row>
    <row r="263" spans="1:11" x14ac:dyDescent="0.35">
      <c r="A263" s="2">
        <v>41688</v>
      </c>
      <c r="B263" s="1">
        <v>795.73197340000002</v>
      </c>
      <c r="C263">
        <v>2092.16</v>
      </c>
      <c r="D263">
        <v>2319.9699999999998</v>
      </c>
      <c r="E263">
        <v>2539.65</v>
      </c>
      <c r="G263" s="2">
        <v>41688</v>
      </c>
      <c r="H263">
        <v>79.050574702302839</v>
      </c>
      <c r="I263">
        <v>64.87800642528434</v>
      </c>
      <c r="J263">
        <v>73.843475271664744</v>
      </c>
      <c r="K263">
        <v>58.446310585993501</v>
      </c>
    </row>
    <row r="264" spans="1:11" x14ac:dyDescent="0.35">
      <c r="A264" s="2">
        <v>41689</v>
      </c>
      <c r="B264" s="1">
        <v>781.64536320000002</v>
      </c>
      <c r="C264">
        <v>2055.17</v>
      </c>
      <c r="D264">
        <v>2279.64</v>
      </c>
      <c r="E264">
        <v>2487.5300000000002</v>
      </c>
      <c r="G264" s="2">
        <v>41689</v>
      </c>
      <c r="H264">
        <v>77.651165517876919</v>
      </c>
      <c r="I264">
        <v>63.73094431833686</v>
      </c>
      <c r="J264">
        <v>72.559791707779766</v>
      </c>
      <c r="K264">
        <v>57.246845420422659</v>
      </c>
    </row>
    <row r="265" spans="1:11" x14ac:dyDescent="0.35">
      <c r="A265" s="2">
        <v>41690</v>
      </c>
      <c r="B265" s="1">
        <v>780.65688079999995</v>
      </c>
      <c r="C265">
        <v>2054</v>
      </c>
      <c r="D265">
        <v>2275.9899999999998</v>
      </c>
      <c r="E265">
        <v>2484.4299999999998</v>
      </c>
      <c r="G265" s="2">
        <v>41690</v>
      </c>
      <c r="H265">
        <v>77.552966495573926</v>
      </c>
      <c r="I265">
        <v>63.694662548530729</v>
      </c>
      <c r="J265">
        <v>72.443614048266241</v>
      </c>
      <c r="K265">
        <v>57.175503478494996</v>
      </c>
    </row>
    <row r="266" spans="1:11" x14ac:dyDescent="0.35">
      <c r="A266" s="2">
        <v>41691</v>
      </c>
      <c r="B266" s="1">
        <v>790.28977750000001</v>
      </c>
      <c r="C266">
        <v>2069.4299999999998</v>
      </c>
      <c r="D266">
        <v>2303.62</v>
      </c>
      <c r="E266">
        <v>2499.4899999999998</v>
      </c>
      <c r="G266" s="2">
        <v>41691</v>
      </c>
      <c r="H266">
        <v>78.50992944998336</v>
      </c>
      <c r="I266">
        <v>64.173147769136293</v>
      </c>
      <c r="J266">
        <v>73.323063016035704</v>
      </c>
      <c r="K266">
        <v>57.522087235085493</v>
      </c>
    </row>
    <row r="267" spans="1:11" x14ac:dyDescent="0.35">
      <c r="A267" s="2">
        <v>41694</v>
      </c>
      <c r="B267" s="1">
        <v>797.41848670000002</v>
      </c>
      <c r="C267">
        <v>2089.79</v>
      </c>
      <c r="D267">
        <v>2330.5100000000002</v>
      </c>
      <c r="E267">
        <v>2521.12</v>
      </c>
      <c r="G267" s="2">
        <v>41694</v>
      </c>
      <c r="H267">
        <v>79.218118360299172</v>
      </c>
      <c r="I267">
        <v>64.8045125838822</v>
      </c>
      <c r="J267">
        <v>74.178958156944887</v>
      </c>
      <c r="K267">
        <v>58.019869881503325</v>
      </c>
    </row>
    <row r="268" spans="1:11" x14ac:dyDescent="0.35">
      <c r="A268" s="2">
        <v>41695</v>
      </c>
      <c r="B268" s="1">
        <v>765.5875605</v>
      </c>
      <c r="C268">
        <v>1999.15</v>
      </c>
      <c r="D268">
        <v>2234.4</v>
      </c>
      <c r="E268">
        <v>2407.3000000000002</v>
      </c>
      <c r="G268" s="2">
        <v>41695</v>
      </c>
      <c r="H268">
        <v>76.055931727700823</v>
      </c>
      <c r="I268">
        <v>61.993760775995725</v>
      </c>
      <c r="J268">
        <v>71.119825319727298</v>
      </c>
      <c r="K268">
        <v>55.400469936275535</v>
      </c>
    </row>
    <row r="269" spans="1:11" x14ac:dyDescent="0.35">
      <c r="A269" s="2">
        <v>41696</v>
      </c>
      <c r="B269" s="1">
        <v>759.4910112</v>
      </c>
      <c r="C269">
        <v>1978.71</v>
      </c>
      <c r="D269">
        <v>2215.87</v>
      </c>
      <c r="E269">
        <v>2378.02</v>
      </c>
      <c r="G269" s="2">
        <v>41696</v>
      </c>
      <c r="H269">
        <v>75.450280903081179</v>
      </c>
      <c r="I269">
        <v>61.359915156476752</v>
      </c>
      <c r="J269">
        <v>70.530024763347697</v>
      </c>
      <c r="K269">
        <v>54.726633788003959</v>
      </c>
    </row>
    <row r="270" spans="1:11" x14ac:dyDescent="0.35">
      <c r="A270" s="2">
        <v>41697</v>
      </c>
      <c r="B270" s="1">
        <v>754.93002569999999</v>
      </c>
      <c r="C270">
        <v>1975.73</v>
      </c>
      <c r="D270">
        <v>2207.21</v>
      </c>
      <c r="E270">
        <v>2376.6</v>
      </c>
      <c r="G270" s="2">
        <v>41697</v>
      </c>
      <c r="H270">
        <v>74.997177927410462</v>
      </c>
      <c r="I270">
        <v>61.267505178679954</v>
      </c>
      <c r="J270">
        <v>70.254381330090979</v>
      </c>
      <c r="K270">
        <v>54.693954575895155</v>
      </c>
    </row>
    <row r="271" spans="1:11" x14ac:dyDescent="0.35">
      <c r="A271" s="2">
        <v>41698</v>
      </c>
      <c r="B271" s="1">
        <v>764.77916049999999</v>
      </c>
      <c r="C271">
        <v>2002.53</v>
      </c>
      <c r="D271">
        <v>2233.5</v>
      </c>
      <c r="E271">
        <v>2400.87</v>
      </c>
      <c r="G271" s="2">
        <v>41698</v>
      </c>
      <c r="H271">
        <v>75.975622670473555</v>
      </c>
      <c r="I271">
        <v>62.098574777657859</v>
      </c>
      <c r="J271">
        <v>71.091178773545877</v>
      </c>
      <c r="K271">
        <v>55.252492940599765</v>
      </c>
    </row>
    <row r="272" spans="1:11" x14ac:dyDescent="0.35">
      <c r="A272" s="2">
        <v>41701</v>
      </c>
      <c r="B272" s="1">
        <v>745.25278100000003</v>
      </c>
      <c r="C272">
        <v>1953.79</v>
      </c>
      <c r="D272">
        <v>2175.77</v>
      </c>
      <c r="E272">
        <v>2356.9699999999998</v>
      </c>
      <c r="G272" s="2">
        <v>41701</v>
      </c>
      <c r="H272">
        <v>74.035809299980357</v>
      </c>
      <c r="I272">
        <v>60.587144469665951</v>
      </c>
      <c r="J272">
        <v>69.253661983486865</v>
      </c>
      <c r="K272">
        <v>54.242198988785496</v>
      </c>
    </row>
    <row r="273" spans="1:11" x14ac:dyDescent="0.35">
      <c r="A273" s="2">
        <v>41702</v>
      </c>
      <c r="B273" s="1">
        <v>767.50489100000004</v>
      </c>
      <c r="C273">
        <v>2020.26</v>
      </c>
      <c r="D273">
        <v>2239.39</v>
      </c>
      <c r="E273">
        <v>2436.63</v>
      </c>
      <c r="G273" s="2">
        <v>41702</v>
      </c>
      <c r="H273">
        <v>76.246405509056672</v>
      </c>
      <c r="I273">
        <v>62.648383135489141</v>
      </c>
      <c r="J273">
        <v>71.278654503555359</v>
      </c>
      <c r="K273">
        <v>56.075456761029805</v>
      </c>
    </row>
    <row r="274" spans="1:11" x14ac:dyDescent="0.35">
      <c r="A274" s="2">
        <v>41703</v>
      </c>
      <c r="B274" s="1">
        <v>774.88458360000004</v>
      </c>
      <c r="C274">
        <v>2043.07</v>
      </c>
      <c r="D274">
        <v>2258.67</v>
      </c>
      <c r="E274">
        <v>2467.79</v>
      </c>
      <c r="G274" s="2">
        <v>41703</v>
      </c>
      <c r="H274">
        <v>76.979527917929744</v>
      </c>
      <c r="I274">
        <v>63.35572259641026</v>
      </c>
      <c r="J274">
        <v>71.89232718175279</v>
      </c>
      <c r="K274">
        <v>56.792558345051049</v>
      </c>
    </row>
    <row r="275" spans="1:11" x14ac:dyDescent="0.35">
      <c r="A275" s="2">
        <v>41704</v>
      </c>
      <c r="B275" s="1">
        <v>790.75701719999995</v>
      </c>
      <c r="C275">
        <v>2066.0700000000002</v>
      </c>
      <c r="D275">
        <v>2294.38</v>
      </c>
      <c r="E275">
        <v>2493.52</v>
      </c>
      <c r="G275" s="2">
        <v>41704</v>
      </c>
      <c r="H275">
        <v>78.556346545240842</v>
      </c>
      <c r="I275">
        <v>64.068953968667429</v>
      </c>
      <c r="J275">
        <v>73.028958475239847</v>
      </c>
      <c r="K275">
        <v>57.384696463050616</v>
      </c>
    </row>
    <row r="276" spans="1:11" x14ac:dyDescent="0.35">
      <c r="A276" s="2">
        <v>41705</v>
      </c>
      <c r="B276" s="1">
        <v>782.89025130000005</v>
      </c>
      <c r="C276">
        <v>2026.28</v>
      </c>
      <c r="D276">
        <v>2275.02</v>
      </c>
      <c r="E276">
        <v>2435.9899999999998</v>
      </c>
      <c r="G276" s="2">
        <v>41705</v>
      </c>
      <c r="H276">
        <v>77.774836707466775</v>
      </c>
      <c r="I276">
        <v>62.835063694662537</v>
      </c>
      <c r="J276">
        <v>72.412739437381845</v>
      </c>
      <c r="K276">
        <v>56.060728102051179</v>
      </c>
    </row>
    <row r="277" spans="1:11" x14ac:dyDescent="0.35">
      <c r="A277" s="2">
        <v>41708</v>
      </c>
      <c r="B277" s="1">
        <v>773.36412059999998</v>
      </c>
      <c r="C277">
        <v>1993.63</v>
      </c>
      <c r="D277">
        <v>2253.5300000000002</v>
      </c>
      <c r="E277">
        <v>2395.73</v>
      </c>
      <c r="G277" s="2">
        <v>41708</v>
      </c>
      <c r="H277">
        <v>76.828480231043386</v>
      </c>
      <c r="I277">
        <v>61.822585246654008</v>
      </c>
      <c r="J277">
        <v>71.728723573561155</v>
      </c>
      <c r="K277">
        <v>55.134203398177782</v>
      </c>
    </row>
    <row r="278" spans="1:11" x14ac:dyDescent="0.35">
      <c r="A278" s="2">
        <v>41709</v>
      </c>
      <c r="B278" s="1">
        <v>781.10958479999999</v>
      </c>
      <c r="C278">
        <v>1999.04</v>
      </c>
      <c r="D278">
        <v>2274.27</v>
      </c>
      <c r="E278">
        <v>2385.6</v>
      </c>
      <c r="G278" s="2">
        <v>41709</v>
      </c>
      <c r="H278">
        <v>77.597939567621196</v>
      </c>
      <c r="I278">
        <v>61.990349669432753</v>
      </c>
      <c r="J278">
        <v>72.388867315563999</v>
      </c>
      <c r="K278">
        <v>54.901076342781913</v>
      </c>
    </row>
    <row r="279" spans="1:11" x14ac:dyDescent="0.35">
      <c r="A279" s="2">
        <v>41710</v>
      </c>
      <c r="B279" s="1">
        <v>769.15128130000005</v>
      </c>
      <c r="C279">
        <v>1981.19</v>
      </c>
      <c r="D279">
        <v>2238.35</v>
      </c>
      <c r="E279">
        <v>2369.25</v>
      </c>
      <c r="G279" s="2">
        <v>41710</v>
      </c>
      <c r="H279">
        <v>76.40996321912732</v>
      </c>
      <c r="I279">
        <v>61.436820104441871</v>
      </c>
      <c r="J279">
        <v>71.245551827967944</v>
      </c>
      <c r="K279">
        <v>54.524805132937644</v>
      </c>
    </row>
    <row r="280" spans="1:11" x14ac:dyDescent="0.35">
      <c r="A280" s="2">
        <v>41711</v>
      </c>
      <c r="B280" s="1">
        <v>775.30909229999997</v>
      </c>
      <c r="C280">
        <v>1991.33</v>
      </c>
      <c r="D280">
        <v>2250.48</v>
      </c>
      <c r="E280">
        <v>2386.2199999999998</v>
      </c>
      <c r="G280" s="2">
        <v>41711</v>
      </c>
      <c r="H280">
        <v>77.021699978149641</v>
      </c>
      <c r="I280">
        <v>61.751262109428282</v>
      </c>
      <c r="J280">
        <v>71.631643611501914</v>
      </c>
      <c r="K280">
        <v>54.915344731167437</v>
      </c>
    </row>
    <row r="281" spans="1:11" x14ac:dyDescent="0.35">
      <c r="A281" s="2">
        <v>41712</v>
      </c>
      <c r="B281" s="1">
        <v>774.99591169999997</v>
      </c>
      <c r="C281">
        <v>1992.07</v>
      </c>
      <c r="D281">
        <v>2249.58</v>
      </c>
      <c r="E281">
        <v>2390.54</v>
      </c>
      <c r="G281" s="2">
        <v>41712</v>
      </c>
      <c r="H281">
        <v>76.990587609609477</v>
      </c>
      <c r="I281">
        <v>61.774209553579169</v>
      </c>
      <c r="J281">
        <v>71.602997065320494</v>
      </c>
      <c r="K281">
        <v>55.014763179273082</v>
      </c>
    </row>
    <row r="282" spans="1:11" x14ac:dyDescent="0.35">
      <c r="A282" s="2">
        <v>41715</v>
      </c>
      <c r="B282" s="1">
        <v>789.06534959999999</v>
      </c>
      <c r="C282">
        <v>2028.92</v>
      </c>
      <c r="D282">
        <v>2284.8200000000002</v>
      </c>
      <c r="E282">
        <v>2430.2600000000002</v>
      </c>
      <c r="G282" s="2">
        <v>41715</v>
      </c>
      <c r="H282">
        <v>78.38829084249727</v>
      </c>
      <c r="I282">
        <v>62.916930252173799</v>
      </c>
      <c r="J282">
        <v>72.724668495801708</v>
      </c>
      <c r="K282">
        <v>55.928860577133293</v>
      </c>
    </row>
    <row r="283" spans="1:11" x14ac:dyDescent="0.35">
      <c r="A283" s="2">
        <v>41716</v>
      </c>
      <c r="B283" s="1">
        <v>792.88894029999994</v>
      </c>
      <c r="C283">
        <v>2069.4499999999998</v>
      </c>
      <c r="D283">
        <v>2293.81</v>
      </c>
      <c r="E283">
        <v>2501.14</v>
      </c>
      <c r="G283" s="2">
        <v>41716</v>
      </c>
      <c r="H283">
        <v>78.768138645985545</v>
      </c>
      <c r="I283">
        <v>64.173767970329564</v>
      </c>
      <c r="J283">
        <v>73.010815662658274</v>
      </c>
      <c r="K283">
        <v>57.560059559014732</v>
      </c>
    </row>
    <row r="284" spans="1:11" x14ac:dyDescent="0.35">
      <c r="A284" s="2">
        <v>41717</v>
      </c>
      <c r="B284" s="1">
        <v>795.22295570000006</v>
      </c>
      <c r="C284">
        <v>2066.52</v>
      </c>
      <c r="D284">
        <v>2297.08</v>
      </c>
      <c r="E284">
        <v>2496.8200000000002</v>
      </c>
      <c r="G284" s="2">
        <v>41717</v>
      </c>
      <c r="H284">
        <v>79.000007246094299</v>
      </c>
      <c r="I284">
        <v>64.082908495515937</v>
      </c>
      <c r="J284">
        <v>73.114898113784079</v>
      </c>
      <c r="K284">
        <v>57.460641110909094</v>
      </c>
    </row>
    <row r="285" spans="1:11" x14ac:dyDescent="0.35">
      <c r="A285" s="2">
        <v>41718</v>
      </c>
      <c r="B285" s="1">
        <v>796.16037989999995</v>
      </c>
      <c r="C285">
        <v>2064.54</v>
      </c>
      <c r="D285">
        <v>2293.1799999999998</v>
      </c>
      <c r="E285">
        <v>2492.9899999999998</v>
      </c>
      <c r="G285" s="2">
        <v>41718</v>
      </c>
      <c r="H285">
        <v>79.093133982516875</v>
      </c>
      <c r="I285">
        <v>64.021508577382491</v>
      </c>
      <c r="J285">
        <v>72.990763080331277</v>
      </c>
      <c r="K285">
        <v>57.372499292333949</v>
      </c>
    </row>
    <row r="286" spans="1:11" x14ac:dyDescent="0.35">
      <c r="A286" s="2">
        <v>41719</v>
      </c>
      <c r="B286" s="1">
        <v>783.42307960000005</v>
      </c>
      <c r="C286">
        <v>2044.16</v>
      </c>
      <c r="D286">
        <v>2255.1</v>
      </c>
      <c r="E286">
        <v>2475.84</v>
      </c>
      <c r="G286" s="2">
        <v>41719</v>
      </c>
      <c r="H286">
        <v>77.827769585295826</v>
      </c>
      <c r="I286">
        <v>63.389523561443326</v>
      </c>
      <c r="J286">
        <v>71.778695881899836</v>
      </c>
      <c r="K286">
        <v>56.977817258766422</v>
      </c>
    </row>
    <row r="287" spans="1:11" x14ac:dyDescent="0.35">
      <c r="A287" s="2">
        <v>41722</v>
      </c>
      <c r="B287" s="1">
        <v>775.48544340000001</v>
      </c>
      <c r="C287">
        <v>2016.89</v>
      </c>
      <c r="D287">
        <v>2235.9</v>
      </c>
      <c r="E287">
        <v>2434.65</v>
      </c>
      <c r="G287" s="2">
        <v>41722</v>
      </c>
      <c r="H287">
        <v>77.039219263877001</v>
      </c>
      <c r="I287">
        <v>62.543879234423642</v>
      </c>
      <c r="J287">
        <v>71.167569563362989</v>
      </c>
      <c r="K287">
        <v>56.02988997231472</v>
      </c>
    </row>
    <row r="288" spans="1:11" x14ac:dyDescent="0.35">
      <c r="A288" s="2">
        <v>41723</v>
      </c>
      <c r="B288" s="1">
        <v>782.53378220000002</v>
      </c>
      <c r="C288">
        <v>2047.82</v>
      </c>
      <c r="D288">
        <v>2255.0300000000002</v>
      </c>
      <c r="E288">
        <v>2480.38</v>
      </c>
      <c r="G288" s="2">
        <v>41723</v>
      </c>
      <c r="H288">
        <v>77.739423920045141</v>
      </c>
      <c r="I288">
        <v>63.503020379811197</v>
      </c>
      <c r="J288">
        <v>71.77646781719686</v>
      </c>
      <c r="K288">
        <v>57.082298683395962</v>
      </c>
    </row>
    <row r="289" spans="1:11" x14ac:dyDescent="0.35">
      <c r="A289" s="2">
        <v>41724</v>
      </c>
      <c r="B289" s="1">
        <v>812.3434178</v>
      </c>
      <c r="C289">
        <v>2166.66</v>
      </c>
      <c r="D289">
        <v>2336.98</v>
      </c>
      <c r="E289">
        <v>2659.56</v>
      </c>
      <c r="G289" s="2">
        <v>41724</v>
      </c>
      <c r="H289">
        <v>80.700809040436255</v>
      </c>
      <c r="I289">
        <v>67.188255870204273</v>
      </c>
      <c r="J289">
        <v>74.384894994493507</v>
      </c>
      <c r="K289">
        <v>61.20586292681466</v>
      </c>
    </row>
    <row r="290" spans="1:11" x14ac:dyDescent="0.35">
      <c r="A290" s="2">
        <v>41725</v>
      </c>
      <c r="B290" s="1">
        <v>816.91498750000005</v>
      </c>
      <c r="C290">
        <v>2171.6</v>
      </c>
      <c r="D290">
        <v>2344.35</v>
      </c>
      <c r="E290">
        <v>2655.03</v>
      </c>
      <c r="G290" s="2">
        <v>41725</v>
      </c>
      <c r="H290">
        <v>81.154963484592258</v>
      </c>
      <c r="I290">
        <v>67.341445564941253</v>
      </c>
      <c r="J290">
        <v>74.619478378223533</v>
      </c>
      <c r="K290">
        <v>61.101611637481668</v>
      </c>
    </row>
    <row r="291" spans="1:11" x14ac:dyDescent="0.35">
      <c r="A291" s="2">
        <v>41726</v>
      </c>
      <c r="B291" s="1">
        <v>832.53383889999998</v>
      </c>
      <c r="C291">
        <v>2245.2399999999998</v>
      </c>
      <c r="D291">
        <v>2388.54</v>
      </c>
      <c r="E291">
        <v>2767.57</v>
      </c>
      <c r="G291" s="2">
        <v>41726</v>
      </c>
      <c r="H291">
        <v>82.706590440191817</v>
      </c>
      <c r="I291">
        <v>69.625026358550699</v>
      </c>
      <c r="J291">
        <v>76.026023795731035</v>
      </c>
      <c r="K291">
        <v>63.691554264752241</v>
      </c>
    </row>
    <row r="292" spans="1:11" x14ac:dyDescent="0.35">
      <c r="A292" s="2">
        <v>41729</v>
      </c>
      <c r="B292" s="1">
        <v>857.79203659999996</v>
      </c>
      <c r="C292">
        <v>2298.1</v>
      </c>
      <c r="D292">
        <v>2457.88</v>
      </c>
      <c r="E292">
        <v>2823.21</v>
      </c>
      <c r="G292" s="2">
        <v>41729</v>
      </c>
      <c r="H292">
        <v>85.215821074217985</v>
      </c>
      <c r="I292">
        <v>71.264218112355636</v>
      </c>
      <c r="J292">
        <v>78.233081031530304</v>
      </c>
      <c r="K292">
        <v>64.97202705470545</v>
      </c>
    </row>
    <row r="293" spans="1:11" x14ac:dyDescent="0.35">
      <c r="A293" s="2">
        <v>41730</v>
      </c>
      <c r="B293" s="1">
        <v>869.48186490000001</v>
      </c>
      <c r="C293">
        <v>2343.69</v>
      </c>
      <c r="D293">
        <v>2485.46</v>
      </c>
      <c r="E293">
        <v>2893.77</v>
      </c>
      <c r="G293" s="2">
        <v>41730</v>
      </c>
      <c r="H293">
        <v>86.377126232458409</v>
      </c>
      <c r="I293">
        <v>72.677966732407981</v>
      </c>
      <c r="J293">
        <v>79.110938524511909</v>
      </c>
      <c r="K293">
        <v>66.595861707097598</v>
      </c>
    </row>
    <row r="294" spans="1:11" x14ac:dyDescent="0.35">
      <c r="A294" s="2">
        <v>41731</v>
      </c>
      <c r="B294" s="1">
        <v>871.89849119999997</v>
      </c>
      <c r="C294">
        <v>2361.65</v>
      </c>
      <c r="D294">
        <v>2501.7600000000002</v>
      </c>
      <c r="E294">
        <v>2916.72</v>
      </c>
      <c r="G294" s="2">
        <v>41731</v>
      </c>
      <c r="H294">
        <v>86.617201665194187</v>
      </c>
      <c r="I294">
        <v>73.234907403961842</v>
      </c>
      <c r="J294">
        <v>79.629759305353105</v>
      </c>
      <c r="K294">
        <v>67.124022212658801</v>
      </c>
    </row>
    <row r="295" spans="1:11" x14ac:dyDescent="0.35">
      <c r="A295" s="2">
        <v>41732</v>
      </c>
      <c r="B295" s="1">
        <v>888.20005700000002</v>
      </c>
      <c r="C295">
        <v>2391.79</v>
      </c>
      <c r="D295">
        <v>2547.31</v>
      </c>
      <c r="E295">
        <v>2952.7</v>
      </c>
      <c r="G295" s="2">
        <v>41732</v>
      </c>
      <c r="H295">
        <v>88.236651666092442</v>
      </c>
      <c r="I295">
        <v>74.169550602215338</v>
      </c>
      <c r="J295">
        <v>81.079592837090274</v>
      </c>
      <c r="K295">
        <v>67.952049009612736</v>
      </c>
    </row>
    <row r="296" spans="1:11" x14ac:dyDescent="0.35">
      <c r="A296" s="2">
        <v>41733</v>
      </c>
      <c r="B296" s="1">
        <v>899.74303540000005</v>
      </c>
      <c r="C296">
        <v>2439.02</v>
      </c>
      <c r="D296">
        <v>2580.6</v>
      </c>
      <c r="E296">
        <v>3022.44</v>
      </c>
      <c r="G296" s="2">
        <v>41733</v>
      </c>
      <c r="H296">
        <v>89.383368282740932</v>
      </c>
      <c r="I296">
        <v>75.634155720115587</v>
      </c>
      <c r="J296">
        <v>82.139196750845073</v>
      </c>
      <c r="K296">
        <v>69.557012567688531</v>
      </c>
    </row>
    <row r="297" spans="1:11" x14ac:dyDescent="0.35">
      <c r="A297" s="2">
        <v>41736</v>
      </c>
      <c r="B297" s="1">
        <v>911.46674140000005</v>
      </c>
      <c r="C297">
        <v>2455.69</v>
      </c>
      <c r="D297">
        <v>2614.13</v>
      </c>
      <c r="E297">
        <v>3039.68</v>
      </c>
      <c r="G297" s="2">
        <v>41736</v>
      </c>
      <c r="H297">
        <v>90.548038960709235</v>
      </c>
      <c r="I297">
        <v>76.151093414703723</v>
      </c>
      <c r="J297">
        <v>83.206439743581598</v>
      </c>
      <c r="K297">
        <v>69.953765818924936</v>
      </c>
    </row>
    <row r="298" spans="1:11" x14ac:dyDescent="0.35">
      <c r="A298" s="2">
        <v>41737</v>
      </c>
      <c r="B298" s="1">
        <v>928.66712940000002</v>
      </c>
      <c r="C298">
        <v>2525.9299999999998</v>
      </c>
      <c r="D298">
        <v>2666.02</v>
      </c>
      <c r="E298">
        <v>3147.83</v>
      </c>
      <c r="G298" s="2">
        <v>41737</v>
      </c>
      <c r="H298">
        <v>92.256780851138586</v>
      </c>
      <c r="I298">
        <v>78.329240005457748</v>
      </c>
      <c r="J298">
        <v>84.858072278418973</v>
      </c>
      <c r="K298">
        <v>72.442679051014082</v>
      </c>
    </row>
    <row r="299" spans="1:11" x14ac:dyDescent="0.35">
      <c r="A299" s="2">
        <v>41738</v>
      </c>
      <c r="B299" s="1">
        <v>913.51226199999996</v>
      </c>
      <c r="C299">
        <v>2458.5100000000002</v>
      </c>
      <c r="D299">
        <v>2626.14</v>
      </c>
      <c r="E299">
        <v>3051.25</v>
      </c>
      <c r="G299" s="2">
        <v>41738</v>
      </c>
      <c r="H299">
        <v>90.751247559082486</v>
      </c>
      <c r="I299">
        <v>76.238541782954385</v>
      </c>
      <c r="J299">
        <v>83.588711987624691</v>
      </c>
      <c r="K299">
        <v>70.220032357022689</v>
      </c>
    </row>
    <row r="300" spans="1:11" x14ac:dyDescent="0.35">
      <c r="A300" s="2">
        <v>41739</v>
      </c>
      <c r="B300" s="1">
        <v>924.58307590000004</v>
      </c>
      <c r="C300">
        <v>2477.12</v>
      </c>
      <c r="D300">
        <v>2657.04</v>
      </c>
      <c r="E300">
        <v>3077.82</v>
      </c>
      <c r="G300" s="2">
        <v>41739</v>
      </c>
      <c r="H300">
        <v>91.851057834994734</v>
      </c>
      <c r="I300">
        <v>76.815638993289411</v>
      </c>
      <c r="J300">
        <v>84.572243406519959</v>
      </c>
      <c r="K300">
        <v>70.83150183993169</v>
      </c>
    </row>
    <row r="301" spans="1:11" x14ac:dyDescent="0.35">
      <c r="A301" s="2">
        <v>41740</v>
      </c>
      <c r="B301" s="1">
        <v>915.30793100000005</v>
      </c>
      <c r="C301">
        <v>2437.9499999999998</v>
      </c>
      <c r="D301">
        <v>2629.5</v>
      </c>
      <c r="E301">
        <v>3019.49</v>
      </c>
      <c r="G301" s="2">
        <v>41740</v>
      </c>
      <c r="H301">
        <v>90.929635095552328</v>
      </c>
      <c r="I301">
        <v>75.600974956275792</v>
      </c>
      <c r="J301">
        <v>83.695659093368647</v>
      </c>
      <c r="K301">
        <v>69.489122655208988</v>
      </c>
    </row>
    <row r="302" spans="1:11" x14ac:dyDescent="0.35">
      <c r="A302" s="2">
        <v>41743</v>
      </c>
      <c r="B302" s="1">
        <v>924.79246750000004</v>
      </c>
      <c r="C302">
        <v>2471.67</v>
      </c>
      <c r="D302">
        <v>2659.09</v>
      </c>
      <c r="E302">
        <v>3061.77</v>
      </c>
      <c r="G302" s="2">
        <v>41743</v>
      </c>
      <c r="H302">
        <v>91.871859470308081</v>
      </c>
      <c r="I302">
        <v>76.646634168124123</v>
      </c>
      <c r="J302">
        <v>84.637493872822077</v>
      </c>
      <c r="K302">
        <v>70.462134688983639</v>
      </c>
    </row>
    <row r="303" spans="1:11" x14ac:dyDescent="0.35">
      <c r="A303" s="2">
        <v>41744</v>
      </c>
      <c r="B303" s="1">
        <v>918.89100689999998</v>
      </c>
      <c r="C303">
        <v>2433.27</v>
      </c>
      <c r="D303">
        <v>2636.51</v>
      </c>
      <c r="E303">
        <v>3009.74</v>
      </c>
      <c r="G303" s="2">
        <v>41744</v>
      </c>
      <c r="H303">
        <v>91.285589384892646</v>
      </c>
      <c r="I303">
        <v>75.455847877051298</v>
      </c>
      <c r="J303">
        <v>83.918783858626128</v>
      </c>
      <c r="K303">
        <v>69.264740741081667</v>
      </c>
    </row>
    <row r="304" spans="1:11" x14ac:dyDescent="0.35">
      <c r="A304" s="2">
        <v>41745</v>
      </c>
      <c r="B304" s="1">
        <v>910.35994300000004</v>
      </c>
      <c r="C304">
        <v>2418.85</v>
      </c>
      <c r="D304">
        <v>2615.15</v>
      </c>
      <c r="E304">
        <v>2994.19</v>
      </c>
      <c r="G304" s="2">
        <v>41745</v>
      </c>
      <c r="H304">
        <v>90.438086046255208</v>
      </c>
      <c r="I304">
        <v>75.008682816705729</v>
      </c>
      <c r="J304">
        <v>83.238905829253866</v>
      </c>
      <c r="K304">
        <v>68.906880354960677</v>
      </c>
    </row>
    <row r="305" spans="1:11" x14ac:dyDescent="0.35">
      <c r="A305" s="2">
        <v>41746</v>
      </c>
      <c r="B305" s="1">
        <v>922.98736059999999</v>
      </c>
      <c r="C305">
        <v>2457.85</v>
      </c>
      <c r="D305">
        <v>2649.47</v>
      </c>
      <c r="E305">
        <v>3043.89</v>
      </c>
      <c r="G305" s="2">
        <v>41746</v>
      </c>
      <c r="H305">
        <v>91.692534342483455</v>
      </c>
      <c r="I305">
        <v>76.218075143576556</v>
      </c>
      <c r="J305">
        <v>84.3312941236385</v>
      </c>
      <c r="K305">
        <v>70.050652778768622</v>
      </c>
    </row>
    <row r="306" spans="1:11" x14ac:dyDescent="0.35">
      <c r="A306" s="2">
        <v>41747</v>
      </c>
      <c r="B306" s="1">
        <v>926.4711317</v>
      </c>
      <c r="C306">
        <v>2462.84</v>
      </c>
      <c r="D306">
        <v>2659.42</v>
      </c>
      <c r="E306">
        <v>3047.95</v>
      </c>
      <c r="G306" s="2">
        <v>41747</v>
      </c>
      <c r="H306">
        <v>92.038623373453987</v>
      </c>
      <c r="I306">
        <v>76.372815341296715</v>
      </c>
      <c r="J306">
        <v>84.647997606421924</v>
      </c>
      <c r="K306">
        <v>70.144087709164197</v>
      </c>
    </row>
    <row r="307" spans="1:11" x14ac:dyDescent="0.35">
      <c r="A307" s="2">
        <v>41750</v>
      </c>
      <c r="B307" s="1">
        <v>928.35755919999997</v>
      </c>
      <c r="C307">
        <v>2459</v>
      </c>
      <c r="D307">
        <v>2667.2</v>
      </c>
      <c r="E307">
        <v>3036.8</v>
      </c>
      <c r="G307" s="2">
        <v>41750</v>
      </c>
      <c r="H307">
        <v>92.226027151351772</v>
      </c>
      <c r="I307">
        <v>76.253736712189422</v>
      </c>
      <c r="J307">
        <v>84.895631083412383</v>
      </c>
      <c r="K307">
        <v>69.887486853521182</v>
      </c>
    </row>
    <row r="308" spans="1:11" x14ac:dyDescent="0.35">
      <c r="A308" s="2">
        <v>41751</v>
      </c>
      <c r="B308" s="1">
        <v>928.34986170000002</v>
      </c>
      <c r="C308">
        <v>2446.83</v>
      </c>
      <c r="D308">
        <v>2664.6</v>
      </c>
      <c r="E308">
        <v>3019.55</v>
      </c>
      <c r="G308" s="2">
        <v>41751</v>
      </c>
      <c r="H308">
        <v>92.225262456933166</v>
      </c>
      <c r="I308">
        <v>75.876344286086393</v>
      </c>
      <c r="J308">
        <v>84.812874394443853</v>
      </c>
      <c r="K308">
        <v>69.49050346698823</v>
      </c>
    </row>
    <row r="309" spans="1:11" x14ac:dyDescent="0.35">
      <c r="A309" s="2">
        <v>41753</v>
      </c>
      <c r="B309" s="1">
        <v>926.47838969999998</v>
      </c>
      <c r="C309">
        <v>2416.5300000000002</v>
      </c>
      <c r="D309">
        <v>2661.03</v>
      </c>
      <c r="E309">
        <v>2970.78</v>
      </c>
      <c r="G309" s="2">
        <v>41753</v>
      </c>
      <c r="H309">
        <v>92.039344406528386</v>
      </c>
      <c r="I309">
        <v>74.936739478286754</v>
      </c>
      <c r="J309">
        <v>84.699243094590912</v>
      </c>
      <c r="K309">
        <v>68.368133625758574</v>
      </c>
    </row>
    <row r="310" spans="1:11" x14ac:dyDescent="0.35">
      <c r="A310" s="2">
        <v>41754</v>
      </c>
      <c r="B310" s="1">
        <v>920.77043089999995</v>
      </c>
      <c r="C310">
        <v>2385.89</v>
      </c>
      <c r="D310">
        <v>2645.72</v>
      </c>
      <c r="E310">
        <v>2918.27</v>
      </c>
      <c r="G310" s="2">
        <v>41754</v>
      </c>
      <c r="H310">
        <v>91.472297412564942</v>
      </c>
      <c r="I310">
        <v>73.986591250201542</v>
      </c>
      <c r="J310">
        <v>84.211933514549258</v>
      </c>
      <c r="K310">
        <v>67.159693183622636</v>
      </c>
    </row>
    <row r="311" spans="1:11" x14ac:dyDescent="0.35">
      <c r="A311" s="2">
        <v>41757</v>
      </c>
      <c r="B311" s="1">
        <v>925.68577070000003</v>
      </c>
      <c r="C311">
        <v>2417.59</v>
      </c>
      <c r="D311">
        <v>2654.16</v>
      </c>
      <c r="E311">
        <v>2971.01</v>
      </c>
      <c r="G311" s="2">
        <v>41757</v>
      </c>
      <c r="H311">
        <v>91.960603084620416</v>
      </c>
      <c r="I311">
        <v>74.969610141529898</v>
      </c>
      <c r="J311">
        <v>84.480574458739426</v>
      </c>
      <c r="K311">
        <v>68.37342673757901</v>
      </c>
    </row>
    <row r="312" spans="1:11" x14ac:dyDescent="0.35">
      <c r="A312" s="2">
        <v>41758</v>
      </c>
      <c r="B312" s="1">
        <v>936.11849670000004</v>
      </c>
      <c r="C312">
        <v>2431.92</v>
      </c>
      <c r="D312">
        <v>2682.98</v>
      </c>
      <c r="E312">
        <v>2981.01</v>
      </c>
      <c r="G312" s="2">
        <v>41758</v>
      </c>
      <c r="H312">
        <v>92.997023655340769</v>
      </c>
      <c r="I312">
        <v>75.413984296505774</v>
      </c>
      <c r="J312">
        <v>85.397900526459864</v>
      </c>
      <c r="K312">
        <v>68.603562034119847</v>
      </c>
    </row>
    <row r="313" spans="1:11" x14ac:dyDescent="0.35">
      <c r="A313" s="2">
        <v>41759</v>
      </c>
      <c r="B313" s="1">
        <v>946.34727940000005</v>
      </c>
      <c r="C313">
        <v>2492.5100000000002</v>
      </c>
      <c r="D313">
        <v>2704.2</v>
      </c>
      <c r="E313">
        <v>3084.33</v>
      </c>
      <c r="G313" s="2">
        <v>41759</v>
      </c>
      <c r="H313">
        <v>94.01318384240102</v>
      </c>
      <c r="I313">
        <v>77.292883811508446</v>
      </c>
      <c r="J313">
        <v>86.073322426426117</v>
      </c>
      <c r="K313">
        <v>70.981319917979761</v>
      </c>
    </row>
    <row r="314" spans="1:11" x14ac:dyDescent="0.35">
      <c r="A314" s="2">
        <v>41761</v>
      </c>
      <c r="B314" s="1">
        <v>956.05335200000002</v>
      </c>
      <c r="C314">
        <v>2541</v>
      </c>
      <c r="D314">
        <v>2727.7</v>
      </c>
      <c r="E314">
        <v>3176.07</v>
      </c>
      <c r="G314" s="2">
        <v>41761</v>
      </c>
      <c r="H314">
        <v>94.977416326178044</v>
      </c>
      <c r="I314">
        <v>78.796561604584511</v>
      </c>
      <c r="J314">
        <v>86.821315576718632</v>
      </c>
      <c r="K314">
        <v>73.092581128445403</v>
      </c>
    </row>
    <row r="315" spans="1:11" x14ac:dyDescent="0.35">
      <c r="A315" s="2">
        <v>41764</v>
      </c>
      <c r="B315" s="1">
        <v>956.84859979999999</v>
      </c>
      <c r="C315">
        <v>2536.84</v>
      </c>
      <c r="D315">
        <v>2726.81</v>
      </c>
      <c r="E315">
        <v>3169.61</v>
      </c>
      <c r="G315" s="2">
        <v>41764</v>
      </c>
      <c r="H315">
        <v>95.056418801536836</v>
      </c>
      <c r="I315">
        <v>78.667559756384961</v>
      </c>
      <c r="J315">
        <v>86.792987325494792</v>
      </c>
      <c r="K315">
        <v>72.943913726880027</v>
      </c>
    </row>
    <row r="316" spans="1:11" x14ac:dyDescent="0.35">
      <c r="A316" s="2">
        <v>41765</v>
      </c>
      <c r="B316" s="1">
        <v>957.54426079999996</v>
      </c>
      <c r="C316">
        <v>2546.04</v>
      </c>
      <c r="D316">
        <v>2723.31</v>
      </c>
      <c r="E316">
        <v>3190.26</v>
      </c>
      <c r="G316" s="2">
        <v>41765</v>
      </c>
      <c r="H316">
        <v>95.125528003738438</v>
      </c>
      <c r="I316">
        <v>78.95285230528782</v>
      </c>
      <c r="J316">
        <v>86.681584090344842</v>
      </c>
      <c r="K316">
        <v>73.419143114236846</v>
      </c>
    </row>
    <row r="317" spans="1:11" x14ac:dyDescent="0.35">
      <c r="A317" s="2">
        <v>41766</v>
      </c>
      <c r="B317" s="1">
        <v>962.40356280000003</v>
      </c>
      <c r="C317">
        <v>2539.92</v>
      </c>
      <c r="D317">
        <v>2739.89</v>
      </c>
      <c r="E317">
        <v>3170.68</v>
      </c>
      <c r="G317" s="2">
        <v>41766</v>
      </c>
      <c r="H317">
        <v>95.608266700426398</v>
      </c>
      <c r="I317">
        <v>78.763070740148095</v>
      </c>
      <c r="J317">
        <v>87.209317129998027</v>
      </c>
      <c r="K317">
        <v>72.968538203609882</v>
      </c>
    </row>
    <row r="318" spans="1:11" x14ac:dyDescent="0.35">
      <c r="A318" s="2">
        <v>41767</v>
      </c>
      <c r="B318" s="1">
        <v>977.18484760000001</v>
      </c>
      <c r="C318">
        <v>2587.06</v>
      </c>
      <c r="D318">
        <v>2782.53</v>
      </c>
      <c r="E318">
        <v>3234.82</v>
      </c>
      <c r="G318" s="2">
        <v>41767</v>
      </c>
      <c r="H318">
        <v>97.076687094903932</v>
      </c>
      <c r="I318">
        <v>80.224884952678636</v>
      </c>
      <c r="J318">
        <v>88.566526829081994</v>
      </c>
      <c r="K318">
        <v>74.444625995622815</v>
      </c>
    </row>
    <row r="319" spans="1:11" x14ac:dyDescent="0.35">
      <c r="A319" s="2">
        <v>41768</v>
      </c>
      <c r="B319" s="1">
        <v>982.54241979999995</v>
      </c>
      <c r="C319">
        <v>2601.7399999999998</v>
      </c>
      <c r="D319">
        <v>2802.77</v>
      </c>
      <c r="E319">
        <v>3256.36</v>
      </c>
      <c r="G319" s="2">
        <v>41768</v>
      </c>
      <c r="H319">
        <v>97.608925556567684</v>
      </c>
      <c r="I319">
        <v>80.680112628536676</v>
      </c>
      <c r="J319">
        <v>89.210755823206256</v>
      </c>
      <c r="K319">
        <v>74.940337424371776</v>
      </c>
    </row>
    <row r="320" spans="1:11" x14ac:dyDescent="0.35">
      <c r="A320" s="2">
        <v>41771</v>
      </c>
      <c r="B320" s="1">
        <v>983.27442589999998</v>
      </c>
      <c r="C320">
        <v>2623.55</v>
      </c>
      <c r="D320">
        <v>2809.93</v>
      </c>
      <c r="E320">
        <v>3292.13</v>
      </c>
      <c r="G320" s="2">
        <v>41771</v>
      </c>
      <c r="H320">
        <v>97.68164539795265</v>
      </c>
      <c r="I320">
        <v>81.356442029794451</v>
      </c>
      <c r="J320">
        <v>89.438655012827283</v>
      </c>
      <c r="K320">
        <v>75.763531380098357</v>
      </c>
    </row>
    <row r="321" spans="1:11" x14ac:dyDescent="0.35">
      <c r="A321" s="2">
        <v>41772</v>
      </c>
      <c r="B321" s="1">
        <v>992.94277250000005</v>
      </c>
      <c r="C321">
        <v>2629.29</v>
      </c>
      <c r="D321">
        <v>2836.5</v>
      </c>
      <c r="E321">
        <v>3287.64</v>
      </c>
      <c r="G321" s="2">
        <v>41772</v>
      </c>
      <c r="H321">
        <v>98.642130059496921</v>
      </c>
      <c r="I321">
        <v>81.534439772262104</v>
      </c>
      <c r="J321">
        <v>90.284364715094185</v>
      </c>
      <c r="K321">
        <v>75.660200631951511</v>
      </c>
    </row>
    <row r="322" spans="1:11" x14ac:dyDescent="0.35">
      <c r="A322" s="2">
        <v>41773</v>
      </c>
      <c r="B322" s="1">
        <v>1003.777696</v>
      </c>
      <c r="C322">
        <v>2642.6</v>
      </c>
      <c r="D322">
        <v>2863.05</v>
      </c>
      <c r="E322">
        <v>3297.05</v>
      </c>
      <c r="G322" s="2">
        <v>41773</v>
      </c>
      <c r="H322">
        <v>99.718506224037355</v>
      </c>
      <c r="I322">
        <v>81.947183666381363</v>
      </c>
      <c r="J322">
        <v>91.129437827445955</v>
      </c>
      <c r="K322">
        <v>75.876757945996445</v>
      </c>
    </row>
    <row r="323" spans="1:11" x14ac:dyDescent="0.35">
      <c r="A323" s="2">
        <v>41774</v>
      </c>
      <c r="B323" s="1">
        <v>998.50950709999995</v>
      </c>
      <c r="C323">
        <v>2616.1999999999998</v>
      </c>
      <c r="D323">
        <v>2847.18</v>
      </c>
      <c r="E323">
        <v>3260.02</v>
      </c>
      <c r="G323" s="2">
        <v>41774</v>
      </c>
      <c r="H323">
        <v>99.195147387008504</v>
      </c>
      <c r="I323">
        <v>81.128518091268788</v>
      </c>
      <c r="J323">
        <v>90.624303729780323</v>
      </c>
      <c r="K323">
        <v>75.024566942905722</v>
      </c>
    </row>
    <row r="324" spans="1:11" x14ac:dyDescent="0.35">
      <c r="A324" s="2">
        <v>41775</v>
      </c>
      <c r="B324" s="1">
        <v>985.67410840000002</v>
      </c>
      <c r="C324">
        <v>2574.63</v>
      </c>
      <c r="D324">
        <v>2808.79</v>
      </c>
      <c r="E324">
        <v>3206.36</v>
      </c>
      <c r="G324" s="2">
        <v>41775</v>
      </c>
      <c r="H324">
        <v>97.920037579075554</v>
      </c>
      <c r="I324">
        <v>79.839429911063135</v>
      </c>
      <c r="J324">
        <v>89.402369387664166</v>
      </c>
      <c r="K324">
        <v>73.789660941667591</v>
      </c>
    </row>
    <row r="325" spans="1:11" x14ac:dyDescent="0.35">
      <c r="A325" s="2">
        <v>41779</v>
      </c>
      <c r="B325" s="1">
        <v>989.31183269999997</v>
      </c>
      <c r="C325">
        <v>2577.25</v>
      </c>
      <c r="D325">
        <v>2817.14</v>
      </c>
      <c r="E325">
        <v>3220.64</v>
      </c>
      <c r="G325" s="2">
        <v>41779</v>
      </c>
      <c r="H325">
        <v>98.28142081631664</v>
      </c>
      <c r="I325">
        <v>79.920676267381126</v>
      </c>
      <c r="J325">
        <v>89.668145677236183</v>
      </c>
      <c r="K325">
        <v>74.118294145127905</v>
      </c>
    </row>
    <row r="326" spans="1:11" x14ac:dyDescent="0.35">
      <c r="A326" s="2">
        <v>41780</v>
      </c>
      <c r="B326" s="1">
        <v>996.72451820000003</v>
      </c>
      <c r="C326">
        <v>2615.8000000000002</v>
      </c>
      <c r="D326">
        <v>2837.69</v>
      </c>
      <c r="E326">
        <v>3277.44</v>
      </c>
      <c r="G326" s="2">
        <v>41780</v>
      </c>
      <c r="H326">
        <v>99.017820846038546</v>
      </c>
      <c r="I326">
        <v>81.116114067403458</v>
      </c>
      <c r="J326">
        <v>90.322241815045174</v>
      </c>
      <c r="K326">
        <v>75.425462629479867</v>
      </c>
    </row>
    <row r="327" spans="1:11" x14ac:dyDescent="0.35">
      <c r="A327" s="2">
        <v>41781</v>
      </c>
      <c r="B327" s="1">
        <v>1017.059651</v>
      </c>
      <c r="C327">
        <v>2694.63</v>
      </c>
      <c r="D327">
        <v>2894.08</v>
      </c>
      <c r="E327">
        <v>3397.66</v>
      </c>
      <c r="G327" s="2">
        <v>41781</v>
      </c>
      <c r="H327">
        <v>101.03797837171784</v>
      </c>
      <c r="I327">
        <v>83.560637070665706</v>
      </c>
      <c r="J327">
        <v>92.117107080789637</v>
      </c>
      <c r="K327">
        <v>78.192149164493784</v>
      </c>
    </row>
    <row r="328" spans="1:11" x14ac:dyDescent="0.35">
      <c r="A328" s="2">
        <v>41782</v>
      </c>
      <c r="B328" s="1">
        <v>1021.930669</v>
      </c>
      <c r="C328">
        <v>2713.93</v>
      </c>
      <c r="D328">
        <v>2907.44</v>
      </c>
      <c r="E328">
        <v>3424.21</v>
      </c>
      <c r="G328" s="2">
        <v>41782</v>
      </c>
      <c r="H328">
        <v>101.52188097354492</v>
      </c>
      <c r="I328">
        <v>84.159131222168455</v>
      </c>
      <c r="J328">
        <v>92.542349144104875</v>
      </c>
      <c r="K328">
        <v>78.803158376809719</v>
      </c>
    </row>
    <row r="329" spans="1:11" x14ac:dyDescent="0.35">
      <c r="A329" s="2">
        <v>41785</v>
      </c>
      <c r="B329" s="1">
        <v>1026.713338</v>
      </c>
      <c r="C329">
        <v>2738.86</v>
      </c>
      <c r="D329">
        <v>2925.06</v>
      </c>
      <c r="E329">
        <v>3465.65</v>
      </c>
      <c r="G329" s="2">
        <v>41785</v>
      </c>
      <c r="H329">
        <v>101.99700670142722</v>
      </c>
      <c r="I329">
        <v>84.932212009575892</v>
      </c>
      <c r="J329">
        <v>93.103184859345461</v>
      </c>
      <c r="K329">
        <v>79.756839045674937</v>
      </c>
    </row>
    <row r="330" spans="1:11" x14ac:dyDescent="0.35">
      <c r="A330" s="2">
        <v>41786</v>
      </c>
      <c r="B330" s="1">
        <v>1019.157988</v>
      </c>
      <c r="C330">
        <v>2684.01</v>
      </c>
      <c r="D330">
        <v>2905.26</v>
      </c>
      <c r="E330">
        <v>3388.37</v>
      </c>
      <c r="G330" s="2">
        <v>41786</v>
      </c>
      <c r="H330">
        <v>101.24643392121695</v>
      </c>
      <c r="I330">
        <v>83.231310237040887</v>
      </c>
      <c r="J330">
        <v>92.472960843354329</v>
      </c>
      <c r="K330">
        <v>77.978353474007349</v>
      </c>
    </row>
    <row r="331" spans="1:11" x14ac:dyDescent="0.35">
      <c r="A331" s="2">
        <v>41787</v>
      </c>
      <c r="B331" s="1">
        <v>1029.918064</v>
      </c>
      <c r="C331">
        <v>2698.53</v>
      </c>
      <c r="D331">
        <v>2927.96</v>
      </c>
      <c r="E331">
        <v>3401.52</v>
      </c>
      <c r="G331" s="2">
        <v>41787</v>
      </c>
      <c r="H331">
        <v>102.315374494267</v>
      </c>
      <c r="I331">
        <v>83.681576303352799</v>
      </c>
      <c r="J331">
        <v>93.195490397041141</v>
      </c>
      <c r="K331">
        <v>78.280981388958551</v>
      </c>
    </row>
    <row r="332" spans="1:11" x14ac:dyDescent="0.35">
      <c r="A332" s="2">
        <v>41788</v>
      </c>
      <c r="B332" s="1">
        <v>1046.43407</v>
      </c>
      <c r="C332">
        <v>2761.54</v>
      </c>
      <c r="D332">
        <v>2980.14</v>
      </c>
      <c r="E332">
        <v>3498.4</v>
      </c>
      <c r="G332" s="2">
        <v>41788</v>
      </c>
      <c r="H332">
        <v>103.95612767464775</v>
      </c>
      <c r="I332">
        <v>85.635520162740775</v>
      </c>
      <c r="J332">
        <v>94.856353485648086</v>
      </c>
      <c r="K332">
        <v>80.510532141846184</v>
      </c>
    </row>
    <row r="333" spans="1:11" x14ac:dyDescent="0.35">
      <c r="A333" s="2">
        <v>41789</v>
      </c>
      <c r="B333" s="1">
        <v>1045.4231</v>
      </c>
      <c r="C333">
        <v>2763.33</v>
      </c>
      <c r="D333">
        <v>2969.98</v>
      </c>
      <c r="E333">
        <v>3492.65</v>
      </c>
      <c r="G333" s="2">
        <v>41789</v>
      </c>
      <c r="H333">
        <v>103.85569466180132</v>
      </c>
      <c r="I333">
        <v>85.691028169538185</v>
      </c>
      <c r="J333">
        <v>94.532965808755662</v>
      </c>
      <c r="K333">
        <v>80.378204346335195</v>
      </c>
    </row>
    <row r="334" spans="1:11" x14ac:dyDescent="0.35">
      <c r="A334" s="2">
        <v>41792</v>
      </c>
      <c r="B334" s="1">
        <v>1045.8632110000001</v>
      </c>
      <c r="C334">
        <v>2736.19</v>
      </c>
      <c r="D334">
        <v>2968.22</v>
      </c>
      <c r="E334">
        <v>3438.55</v>
      </c>
      <c r="G334" s="2">
        <v>41792</v>
      </c>
      <c r="H334">
        <v>103.89941670470751</v>
      </c>
      <c r="I334">
        <v>84.849415150274737</v>
      </c>
      <c r="J334">
        <v>94.476945896223114</v>
      </c>
      <c r="K334">
        <v>79.133172392049275</v>
      </c>
    </row>
    <row r="335" spans="1:11" x14ac:dyDescent="0.35">
      <c r="A335" s="2">
        <v>41793</v>
      </c>
      <c r="B335" s="1">
        <v>1050.7048050000001</v>
      </c>
      <c r="C335">
        <v>2733.55</v>
      </c>
      <c r="D335">
        <v>2980.47</v>
      </c>
      <c r="E335">
        <v>3424.04</v>
      </c>
      <c r="G335" s="2">
        <v>41793</v>
      </c>
      <c r="H335">
        <v>104.38039623169557</v>
      </c>
      <c r="I335">
        <v>84.76754859276349</v>
      </c>
      <c r="J335">
        <v>94.866857219247933</v>
      </c>
      <c r="K335">
        <v>78.799246076768512</v>
      </c>
    </row>
    <row r="336" spans="1:11" x14ac:dyDescent="0.35">
      <c r="A336" s="2">
        <v>41794</v>
      </c>
      <c r="B336" s="1">
        <v>1037.089868</v>
      </c>
      <c r="C336">
        <v>2694.76</v>
      </c>
      <c r="D336">
        <v>2944.98</v>
      </c>
      <c r="E336">
        <v>3364.94</v>
      </c>
      <c r="G336" s="2">
        <v>41794</v>
      </c>
      <c r="H336">
        <v>103.02784458068301</v>
      </c>
      <c r="I336">
        <v>83.564668378421956</v>
      </c>
      <c r="J336">
        <v>93.737228414827456</v>
      </c>
      <c r="K336">
        <v>77.43914647421218</v>
      </c>
    </row>
    <row r="337" spans="1:11" x14ac:dyDescent="0.35">
      <c r="A337" s="2">
        <v>41795</v>
      </c>
      <c r="B337" s="1">
        <v>1052.4759590000001</v>
      </c>
      <c r="C337">
        <v>2760.74</v>
      </c>
      <c r="D337">
        <v>2986.59</v>
      </c>
      <c r="E337">
        <v>3471.73</v>
      </c>
      <c r="G337" s="2">
        <v>41795</v>
      </c>
      <c r="H337">
        <v>104.55634836918233</v>
      </c>
      <c r="I337">
        <v>85.610712115010088</v>
      </c>
      <c r="J337">
        <v>95.061653733281574</v>
      </c>
      <c r="K337">
        <v>79.896761305971765</v>
      </c>
    </row>
    <row r="338" spans="1:11" x14ac:dyDescent="0.35">
      <c r="A338" s="2">
        <v>41796</v>
      </c>
      <c r="B338" s="1">
        <v>1061.802486</v>
      </c>
      <c r="C338">
        <v>2799.36</v>
      </c>
      <c r="D338">
        <v>3011.98</v>
      </c>
      <c r="E338">
        <v>3523.15</v>
      </c>
      <c r="G338" s="2">
        <v>41796</v>
      </c>
      <c r="H338">
        <v>105.48287557177336</v>
      </c>
      <c r="I338">
        <v>86.808320619208857</v>
      </c>
      <c r="J338">
        <v>95.869804630555052</v>
      </c>
      <c r="K338">
        <v>81.080117000784753</v>
      </c>
    </row>
    <row r="339" spans="1:11" x14ac:dyDescent="0.35">
      <c r="A339" s="2">
        <v>41799</v>
      </c>
      <c r="B339" s="1">
        <v>1074.7751929999999</v>
      </c>
      <c r="C339">
        <v>2829.55</v>
      </c>
      <c r="D339">
        <v>3045.44</v>
      </c>
      <c r="E339">
        <v>3569.51</v>
      </c>
      <c r="G339" s="2">
        <v>41799</v>
      </c>
      <c r="H339">
        <v>106.77162602805178</v>
      </c>
      <c r="I339">
        <v>87.744514320445546</v>
      </c>
      <c r="J339">
        <v>96.934819558588558</v>
      </c>
      <c r="K339">
        <v>82.147024235548074</v>
      </c>
    </row>
    <row r="340" spans="1:11" x14ac:dyDescent="0.35">
      <c r="A340" s="2">
        <v>41800</v>
      </c>
      <c r="B340" s="1">
        <v>1086.9181129999999</v>
      </c>
      <c r="C340">
        <v>2864.05</v>
      </c>
      <c r="D340">
        <v>3080.78</v>
      </c>
      <c r="E340">
        <v>3616.04</v>
      </c>
      <c r="G340" s="2">
        <v>41800</v>
      </c>
      <c r="H340">
        <v>107.97794277370498</v>
      </c>
      <c r="I340">
        <v>88.814361378831279</v>
      </c>
      <c r="J340">
        <v>98.059673938645474</v>
      </c>
      <c r="K340">
        <v>83.217843770352573</v>
      </c>
    </row>
    <row r="341" spans="1:11" x14ac:dyDescent="0.35">
      <c r="A341" s="2">
        <v>41801</v>
      </c>
      <c r="B341" s="1">
        <v>1052.219646</v>
      </c>
      <c r="C341">
        <v>2768.92</v>
      </c>
      <c r="D341">
        <v>2986.44</v>
      </c>
      <c r="E341">
        <v>3487.71</v>
      </c>
      <c r="G341" s="2">
        <v>41801</v>
      </c>
      <c r="H341">
        <v>104.53088541101175</v>
      </c>
      <c r="I341">
        <v>85.864374403056345</v>
      </c>
      <c r="J341">
        <v>95.056879308917999</v>
      </c>
      <c r="K341">
        <v>80.264517509844026</v>
      </c>
    </row>
    <row r="342" spans="1:11" x14ac:dyDescent="0.35">
      <c r="A342" s="2">
        <v>41802</v>
      </c>
      <c r="B342" s="1">
        <v>1055.3950910000001</v>
      </c>
      <c r="C342">
        <v>2780.92</v>
      </c>
      <c r="D342">
        <v>2996.75</v>
      </c>
      <c r="E342">
        <v>3498.61</v>
      </c>
      <c r="G342" s="2">
        <v>41802</v>
      </c>
      <c r="H342">
        <v>104.84634433509268</v>
      </c>
      <c r="I342">
        <v>86.236495119016595</v>
      </c>
      <c r="J342">
        <v>95.385041410173983</v>
      </c>
      <c r="K342">
        <v>80.515364983073539</v>
      </c>
    </row>
    <row r="343" spans="1:11" x14ac:dyDescent="0.35">
      <c r="A343" s="2">
        <v>41803</v>
      </c>
      <c r="B343" s="1">
        <v>1035.1875419999999</v>
      </c>
      <c r="C343">
        <v>2727.83</v>
      </c>
      <c r="D343">
        <v>2942.13</v>
      </c>
      <c r="E343">
        <v>3431.28</v>
      </c>
      <c r="G343" s="2">
        <v>41803</v>
      </c>
      <c r="H343">
        <v>102.83886139463785</v>
      </c>
      <c r="I343">
        <v>84.590171051489079</v>
      </c>
      <c r="J343">
        <v>93.646514351919649</v>
      </c>
      <c r="K343">
        <v>78.965864031464093</v>
      </c>
    </row>
    <row r="344" spans="1:11" x14ac:dyDescent="0.35">
      <c r="A344" s="2">
        <v>41806</v>
      </c>
      <c r="B344" s="1">
        <v>1025.511557</v>
      </c>
      <c r="C344">
        <v>2663.79</v>
      </c>
      <c r="D344">
        <v>2915.51</v>
      </c>
      <c r="E344">
        <v>3315.7</v>
      </c>
      <c r="G344" s="2">
        <v>41806</v>
      </c>
      <c r="H344">
        <v>101.87761790985914</v>
      </c>
      <c r="I344">
        <v>82.604286830647851</v>
      </c>
      <c r="J344">
        <v>92.799213174864903</v>
      </c>
      <c r="K344">
        <v>76.305960274045091</v>
      </c>
    </row>
    <row r="345" spans="1:11" x14ac:dyDescent="0.35">
      <c r="A345" s="2">
        <v>41807</v>
      </c>
      <c r="B345" s="1">
        <v>1037.534854</v>
      </c>
      <c r="C345">
        <v>2673.71</v>
      </c>
      <c r="D345">
        <v>2950.61</v>
      </c>
      <c r="E345">
        <v>3325.42</v>
      </c>
      <c r="G345" s="2">
        <v>41807</v>
      </c>
      <c r="H345">
        <v>103.0720509217757</v>
      </c>
      <c r="I345">
        <v>82.911906622508326</v>
      </c>
      <c r="J345">
        <v>93.916428475940094</v>
      </c>
      <c r="K345">
        <v>76.529651782282798</v>
      </c>
    </row>
    <row r="346" spans="1:11" x14ac:dyDescent="0.35">
      <c r="A346" s="2">
        <v>41808</v>
      </c>
      <c r="B346" s="1">
        <v>1040.415868</v>
      </c>
      <c r="C346">
        <v>2665.94</v>
      </c>
      <c r="D346">
        <v>2957.15</v>
      </c>
      <c r="E346">
        <v>3308.14</v>
      </c>
      <c r="G346" s="2">
        <v>41808</v>
      </c>
      <c r="H346">
        <v>103.35826012291196</v>
      </c>
      <c r="I346">
        <v>82.670958458924062</v>
      </c>
      <c r="J346">
        <v>94.124593378191719</v>
      </c>
      <c r="K346">
        <v>76.131977989860218</v>
      </c>
    </row>
    <row r="347" spans="1:11" x14ac:dyDescent="0.35">
      <c r="A347" s="2">
        <v>41809</v>
      </c>
      <c r="B347" s="1">
        <v>1048.3516520000001</v>
      </c>
      <c r="C347">
        <v>2706.41</v>
      </c>
      <c r="D347">
        <v>2978.64</v>
      </c>
      <c r="E347">
        <v>3370.57</v>
      </c>
      <c r="G347" s="2">
        <v>41809</v>
      </c>
      <c r="H347">
        <v>104.14662644082286</v>
      </c>
      <c r="I347">
        <v>83.925935573500027</v>
      </c>
      <c r="J347">
        <v>94.808609242012395</v>
      </c>
      <c r="K347">
        <v>77.56871264616467</v>
      </c>
    </row>
    <row r="348" spans="1:11" x14ac:dyDescent="0.35">
      <c r="A348" s="2">
        <v>41810</v>
      </c>
      <c r="B348" s="1">
        <v>1038.4658770000001</v>
      </c>
      <c r="C348">
        <v>2676.17</v>
      </c>
      <c r="D348">
        <v>2951.07</v>
      </c>
      <c r="E348">
        <v>3330.53</v>
      </c>
      <c r="G348" s="2">
        <v>41810</v>
      </c>
      <c r="H348">
        <v>103.16454174239286</v>
      </c>
      <c r="I348">
        <v>82.988191369280187</v>
      </c>
      <c r="J348">
        <v>93.93107004398837</v>
      </c>
      <c r="K348">
        <v>76.647250918815161</v>
      </c>
    </row>
    <row r="349" spans="1:11" x14ac:dyDescent="0.35">
      <c r="A349" s="2">
        <v>41813</v>
      </c>
      <c r="B349" s="1">
        <v>1037.7968840000001</v>
      </c>
      <c r="C349">
        <v>2707.68</v>
      </c>
      <c r="D349">
        <v>2945.97</v>
      </c>
      <c r="E349">
        <v>3402.88</v>
      </c>
      <c r="G349" s="2">
        <v>41813</v>
      </c>
      <c r="H349">
        <v>103.09808182512215</v>
      </c>
      <c r="I349">
        <v>83.965318349272479</v>
      </c>
      <c r="J349">
        <v>93.768739615627013</v>
      </c>
      <c r="K349">
        <v>78.312279789288112</v>
      </c>
    </row>
    <row r="350" spans="1:11" x14ac:dyDescent="0.35">
      <c r="A350" s="2">
        <v>41814</v>
      </c>
      <c r="B350" s="1">
        <v>1041.4959570000001</v>
      </c>
      <c r="C350">
        <v>2700.34</v>
      </c>
      <c r="D350">
        <v>2958.01</v>
      </c>
      <c r="E350">
        <v>3377.79</v>
      </c>
      <c r="G350" s="2">
        <v>41814</v>
      </c>
      <c r="H350">
        <v>103.46555963962588</v>
      </c>
      <c r="I350">
        <v>83.737704511343466</v>
      </c>
      <c r="J350">
        <v>94.151966744542847</v>
      </c>
      <c r="K350">
        <v>77.734870330267157</v>
      </c>
    </row>
    <row r="351" spans="1:11" x14ac:dyDescent="0.35">
      <c r="A351" s="2">
        <v>41815</v>
      </c>
      <c r="B351" s="1">
        <v>1031.312827</v>
      </c>
      <c r="C351">
        <v>2693.31</v>
      </c>
      <c r="D351">
        <v>2932.3</v>
      </c>
      <c r="E351">
        <v>3378.76</v>
      </c>
      <c r="G351" s="2">
        <v>41815</v>
      </c>
      <c r="H351">
        <v>102.45393473868248</v>
      </c>
      <c r="I351">
        <v>83.519703791910075</v>
      </c>
      <c r="J351">
        <v>93.333630408627087</v>
      </c>
      <c r="K351">
        <v>77.757193454031622</v>
      </c>
    </row>
    <row r="352" spans="1:11" x14ac:dyDescent="0.35">
      <c r="A352" s="2">
        <v>41816</v>
      </c>
      <c r="B352" s="1">
        <v>1035.069735</v>
      </c>
      <c r="C352">
        <v>2673.14</v>
      </c>
      <c r="D352">
        <v>2936.26</v>
      </c>
      <c r="E352">
        <v>3340.44</v>
      </c>
      <c r="G352" s="2">
        <v>41816</v>
      </c>
      <c r="H352">
        <v>102.82715806818466</v>
      </c>
      <c r="I352">
        <v>82.894230888500218</v>
      </c>
      <c r="J352">
        <v>93.459675211825314</v>
      </c>
      <c r="K352">
        <v>76.875314997687127</v>
      </c>
    </row>
    <row r="353" spans="1:11" x14ac:dyDescent="0.35">
      <c r="A353" s="2">
        <v>41817</v>
      </c>
      <c r="B353" s="1">
        <v>1045.130856</v>
      </c>
      <c r="C353">
        <v>2692.52</v>
      </c>
      <c r="D353">
        <v>2961.33</v>
      </c>
      <c r="E353">
        <v>3359.93</v>
      </c>
      <c r="G353" s="2">
        <v>41817</v>
      </c>
      <c r="H353">
        <v>103.82666220247386</v>
      </c>
      <c r="I353">
        <v>83.495205844776024</v>
      </c>
      <c r="J353">
        <v>94.25764067045651</v>
      </c>
      <c r="K353">
        <v>77.323848690645207</v>
      </c>
    </row>
    <row r="354" spans="1:11" x14ac:dyDescent="0.35">
      <c r="A354" s="2">
        <v>41820</v>
      </c>
      <c r="B354" s="1">
        <v>1047.151854</v>
      </c>
      <c r="C354">
        <v>2687.81</v>
      </c>
      <c r="D354">
        <v>2969.11</v>
      </c>
      <c r="E354">
        <v>3351.16</v>
      </c>
      <c r="G354" s="2">
        <v>41820</v>
      </c>
      <c r="H354">
        <v>104.02743464685557</v>
      </c>
      <c r="I354">
        <v>83.349148463761622</v>
      </c>
      <c r="J354">
        <v>94.505274147446968</v>
      </c>
      <c r="K354">
        <v>77.122020035578899</v>
      </c>
    </row>
    <row r="355" spans="1:11" x14ac:dyDescent="0.35">
      <c r="A355" s="2">
        <v>41821</v>
      </c>
      <c r="B355" s="1">
        <v>1035.476312</v>
      </c>
      <c r="C355">
        <v>2637.8</v>
      </c>
      <c r="D355">
        <v>2936.07</v>
      </c>
      <c r="E355">
        <v>3281.61</v>
      </c>
      <c r="G355" s="2">
        <v>41821</v>
      </c>
      <c r="H355">
        <v>102.86754873562687</v>
      </c>
      <c r="I355">
        <v>81.798335379997269</v>
      </c>
      <c r="J355">
        <v>93.453627607631461</v>
      </c>
      <c r="K355">
        <v>75.521429048137392</v>
      </c>
    </row>
    <row r="356" spans="1:11" x14ac:dyDescent="0.35">
      <c r="A356" s="2">
        <v>41822</v>
      </c>
      <c r="B356" s="1">
        <v>1037.621789</v>
      </c>
      <c r="C356">
        <v>2623.41</v>
      </c>
      <c r="D356">
        <v>2940.55</v>
      </c>
      <c r="E356">
        <v>3258.82</v>
      </c>
      <c r="G356" s="2">
        <v>41822</v>
      </c>
      <c r="H356">
        <v>103.0806873244106</v>
      </c>
      <c r="I356">
        <v>81.352100621441579</v>
      </c>
      <c r="J356">
        <v>93.596223748623387</v>
      </c>
      <c r="K356">
        <v>74.996950707320821</v>
      </c>
    </row>
    <row r="357" spans="1:11" x14ac:dyDescent="0.35">
      <c r="A357" s="2">
        <v>41823</v>
      </c>
      <c r="B357" s="1">
        <v>1051.4913280000001</v>
      </c>
      <c r="C357">
        <v>2644.11</v>
      </c>
      <c r="D357">
        <v>2978.3</v>
      </c>
      <c r="E357">
        <v>3277.91</v>
      </c>
      <c r="G357" s="2">
        <v>41823</v>
      </c>
      <c r="H357">
        <v>104.45853195734817</v>
      </c>
      <c r="I357">
        <v>81.99400885647303</v>
      </c>
      <c r="J357">
        <v>94.797787213454981</v>
      </c>
      <c r="K357">
        <v>75.436278988417271</v>
      </c>
    </row>
    <row r="358" spans="1:11" x14ac:dyDescent="0.35">
      <c r="A358" s="2">
        <v>41824</v>
      </c>
      <c r="B358" s="1">
        <v>1067.6985689999999</v>
      </c>
      <c r="C358">
        <v>2660.15</v>
      </c>
      <c r="D358">
        <v>3020.71</v>
      </c>
      <c r="E358">
        <v>3281.35</v>
      </c>
      <c r="G358" s="2">
        <v>41824</v>
      </c>
      <c r="H358">
        <v>106.068611429101</v>
      </c>
      <c r="I358">
        <v>82.491410213473245</v>
      </c>
      <c r="J358">
        <v>96.147676128514789</v>
      </c>
      <c r="K358">
        <v>75.515445530427328</v>
      </c>
    </row>
    <row r="359" spans="1:11" x14ac:dyDescent="0.35">
      <c r="A359" s="2">
        <v>41827</v>
      </c>
      <c r="B359" s="1">
        <v>1073.434031</v>
      </c>
      <c r="C359">
        <v>2704.25</v>
      </c>
      <c r="D359">
        <v>3040.85</v>
      </c>
      <c r="E359">
        <v>3352.44</v>
      </c>
      <c r="G359" s="2">
        <v>41827</v>
      </c>
      <c r="H359">
        <v>106.63839067945081</v>
      </c>
      <c r="I359">
        <v>83.85895384462718</v>
      </c>
      <c r="J359">
        <v>96.788722173063334</v>
      </c>
      <c r="K359">
        <v>77.151477353536137</v>
      </c>
    </row>
    <row r="360" spans="1:11" x14ac:dyDescent="0.35">
      <c r="A360" s="2">
        <v>41828</v>
      </c>
      <c r="B360" s="1">
        <v>1079.2084600000001</v>
      </c>
      <c r="C360">
        <v>2723.6</v>
      </c>
      <c r="D360">
        <v>3056.18</v>
      </c>
      <c r="E360">
        <v>3378.34</v>
      </c>
      <c r="G360" s="2">
        <v>41828</v>
      </c>
      <c r="H360">
        <v>107.2120410369666</v>
      </c>
      <c r="I360">
        <v>84.458998499113093</v>
      </c>
      <c r="J360">
        <v>97.27666834302012</v>
      </c>
      <c r="K360">
        <v>77.747527771576898</v>
      </c>
    </row>
    <row r="361" spans="1:11" x14ac:dyDescent="0.35">
      <c r="A361" s="2">
        <v>41829</v>
      </c>
      <c r="B361" s="1">
        <v>1088.3400099999999</v>
      </c>
      <c r="C361">
        <v>2728.04</v>
      </c>
      <c r="D361">
        <v>3077.55</v>
      </c>
      <c r="E361">
        <v>3384.58</v>
      </c>
      <c r="G361" s="2">
        <v>41829</v>
      </c>
      <c r="H361">
        <v>108.11919859699081</v>
      </c>
      <c r="I361">
        <v>84.596683164018387</v>
      </c>
      <c r="J361">
        <v>97.956864667349961</v>
      </c>
      <c r="K361">
        <v>77.891132196618372</v>
      </c>
    </row>
    <row r="362" spans="1:11" x14ac:dyDescent="0.35">
      <c r="A362" s="2">
        <v>41830</v>
      </c>
      <c r="B362" s="1">
        <v>1087.4032319999999</v>
      </c>
      <c r="C362">
        <v>2694.84</v>
      </c>
      <c r="D362">
        <v>3076.94</v>
      </c>
      <c r="E362">
        <v>3321.84</v>
      </c>
      <c r="G362" s="2">
        <v>41830</v>
      </c>
      <c r="H362">
        <v>108.02613605615554</v>
      </c>
      <c r="I362">
        <v>83.567149183195014</v>
      </c>
      <c r="J362">
        <v>97.937448674938096</v>
      </c>
      <c r="K362">
        <v>76.447263346121176</v>
      </c>
    </row>
    <row r="363" spans="1:11" x14ac:dyDescent="0.35">
      <c r="A363" s="2">
        <v>41831</v>
      </c>
      <c r="B363" s="1">
        <v>1092.511217</v>
      </c>
      <c r="C363">
        <v>2727.26</v>
      </c>
      <c r="D363">
        <v>3093.03</v>
      </c>
      <c r="E363">
        <v>3374.74</v>
      </c>
      <c r="G363" s="2">
        <v>41831</v>
      </c>
      <c r="H363">
        <v>108.53357972226266</v>
      </c>
      <c r="I363">
        <v>84.572495317480985</v>
      </c>
      <c r="J363">
        <v>98.449585261670293</v>
      </c>
      <c r="K363">
        <v>77.664679064822195</v>
      </c>
    </row>
    <row r="364" spans="1:11" x14ac:dyDescent="0.35">
      <c r="A364" s="2">
        <v>41834</v>
      </c>
      <c r="B364" s="1">
        <v>1094.5532270000001</v>
      </c>
      <c r="C364">
        <v>2772.38</v>
      </c>
      <c r="D364">
        <v>3092.34</v>
      </c>
      <c r="E364">
        <v>3458.1</v>
      </c>
      <c r="G364" s="2">
        <v>41834</v>
      </c>
      <c r="H364">
        <v>108.7364395663357</v>
      </c>
      <c r="I364">
        <v>85.971669209491552</v>
      </c>
      <c r="J364">
        <v>98.427622909597886</v>
      </c>
      <c r="K364">
        <v>79.583086896786611</v>
      </c>
    </row>
    <row r="365" spans="1:11" x14ac:dyDescent="0.35">
      <c r="A365" s="2">
        <v>41835</v>
      </c>
      <c r="B365" s="1">
        <v>1098.2176079999999</v>
      </c>
      <c r="C365">
        <v>2794.6</v>
      </c>
      <c r="D365">
        <v>3107.34</v>
      </c>
      <c r="E365">
        <v>3477.53</v>
      </c>
      <c r="G365" s="2">
        <v>41835</v>
      </c>
      <c r="H365">
        <v>109.1004709659293</v>
      </c>
      <c r="I365">
        <v>86.660712735211291</v>
      </c>
      <c r="J365">
        <v>98.90506534595481</v>
      </c>
      <c r="K365">
        <v>80.030239777965463</v>
      </c>
    </row>
    <row r="366" spans="1:11" x14ac:dyDescent="0.35">
      <c r="A366" s="2">
        <v>41836</v>
      </c>
      <c r="B366" s="1">
        <v>1121.938768</v>
      </c>
      <c r="C366">
        <v>2840.51</v>
      </c>
      <c r="D366">
        <v>3164.17</v>
      </c>
      <c r="E366">
        <v>3535.07</v>
      </c>
      <c r="G366" s="2">
        <v>41836</v>
      </c>
      <c r="H366">
        <v>111.45700732903792</v>
      </c>
      <c r="I366">
        <v>88.084384574355909</v>
      </c>
      <c r="J366">
        <v>100.7139355898324</v>
      </c>
      <c r="K366">
        <v>81.354438274261426</v>
      </c>
    </row>
    <row r="367" spans="1:11" x14ac:dyDescent="0.35">
      <c r="A367" s="2">
        <v>41837</v>
      </c>
      <c r="B367" s="1">
        <v>1125.656997</v>
      </c>
      <c r="C367">
        <v>2826.64</v>
      </c>
      <c r="D367">
        <v>3170.83</v>
      </c>
      <c r="E367">
        <v>3500.02</v>
      </c>
      <c r="G367" s="2">
        <v>41837</v>
      </c>
      <c r="H367">
        <v>111.82638816222084</v>
      </c>
      <c r="I367">
        <v>87.654275046825177</v>
      </c>
      <c r="J367">
        <v>100.92592003157486</v>
      </c>
      <c r="K367">
        <v>80.547814059885795</v>
      </c>
    </row>
    <row r="368" spans="1:11" x14ac:dyDescent="0.35">
      <c r="A368" s="2">
        <v>41838</v>
      </c>
      <c r="B368" s="1">
        <v>1130.892963</v>
      </c>
      <c r="C368">
        <v>2839.75</v>
      </c>
      <c r="D368">
        <v>3184.78</v>
      </c>
      <c r="E368">
        <v>3527.13</v>
      </c>
      <c r="G368" s="2">
        <v>41838</v>
      </c>
      <c r="H368">
        <v>112.34654587267852</v>
      </c>
      <c r="I368">
        <v>88.06081692901175</v>
      </c>
      <c r="J368">
        <v>101.36994149738682</v>
      </c>
      <c r="K368">
        <v>81.171710848808004</v>
      </c>
    </row>
    <row r="369" spans="1:11" x14ac:dyDescent="0.35">
      <c r="A369" s="2">
        <v>41841</v>
      </c>
      <c r="B369" s="1">
        <v>1139.9020519999999</v>
      </c>
      <c r="C369">
        <v>2851.32</v>
      </c>
      <c r="D369">
        <v>3209.55</v>
      </c>
      <c r="E369">
        <v>3538.09</v>
      </c>
      <c r="G369" s="2">
        <v>41841</v>
      </c>
      <c r="H369">
        <v>113.24153776291413</v>
      </c>
      <c r="I369">
        <v>88.419603319316778</v>
      </c>
      <c r="J369">
        <v>102.15835810729088</v>
      </c>
      <c r="K369">
        <v>81.423939133816759</v>
      </c>
    </row>
    <row r="370" spans="1:11" x14ac:dyDescent="0.35">
      <c r="A370" s="2">
        <v>41842</v>
      </c>
      <c r="B370" s="1">
        <v>1140.5005819999999</v>
      </c>
      <c r="C370">
        <v>2866.75</v>
      </c>
      <c r="D370">
        <v>3208.66</v>
      </c>
      <c r="E370">
        <v>3567.8</v>
      </c>
      <c r="G370" s="2">
        <v>41842</v>
      </c>
      <c r="H370">
        <v>113.30099765903267</v>
      </c>
      <c r="I370">
        <v>88.898088539922341</v>
      </c>
      <c r="J370">
        <v>102.13002985606703</v>
      </c>
      <c r="K370">
        <v>82.107671099839592</v>
      </c>
    </row>
    <row r="371" spans="1:11" x14ac:dyDescent="0.35">
      <c r="A371" s="2">
        <v>41843</v>
      </c>
      <c r="B371" s="1">
        <v>1163.9177669999999</v>
      </c>
      <c r="C371">
        <v>2918.9</v>
      </c>
      <c r="D371">
        <v>3271.69</v>
      </c>
      <c r="E371">
        <v>3638.07</v>
      </c>
      <c r="G371" s="2">
        <v>41843</v>
      </c>
      <c r="H371">
        <v>115.62733616752644</v>
      </c>
      <c r="I371">
        <v>90.515263151366284</v>
      </c>
      <c r="J371">
        <v>104.13624297363883</v>
      </c>
      <c r="K371">
        <v>83.724831828632048</v>
      </c>
    </row>
    <row r="372" spans="1:11" x14ac:dyDescent="0.35">
      <c r="A372" s="2">
        <v>41844</v>
      </c>
      <c r="B372" s="1">
        <v>1170.097669</v>
      </c>
      <c r="C372">
        <v>2954.33</v>
      </c>
      <c r="D372">
        <v>3280.66</v>
      </c>
      <c r="E372">
        <v>3707.66</v>
      </c>
      <c r="G372" s="2">
        <v>41844</v>
      </c>
      <c r="H372">
        <v>116.24126751757204</v>
      </c>
      <c r="I372">
        <v>91.61394956523894</v>
      </c>
      <c r="J372">
        <v>104.42175355058026</v>
      </c>
      <c r="K372">
        <v>85.326343357259717</v>
      </c>
    </row>
    <row r="373" spans="1:11" x14ac:dyDescent="0.35">
      <c r="A373" s="2">
        <v>41845</v>
      </c>
      <c r="B373" s="1">
        <v>1172.739002</v>
      </c>
      <c r="C373">
        <v>2970.84</v>
      </c>
      <c r="D373">
        <v>3287.47</v>
      </c>
      <c r="E373">
        <v>3726.7</v>
      </c>
      <c r="G373" s="2">
        <v>41845</v>
      </c>
      <c r="H373">
        <v>116.5036660369353</v>
      </c>
      <c r="I373">
        <v>92.125925650280934</v>
      </c>
      <c r="J373">
        <v>104.6385124166863</v>
      </c>
      <c r="K373">
        <v>85.764520961873473</v>
      </c>
    </row>
    <row r="374" spans="1:11" x14ac:dyDescent="0.35">
      <c r="A374" s="2">
        <v>41851</v>
      </c>
      <c r="B374" s="1">
        <v>1132.198416</v>
      </c>
      <c r="C374">
        <v>2854.97</v>
      </c>
      <c r="D374">
        <v>3176.9</v>
      </c>
      <c r="E374">
        <v>3560.16</v>
      </c>
      <c r="G374" s="2">
        <v>41851</v>
      </c>
      <c r="H374">
        <v>112.47623377431692</v>
      </c>
      <c r="I374">
        <v>88.532790037088006</v>
      </c>
      <c r="J374">
        <v>101.11912507082064</v>
      </c>
      <c r="K374">
        <v>81.931847733282382</v>
      </c>
    </row>
    <row r="375" spans="1:11" x14ac:dyDescent="0.35">
      <c r="A375" s="2">
        <v>41852</v>
      </c>
      <c r="B375" s="1">
        <v>1120.934972</v>
      </c>
      <c r="C375">
        <v>2836.98</v>
      </c>
      <c r="D375">
        <v>3145.36</v>
      </c>
      <c r="E375">
        <v>3546.82</v>
      </c>
      <c r="G375" s="2">
        <v>41852</v>
      </c>
      <c r="H375">
        <v>111.35728700443563</v>
      </c>
      <c r="I375">
        <v>87.974919063744267</v>
      </c>
      <c r="J375">
        <v>100.11522277464081</v>
      </c>
      <c r="K375">
        <v>81.624847247696906</v>
      </c>
    </row>
    <row r="376" spans="1:11" x14ac:dyDescent="0.35">
      <c r="A376" s="2">
        <v>41855</v>
      </c>
      <c r="B376" s="1">
        <v>1133.484627</v>
      </c>
      <c r="C376">
        <v>2841.03</v>
      </c>
      <c r="D376">
        <v>3185.21</v>
      </c>
      <c r="E376">
        <v>3528.2</v>
      </c>
      <c r="G376" s="2">
        <v>41855</v>
      </c>
      <c r="H376">
        <v>112.60401011375946</v>
      </c>
      <c r="I376">
        <v>88.100509805380852</v>
      </c>
      <c r="J376">
        <v>101.38362818056237</v>
      </c>
      <c r="K376">
        <v>81.196335325537859</v>
      </c>
    </row>
    <row r="377" spans="1:11" x14ac:dyDescent="0.35">
      <c r="A377" s="2">
        <v>41856</v>
      </c>
      <c r="B377" s="1">
        <v>1123.807912</v>
      </c>
      <c r="C377">
        <v>2809.71</v>
      </c>
      <c r="D377">
        <v>3159.61</v>
      </c>
      <c r="E377">
        <v>3473.22</v>
      </c>
      <c r="G377" s="2">
        <v>41856</v>
      </c>
      <c r="H377">
        <v>111.64269410843178</v>
      </c>
      <c r="I377">
        <v>87.129274736724582</v>
      </c>
      <c r="J377">
        <v>100.56879308917989</v>
      </c>
      <c r="K377">
        <v>79.931051465156344</v>
      </c>
    </row>
    <row r="378" spans="1:11" x14ac:dyDescent="0.35">
      <c r="A378" s="2">
        <v>41857</v>
      </c>
      <c r="B378" s="1">
        <v>1096.8131900000001</v>
      </c>
      <c r="C378">
        <v>2730.44</v>
      </c>
      <c r="D378">
        <v>3087.04</v>
      </c>
      <c r="E378">
        <v>3363.54</v>
      </c>
      <c r="G378" s="2">
        <v>41857</v>
      </c>
      <c r="H378">
        <v>108.9609515627465</v>
      </c>
      <c r="I378">
        <v>84.671107307210448</v>
      </c>
      <c r="J378">
        <v>98.258926582085095</v>
      </c>
      <c r="K378">
        <v>77.406927532696457</v>
      </c>
    </row>
    <row r="379" spans="1:11" x14ac:dyDescent="0.35">
      <c r="A379" s="2">
        <v>41858</v>
      </c>
      <c r="B379" s="1">
        <v>1083.9379759999999</v>
      </c>
      <c r="C379">
        <v>2710.29</v>
      </c>
      <c r="D379">
        <v>3054.88</v>
      </c>
      <c r="E379">
        <v>3345.99</v>
      </c>
      <c r="G379" s="2">
        <v>41858</v>
      </c>
      <c r="H379">
        <v>107.68188637479592</v>
      </c>
      <c r="I379">
        <v>84.046254604993848</v>
      </c>
      <c r="J379">
        <v>97.235289998535862</v>
      </c>
      <c r="K379">
        <v>77.00304008726728</v>
      </c>
    </row>
    <row r="380" spans="1:11" x14ac:dyDescent="0.35">
      <c r="A380" s="2">
        <v>41859</v>
      </c>
      <c r="B380" s="1">
        <v>1079.853239</v>
      </c>
      <c r="C380">
        <v>2707.05</v>
      </c>
      <c r="D380">
        <v>3039.22</v>
      </c>
      <c r="E380">
        <v>3352.04</v>
      </c>
      <c r="G380" s="2">
        <v>41859</v>
      </c>
      <c r="H380">
        <v>107.27609545756275</v>
      </c>
      <c r="I380">
        <v>83.945782011684585</v>
      </c>
      <c r="J380">
        <v>96.736840094979215</v>
      </c>
      <c r="K380">
        <v>77.142271941674494</v>
      </c>
    </row>
    <row r="381" spans="1:11" x14ac:dyDescent="0.35">
      <c r="A381" s="2">
        <v>41862</v>
      </c>
      <c r="B381" s="1">
        <v>1074.6326799999999</v>
      </c>
      <c r="C381">
        <v>2664.75</v>
      </c>
      <c r="D381">
        <v>3027.48</v>
      </c>
      <c r="E381">
        <v>3281.88</v>
      </c>
      <c r="G381" s="2">
        <v>41862</v>
      </c>
      <c r="H381">
        <v>106.7574683280609</v>
      </c>
      <c r="I381">
        <v>82.634056487924667</v>
      </c>
      <c r="J381">
        <v>96.363161814790544</v>
      </c>
      <c r="K381">
        <v>75.527642701143989</v>
      </c>
    </row>
    <row r="382" spans="1:11" x14ac:dyDescent="0.35">
      <c r="A382" s="2">
        <v>41863</v>
      </c>
      <c r="B382" s="1">
        <v>1075.7901569999999</v>
      </c>
      <c r="C382">
        <v>2676.75</v>
      </c>
      <c r="D382">
        <v>3032.04</v>
      </c>
      <c r="E382">
        <v>3299.25</v>
      </c>
      <c r="G382" s="2">
        <v>41863</v>
      </c>
      <c r="H382">
        <v>106.87245581770988</v>
      </c>
      <c r="I382">
        <v>83.006177203884931</v>
      </c>
      <c r="J382">
        <v>96.508304315443041</v>
      </c>
      <c r="K382">
        <v>75.927387711235426</v>
      </c>
    </row>
    <row r="383" spans="1:11" x14ac:dyDescent="0.35">
      <c r="A383" s="2">
        <v>41864</v>
      </c>
      <c r="B383" s="1">
        <v>1073.1243449999999</v>
      </c>
      <c r="C383">
        <v>2671.34</v>
      </c>
      <c r="D383">
        <v>3019.13</v>
      </c>
      <c r="E383">
        <v>3279.44</v>
      </c>
      <c r="G383" s="2">
        <v>41864</v>
      </c>
      <c r="H383">
        <v>106.60762547571939</v>
      </c>
      <c r="I383">
        <v>82.838412781106186</v>
      </c>
      <c r="J383">
        <v>96.097385525218527</v>
      </c>
      <c r="K383">
        <v>75.471489688788026</v>
      </c>
    </row>
    <row r="384" spans="1:11" x14ac:dyDescent="0.35">
      <c r="A384" s="2">
        <v>41865</v>
      </c>
      <c r="B384" s="1">
        <v>1072.41056</v>
      </c>
      <c r="C384">
        <v>2670.22</v>
      </c>
      <c r="D384">
        <v>3014.92</v>
      </c>
      <c r="E384">
        <v>3284.36</v>
      </c>
      <c r="G384" s="2">
        <v>41865</v>
      </c>
      <c r="H384">
        <v>106.53671577703933</v>
      </c>
      <c r="I384">
        <v>82.803681514283213</v>
      </c>
      <c r="J384">
        <v>95.96338334808101</v>
      </c>
      <c r="K384">
        <v>75.584716254686114</v>
      </c>
    </row>
    <row r="385" spans="1:11" x14ac:dyDescent="0.35">
      <c r="A385" s="2">
        <v>41866</v>
      </c>
      <c r="B385" s="1">
        <v>1062.11339</v>
      </c>
      <c r="C385">
        <v>2638.23</v>
      </c>
      <c r="D385">
        <v>2987.52</v>
      </c>
      <c r="E385">
        <v>3238.1</v>
      </c>
      <c r="G385" s="2">
        <v>41866</v>
      </c>
      <c r="H385">
        <v>105.51376177554398</v>
      </c>
      <c r="I385">
        <v>81.811669705652506</v>
      </c>
      <c r="J385">
        <v>95.091255164335692</v>
      </c>
      <c r="K385">
        <v>74.520110372888212</v>
      </c>
    </row>
    <row r="386" spans="1:11" x14ac:dyDescent="0.35">
      <c r="A386" s="2">
        <v>41869</v>
      </c>
      <c r="B386" s="1">
        <v>1064.142748</v>
      </c>
      <c r="C386">
        <v>2644.63</v>
      </c>
      <c r="D386">
        <v>2989.3</v>
      </c>
      <c r="E386">
        <v>3268.47</v>
      </c>
      <c r="G386" s="2">
        <v>41869</v>
      </c>
      <c r="H386">
        <v>105.71536472922608</v>
      </c>
      <c r="I386">
        <v>82.010134087497974</v>
      </c>
      <c r="J386">
        <v>95.147911666783386</v>
      </c>
      <c r="K386">
        <v>75.219031268482723</v>
      </c>
    </row>
    <row r="387" spans="1:11" x14ac:dyDescent="0.35">
      <c r="A387" s="2">
        <v>41870</v>
      </c>
      <c r="B387" s="1">
        <v>1096.6204279999999</v>
      </c>
      <c r="C387">
        <v>2724.75</v>
      </c>
      <c r="D387">
        <v>3076.33</v>
      </c>
      <c r="E387">
        <v>3386.35</v>
      </c>
      <c r="G387" s="2">
        <v>41870</v>
      </c>
      <c r="H387">
        <v>108.941801965407</v>
      </c>
      <c r="I387">
        <v>84.49466006772596</v>
      </c>
      <c r="J387">
        <v>97.918032682526245</v>
      </c>
      <c r="K387">
        <v>77.93186614410611</v>
      </c>
    </row>
    <row r="388" spans="1:11" x14ac:dyDescent="0.35">
      <c r="A388" s="2">
        <v>41871</v>
      </c>
      <c r="B388" s="1">
        <v>1092.4223460000001</v>
      </c>
      <c r="C388">
        <v>2717.09</v>
      </c>
      <c r="D388">
        <v>3066.16</v>
      </c>
      <c r="E388">
        <v>3365.13</v>
      </c>
      <c r="G388" s="2">
        <v>41871</v>
      </c>
      <c r="H388">
        <v>108.5247509911582</v>
      </c>
      <c r="I388">
        <v>84.25712301070466</v>
      </c>
      <c r="J388">
        <v>97.594326710676256</v>
      </c>
      <c r="K388">
        <v>77.443519044846454</v>
      </c>
    </row>
    <row r="389" spans="1:11" x14ac:dyDescent="0.35">
      <c r="A389" s="2">
        <v>41872</v>
      </c>
      <c r="B389" s="1">
        <v>1090.890799</v>
      </c>
      <c r="C389">
        <v>2714.75</v>
      </c>
      <c r="D389">
        <v>3062.46</v>
      </c>
      <c r="E389">
        <v>3368.18</v>
      </c>
      <c r="G389" s="2">
        <v>41872</v>
      </c>
      <c r="H389">
        <v>108.37260218404633</v>
      </c>
      <c r="I389">
        <v>84.184559471092413</v>
      </c>
      <c r="J389">
        <v>97.476557576374887</v>
      </c>
      <c r="K389">
        <v>77.513710310291401</v>
      </c>
    </row>
    <row r="390" spans="1:11" x14ac:dyDescent="0.35">
      <c r="A390" s="2">
        <v>41873</v>
      </c>
      <c r="B390" s="1">
        <v>1094.942356</v>
      </c>
      <c r="C390">
        <v>2711.44</v>
      </c>
      <c r="D390">
        <v>3073.92</v>
      </c>
      <c r="E390">
        <v>3368.77</v>
      </c>
      <c r="G390" s="2">
        <v>41873</v>
      </c>
      <c r="H390">
        <v>108.77509689331464</v>
      </c>
      <c r="I390">
        <v>84.0819161736067</v>
      </c>
      <c r="J390">
        <v>97.841323597751582</v>
      </c>
      <c r="K390">
        <v>77.527288292787318</v>
      </c>
    </row>
    <row r="391" spans="1:11" x14ac:dyDescent="0.35">
      <c r="A391" s="2">
        <v>41876</v>
      </c>
      <c r="B391" s="1">
        <v>1106.2953889999999</v>
      </c>
      <c r="C391">
        <v>2737.66</v>
      </c>
      <c r="D391">
        <v>3100.74</v>
      </c>
      <c r="E391">
        <v>3400.76</v>
      </c>
      <c r="G391" s="2">
        <v>41876</v>
      </c>
      <c r="H391">
        <v>109.90294372273074</v>
      </c>
      <c r="I391">
        <v>84.894999937979861</v>
      </c>
      <c r="J391">
        <v>98.694990673957747</v>
      </c>
      <c r="K391">
        <v>78.263491106421455</v>
      </c>
    </row>
    <row r="392" spans="1:11" x14ac:dyDescent="0.35">
      <c r="A392" s="2">
        <v>41877</v>
      </c>
      <c r="B392" s="1">
        <v>1122.5514290000001</v>
      </c>
      <c r="C392">
        <v>2800.6</v>
      </c>
      <c r="D392">
        <v>3146.3</v>
      </c>
      <c r="E392">
        <v>3492.07</v>
      </c>
      <c r="G392" s="2">
        <v>41877</v>
      </c>
      <c r="H392">
        <v>111.51787104416648</v>
      </c>
      <c r="I392">
        <v>86.846773093191416</v>
      </c>
      <c r="J392">
        <v>100.14514250065253</v>
      </c>
      <c r="K392">
        <v>80.364856499135826</v>
      </c>
    </row>
    <row r="393" spans="1:11" x14ac:dyDescent="0.35">
      <c r="A393" s="2">
        <v>41878</v>
      </c>
      <c r="B393" s="1">
        <v>1126.301426</v>
      </c>
      <c r="C393">
        <v>2807.83</v>
      </c>
      <c r="D393">
        <v>3158.23</v>
      </c>
      <c r="E393">
        <v>3492.37</v>
      </c>
      <c r="G393" s="2">
        <v>41878</v>
      </c>
      <c r="H393">
        <v>111.89040781269078</v>
      </c>
      <c r="I393">
        <v>87.070975824557465</v>
      </c>
      <c r="J393">
        <v>100.52486838503505</v>
      </c>
      <c r="K393">
        <v>80.371760558032051</v>
      </c>
    </row>
    <row r="394" spans="1:11" x14ac:dyDescent="0.35">
      <c r="A394" s="2">
        <v>41879</v>
      </c>
      <c r="B394" s="1">
        <v>1123.9613750000001</v>
      </c>
      <c r="C394">
        <v>2812.83</v>
      </c>
      <c r="D394">
        <v>3148.5</v>
      </c>
      <c r="E394">
        <v>3505.24</v>
      </c>
      <c r="G394" s="2">
        <v>41879</v>
      </c>
      <c r="H394">
        <v>111.657939616657</v>
      </c>
      <c r="I394">
        <v>87.226026122874245</v>
      </c>
      <c r="J394">
        <v>100.21516739131819</v>
      </c>
      <c r="K394">
        <v>80.667944684680108</v>
      </c>
    </row>
    <row r="395" spans="1:11" x14ac:dyDescent="0.35">
      <c r="A395" s="2">
        <v>41880</v>
      </c>
      <c r="B395" s="1">
        <v>1124.8218919999999</v>
      </c>
      <c r="C395">
        <v>2802.14</v>
      </c>
      <c r="D395">
        <v>3153.61</v>
      </c>
      <c r="E395">
        <v>3478.81</v>
      </c>
      <c r="G395" s="2">
        <v>41880</v>
      </c>
      <c r="H395">
        <v>111.74342614436361</v>
      </c>
      <c r="I395">
        <v>86.894528585072976</v>
      </c>
      <c r="J395">
        <v>100.37781611463713</v>
      </c>
      <c r="K395">
        <v>80.059697095922672</v>
      </c>
    </row>
    <row r="396" spans="1:11" x14ac:dyDescent="0.35">
      <c r="A396" s="2">
        <v>41883</v>
      </c>
      <c r="B396" s="1">
        <v>1137.010141</v>
      </c>
      <c r="C396">
        <v>2826.96</v>
      </c>
      <c r="D396">
        <v>3183.67</v>
      </c>
      <c r="E396">
        <v>3512.36</v>
      </c>
      <c r="G396" s="2">
        <v>41883</v>
      </c>
      <c r="H396">
        <v>112.9542460187341</v>
      </c>
      <c r="I396">
        <v>87.664198265917449</v>
      </c>
      <c r="J396">
        <v>101.3346107570964</v>
      </c>
      <c r="K396">
        <v>80.831801015817192</v>
      </c>
    </row>
    <row r="397" spans="1:11" x14ac:dyDescent="0.35">
      <c r="A397" s="2">
        <v>41884</v>
      </c>
      <c r="B397" s="1">
        <v>1133.748505</v>
      </c>
      <c r="C397">
        <v>2817.58</v>
      </c>
      <c r="D397">
        <v>3176.7</v>
      </c>
      <c r="E397">
        <v>3497.33</v>
      </c>
      <c r="G397" s="2">
        <v>41884</v>
      </c>
      <c r="H397">
        <v>112.63022460337228</v>
      </c>
      <c r="I397">
        <v>87.373323906275175</v>
      </c>
      <c r="J397">
        <v>101.11275917166921</v>
      </c>
      <c r="K397">
        <v>80.485907665116301</v>
      </c>
    </row>
    <row r="398" spans="1:11" x14ac:dyDescent="0.35">
      <c r="A398" s="2">
        <v>41885</v>
      </c>
      <c r="B398" s="1">
        <v>1139.06852</v>
      </c>
      <c r="C398">
        <v>2840.29</v>
      </c>
      <c r="D398">
        <v>3185.25</v>
      </c>
      <c r="E398">
        <v>3527.92</v>
      </c>
      <c r="G398" s="2">
        <v>41885</v>
      </c>
      <c r="H398">
        <v>113.15873201193845</v>
      </c>
      <c r="I398">
        <v>88.077562361229965</v>
      </c>
      <c r="J398">
        <v>101.38490136039266</v>
      </c>
      <c r="K398">
        <v>81.189891537234729</v>
      </c>
    </row>
    <row r="399" spans="1:11" x14ac:dyDescent="0.35">
      <c r="A399" s="2">
        <v>41886</v>
      </c>
      <c r="B399" s="1">
        <v>1146.841273</v>
      </c>
      <c r="C399">
        <v>2884.9</v>
      </c>
      <c r="D399">
        <v>3210.72</v>
      </c>
      <c r="E399">
        <v>3605.81</v>
      </c>
      <c r="G399" s="2">
        <v>41886</v>
      </c>
      <c r="H399">
        <v>113.93090230571673</v>
      </c>
      <c r="I399">
        <v>89.460921122812223</v>
      </c>
      <c r="J399">
        <v>102.19559861732671</v>
      </c>
      <c r="K399">
        <v>82.982415361991301</v>
      </c>
    </row>
    <row r="400" spans="1:11" x14ac:dyDescent="0.35">
      <c r="A400" s="2">
        <v>41887</v>
      </c>
      <c r="B400" s="1">
        <v>1156.1020109999999</v>
      </c>
      <c r="C400">
        <v>2912.58</v>
      </c>
      <c r="D400">
        <v>3237.88</v>
      </c>
      <c r="E400">
        <v>3636.42</v>
      </c>
      <c r="G400" s="2">
        <v>41887</v>
      </c>
      <c r="H400">
        <v>114.85089381735536</v>
      </c>
      <c r="I400">
        <v>90.319279574293887</v>
      </c>
      <c r="J400">
        <v>103.06008772209032</v>
      </c>
      <c r="K400">
        <v>83.686859504702809</v>
      </c>
    </row>
    <row r="401" spans="1:11" x14ac:dyDescent="0.35">
      <c r="A401" s="2">
        <v>41890</v>
      </c>
      <c r="B401" s="1">
        <v>1154.982385</v>
      </c>
      <c r="C401">
        <v>2914.58</v>
      </c>
      <c r="D401">
        <v>3233.86</v>
      </c>
      <c r="E401">
        <v>3647.06</v>
      </c>
      <c r="G401" s="2">
        <v>41890</v>
      </c>
      <c r="H401">
        <v>114.73966656784134</v>
      </c>
      <c r="I401">
        <v>90.381299693620591</v>
      </c>
      <c r="J401">
        <v>102.93213314914667</v>
      </c>
      <c r="K401">
        <v>83.931723460222244</v>
      </c>
    </row>
    <row r="402" spans="1:11" x14ac:dyDescent="0.35">
      <c r="A402" s="2">
        <v>41891</v>
      </c>
      <c r="B402" s="1">
        <v>1127.154718</v>
      </c>
      <c r="C402">
        <v>2817.78</v>
      </c>
      <c r="D402">
        <v>3156.21</v>
      </c>
      <c r="E402">
        <v>3508.3</v>
      </c>
      <c r="G402" s="2">
        <v>41891</v>
      </c>
      <c r="H402">
        <v>111.97517658564917</v>
      </c>
      <c r="I402">
        <v>87.379525918207861</v>
      </c>
      <c r="J402">
        <v>100.46057280360566</v>
      </c>
      <c r="K402">
        <v>80.738366085421603</v>
      </c>
    </row>
    <row r="403" spans="1:11" x14ac:dyDescent="0.35">
      <c r="A403" s="2">
        <v>41892</v>
      </c>
      <c r="B403" s="1">
        <v>1115.5522559999999</v>
      </c>
      <c r="C403">
        <v>2772.21</v>
      </c>
      <c r="D403">
        <v>3119.35</v>
      </c>
      <c r="E403">
        <v>3436.79</v>
      </c>
      <c r="G403" s="2">
        <v>41892</v>
      </c>
      <c r="H403">
        <v>110.82255067677346</v>
      </c>
      <c r="I403">
        <v>85.966397499348773</v>
      </c>
      <c r="J403">
        <v>99.287337589997904</v>
      </c>
      <c r="K403">
        <v>79.092668579858085</v>
      </c>
    </row>
    <row r="404" spans="1:11" x14ac:dyDescent="0.35">
      <c r="A404" s="2">
        <v>41893</v>
      </c>
      <c r="B404" s="1">
        <v>1117.957435</v>
      </c>
      <c r="C404">
        <v>2767.31</v>
      </c>
      <c r="D404">
        <v>3128.3</v>
      </c>
      <c r="E404">
        <v>3419.15</v>
      </c>
      <c r="G404" s="2">
        <v>41893</v>
      </c>
      <c r="H404">
        <v>111.06148889789273</v>
      </c>
      <c r="I404">
        <v>85.814448206998335</v>
      </c>
      <c r="J404">
        <v>99.572211577024206</v>
      </c>
      <c r="K404">
        <v>78.686709916760051</v>
      </c>
    </row>
    <row r="405" spans="1:11" x14ac:dyDescent="0.35">
      <c r="A405" s="2">
        <v>41894</v>
      </c>
      <c r="B405" s="1">
        <v>1109.278742</v>
      </c>
      <c r="C405">
        <v>2715.46</v>
      </c>
      <c r="D405">
        <v>3102.9</v>
      </c>
      <c r="E405">
        <v>3337.42</v>
      </c>
      <c r="G405" s="2">
        <v>41894</v>
      </c>
      <c r="H405">
        <v>110.19931960942807</v>
      </c>
      <c r="I405">
        <v>84.206576613453393</v>
      </c>
      <c r="J405">
        <v>98.763742384793147</v>
      </c>
      <c r="K405">
        <v>76.805814138131794</v>
      </c>
    </row>
    <row r="406" spans="1:11" x14ac:dyDescent="0.35">
      <c r="A406" s="2">
        <v>41897</v>
      </c>
      <c r="B406" s="1">
        <v>1102.1606830000001</v>
      </c>
      <c r="C406">
        <v>2703.17</v>
      </c>
      <c r="D406">
        <v>3079.38</v>
      </c>
      <c r="E406">
        <v>3327.31</v>
      </c>
      <c r="G406" s="2">
        <v>41897</v>
      </c>
      <c r="H406">
        <v>109.49218872424993</v>
      </c>
      <c r="I406">
        <v>83.825462980190764</v>
      </c>
      <c r="J406">
        <v>98.0151126445855</v>
      </c>
      <c r="K406">
        <v>76.573147353329006</v>
      </c>
    </row>
    <row r="407" spans="1:11" x14ac:dyDescent="0.35">
      <c r="A407" s="2">
        <v>41898</v>
      </c>
      <c r="B407" s="1">
        <v>1104.4761599999999</v>
      </c>
      <c r="C407">
        <v>2729.93</v>
      </c>
      <c r="D407">
        <v>3077.13</v>
      </c>
      <c r="E407">
        <v>3376.81</v>
      </c>
      <c r="G407" s="2">
        <v>41898</v>
      </c>
      <c r="H407">
        <v>109.72221566005076</v>
      </c>
      <c r="I407">
        <v>84.655292176782126</v>
      </c>
      <c r="J407">
        <v>97.943496279131963</v>
      </c>
      <c r="K407">
        <v>77.712317071206144</v>
      </c>
    </row>
    <row r="408" spans="1:11" x14ac:dyDescent="0.35">
      <c r="A408" s="2">
        <v>41899</v>
      </c>
      <c r="B408" s="1">
        <v>1113.2174050000001</v>
      </c>
      <c r="C408">
        <v>2742.86</v>
      </c>
      <c r="D408">
        <v>3102.44</v>
      </c>
      <c r="E408">
        <v>3386.24</v>
      </c>
      <c r="G408" s="2">
        <v>41899</v>
      </c>
      <c r="H408">
        <v>110.59059906547199</v>
      </c>
      <c r="I408">
        <v>85.056252248229313</v>
      </c>
      <c r="J408">
        <v>98.749100816744871</v>
      </c>
      <c r="K408">
        <v>77.929334655844158</v>
      </c>
    </row>
    <row r="409" spans="1:11" x14ac:dyDescent="0.35">
      <c r="A409" s="2">
        <v>41900</v>
      </c>
      <c r="B409" s="1">
        <v>1105.5124129999999</v>
      </c>
      <c r="C409">
        <v>2688.26</v>
      </c>
      <c r="D409">
        <v>3080.41</v>
      </c>
      <c r="E409">
        <v>3301.13</v>
      </c>
      <c r="G409" s="2">
        <v>41900</v>
      </c>
      <c r="H409">
        <v>109.8251603674715</v>
      </c>
      <c r="I409">
        <v>83.363102990610145</v>
      </c>
      <c r="J409">
        <v>98.047897025215335</v>
      </c>
      <c r="K409">
        <v>75.9706531469851</v>
      </c>
    </row>
    <row r="410" spans="1:11" x14ac:dyDescent="0.35">
      <c r="A410" s="2">
        <v>41901</v>
      </c>
      <c r="B410" s="1">
        <v>1090.4125839999999</v>
      </c>
      <c r="C410">
        <v>2668.24</v>
      </c>
      <c r="D410">
        <v>3034.05</v>
      </c>
      <c r="E410">
        <v>3294.1</v>
      </c>
      <c r="G410" s="2">
        <v>41901</v>
      </c>
      <c r="H410">
        <v>108.32509476717108</v>
      </c>
      <c r="I410">
        <v>82.742281596149766</v>
      </c>
      <c r="J410">
        <v>96.572281601914881</v>
      </c>
      <c r="K410">
        <v>75.808868033516887</v>
      </c>
    </row>
    <row r="411" spans="1:11" x14ac:dyDescent="0.35">
      <c r="A411" s="2">
        <v>41904</v>
      </c>
      <c r="B411" s="1">
        <v>1081.139273</v>
      </c>
      <c r="C411">
        <v>2652.29</v>
      </c>
      <c r="D411">
        <v>3006.46</v>
      </c>
      <c r="E411">
        <v>3281.62</v>
      </c>
      <c r="G411" s="2">
        <v>41904</v>
      </c>
      <c r="H411">
        <v>107.40385421325573</v>
      </c>
      <c r="I411">
        <v>82.247671144519273</v>
      </c>
      <c r="J411">
        <v>95.69410581397571</v>
      </c>
      <c r="K411">
        <v>75.521659183433925</v>
      </c>
    </row>
    <row r="412" spans="1:11" x14ac:dyDescent="0.35">
      <c r="A412" s="2">
        <v>41905</v>
      </c>
      <c r="B412" s="1">
        <v>1078.934794</v>
      </c>
      <c r="C412">
        <v>2648.68</v>
      </c>
      <c r="D412">
        <v>3002.75</v>
      </c>
      <c r="E412">
        <v>3277.56</v>
      </c>
      <c r="G412" s="2">
        <v>41905</v>
      </c>
      <c r="H412">
        <v>107.18485417593844</v>
      </c>
      <c r="I412">
        <v>82.135724829134546</v>
      </c>
      <c r="J412">
        <v>95.576018384716761</v>
      </c>
      <c r="K412">
        <v>75.428224253038351</v>
      </c>
    </row>
    <row r="413" spans="1:11" x14ac:dyDescent="0.35">
      <c r="A413" s="2">
        <v>41906</v>
      </c>
      <c r="B413" s="1">
        <v>1061.4613059999999</v>
      </c>
      <c r="C413">
        <v>2603.85</v>
      </c>
      <c r="D413">
        <v>2958.82</v>
      </c>
      <c r="E413">
        <v>3218.5</v>
      </c>
      <c r="G413" s="2">
        <v>41906</v>
      </c>
      <c r="H413">
        <v>105.44898165274218</v>
      </c>
      <c r="I413">
        <v>80.745543854426359</v>
      </c>
      <c r="J413">
        <v>94.177748636106116</v>
      </c>
      <c r="K413">
        <v>74.069045191668167</v>
      </c>
    </row>
    <row r="414" spans="1:11" x14ac:dyDescent="0.35">
      <c r="A414" s="2">
        <v>41907</v>
      </c>
      <c r="B414" s="1">
        <v>1065.583077</v>
      </c>
      <c r="C414">
        <v>2589.3200000000002</v>
      </c>
      <c r="D414">
        <v>2974.6</v>
      </c>
      <c r="E414">
        <v>3191.33</v>
      </c>
      <c r="G414" s="2">
        <v>41907</v>
      </c>
      <c r="H414">
        <v>105.85845164670144</v>
      </c>
      <c r="I414">
        <v>80.294967687517826</v>
      </c>
      <c r="J414">
        <v>94.680018079153598</v>
      </c>
      <c r="K414">
        <v>73.443767590966715</v>
      </c>
    </row>
    <row r="415" spans="1:11" x14ac:dyDescent="0.35">
      <c r="A415" s="2">
        <v>41908</v>
      </c>
      <c r="B415" s="1">
        <v>1066.188701</v>
      </c>
      <c r="C415">
        <v>2578.0500000000002</v>
      </c>
      <c r="D415">
        <v>2969.77</v>
      </c>
      <c r="E415">
        <v>3160.02</v>
      </c>
      <c r="G415" s="2">
        <v>41908</v>
      </c>
      <c r="H415">
        <v>105.9186162836067</v>
      </c>
      <c r="I415">
        <v>79.945484315111813</v>
      </c>
      <c r="J415">
        <v>94.526281614646663</v>
      </c>
      <c r="K415">
        <v>72.723213977497352</v>
      </c>
    </row>
    <row r="416" spans="1:11" x14ac:dyDescent="0.35">
      <c r="A416" s="2">
        <v>41911</v>
      </c>
      <c r="B416" s="1">
        <v>1064.1097990000001</v>
      </c>
      <c r="C416">
        <v>2563.6999999999998</v>
      </c>
      <c r="D416">
        <v>2955.12</v>
      </c>
      <c r="E416">
        <v>3137.14</v>
      </c>
      <c r="G416" s="2">
        <v>41911</v>
      </c>
      <c r="H416">
        <v>105.71209146954452</v>
      </c>
      <c r="I416">
        <v>79.500489958942666</v>
      </c>
      <c r="J416">
        <v>94.059979501804733</v>
      </c>
      <c r="K416">
        <v>72.196664419011924</v>
      </c>
    </row>
    <row r="417" spans="1:11" x14ac:dyDescent="0.35">
      <c r="A417" s="2">
        <v>41912</v>
      </c>
      <c r="B417" s="1">
        <v>1072.1630070000001</v>
      </c>
      <c r="C417">
        <v>2588.7800000000002</v>
      </c>
      <c r="D417">
        <v>2969.64</v>
      </c>
      <c r="E417">
        <v>3182.14</v>
      </c>
      <c r="G417" s="2">
        <v>41912</v>
      </c>
      <c r="H417">
        <v>106.51212306545624</v>
      </c>
      <c r="I417">
        <v>80.27822225529961</v>
      </c>
      <c r="J417">
        <v>94.522143780198235</v>
      </c>
      <c r="K417">
        <v>73.232273253445683</v>
      </c>
    </row>
    <row r="418" spans="1:11" x14ac:dyDescent="0.35">
      <c r="A418" s="2">
        <v>41913</v>
      </c>
      <c r="B418" s="1">
        <v>1072.4392419999999</v>
      </c>
      <c r="C418">
        <v>2559.4899999999998</v>
      </c>
      <c r="D418">
        <v>2968.6</v>
      </c>
      <c r="E418">
        <v>3125</v>
      </c>
      <c r="G418" s="2">
        <v>41913</v>
      </c>
      <c r="H418">
        <v>106.53956513921077</v>
      </c>
      <c r="I418">
        <v>79.369937607759937</v>
      </c>
      <c r="J418">
        <v>94.48904110461082</v>
      </c>
      <c r="K418">
        <v>71.917280169011349</v>
      </c>
    </row>
    <row r="419" spans="1:11" x14ac:dyDescent="0.35">
      <c r="A419" s="2">
        <v>41914</v>
      </c>
      <c r="B419" s="1">
        <v>1061.0266569999999</v>
      </c>
      <c r="C419">
        <v>2554.77</v>
      </c>
      <c r="D419">
        <v>2938.64</v>
      </c>
      <c r="E419">
        <v>3127.14</v>
      </c>
      <c r="G419" s="2">
        <v>41914</v>
      </c>
      <c r="H419">
        <v>105.40580222249135</v>
      </c>
      <c r="I419">
        <v>79.223570126148914</v>
      </c>
      <c r="J419">
        <v>93.535429411727264</v>
      </c>
      <c r="K419">
        <v>71.966529122471087</v>
      </c>
    </row>
    <row r="420" spans="1:11" x14ac:dyDescent="0.35">
      <c r="A420" s="2">
        <v>41915</v>
      </c>
      <c r="B420" s="1">
        <v>1073.552027</v>
      </c>
      <c r="C420">
        <v>2572.98</v>
      </c>
      <c r="D420">
        <v>2970.22</v>
      </c>
      <c r="E420">
        <v>3139.97</v>
      </c>
      <c r="G420" s="2">
        <v>41915</v>
      </c>
      <c r="H420">
        <v>106.65011278177217</v>
      </c>
      <c r="I420">
        <v>79.788263312618597</v>
      </c>
      <c r="J420">
        <v>94.540604887737373</v>
      </c>
      <c r="K420">
        <v>72.261792707932983</v>
      </c>
    </row>
    <row r="421" spans="1:11" x14ac:dyDescent="0.35">
      <c r="A421" s="2">
        <v>41920</v>
      </c>
      <c r="B421" s="1">
        <v>1041.7434350000001</v>
      </c>
      <c r="C421">
        <v>2502.12</v>
      </c>
      <c r="D421">
        <v>2882.84</v>
      </c>
      <c r="E421">
        <v>3065.38</v>
      </c>
      <c r="G421" s="2">
        <v>41920</v>
      </c>
      <c r="H421">
        <v>103.49014490046766</v>
      </c>
      <c r="I421">
        <v>77.59089048487327</v>
      </c>
      <c r="J421">
        <v>91.759343548479521</v>
      </c>
      <c r="K421">
        <v>70.545213531034889</v>
      </c>
    </row>
    <row r="422" spans="1:11" x14ac:dyDescent="0.35">
      <c r="A422" s="2">
        <v>41921</v>
      </c>
      <c r="B422" s="1">
        <v>1074.7125510000001</v>
      </c>
      <c r="C422">
        <v>2592.88</v>
      </c>
      <c r="D422">
        <v>2974.34</v>
      </c>
      <c r="E422">
        <v>3184.52</v>
      </c>
      <c r="G422" s="2">
        <v>41921</v>
      </c>
      <c r="H422">
        <v>106.76540297020564</v>
      </c>
      <c r="I422">
        <v>80.40536349991936</v>
      </c>
      <c r="J422">
        <v>94.671742410256755</v>
      </c>
      <c r="K422">
        <v>73.287045454022405</v>
      </c>
    </row>
    <row r="423" spans="1:11" x14ac:dyDescent="0.35">
      <c r="A423" s="2">
        <v>41922</v>
      </c>
      <c r="B423" s="1">
        <v>1056.5882839999999</v>
      </c>
      <c r="C423">
        <v>2529.66</v>
      </c>
      <c r="D423">
        <v>2922.25</v>
      </c>
      <c r="E423">
        <v>3089.79</v>
      </c>
      <c r="G423" s="2">
        <v>41922</v>
      </c>
      <c r="H423">
        <v>104.96487996710673</v>
      </c>
      <c r="I423">
        <v>78.444907528002062</v>
      </c>
      <c r="J423">
        <v>93.013743976267932</v>
      </c>
      <c r="K423">
        <v>71.106973789891057</v>
      </c>
    </row>
    <row r="424" spans="1:11" x14ac:dyDescent="0.35">
      <c r="A424" s="2">
        <v>41925</v>
      </c>
      <c r="B424" s="1">
        <v>1074.147939</v>
      </c>
      <c r="C424">
        <v>2591.86</v>
      </c>
      <c r="D424">
        <v>2968.59</v>
      </c>
      <c r="E424">
        <v>3190.41</v>
      </c>
      <c r="G424" s="2">
        <v>41925</v>
      </c>
      <c r="H424">
        <v>106.70931259734665</v>
      </c>
      <c r="I424">
        <v>80.373733239062744</v>
      </c>
      <c r="J424">
        <v>94.488722809653268</v>
      </c>
      <c r="K424">
        <v>73.422595143684958</v>
      </c>
    </row>
    <row r="425" spans="1:11" x14ac:dyDescent="0.35">
      <c r="A425" s="2">
        <v>41926</v>
      </c>
      <c r="B425" s="1">
        <v>1070.630124</v>
      </c>
      <c r="C425">
        <v>2569.73</v>
      </c>
      <c r="D425">
        <v>2959.15</v>
      </c>
      <c r="E425">
        <v>3152.64</v>
      </c>
      <c r="G425" s="2">
        <v>41926</v>
      </c>
      <c r="H425">
        <v>106.35984153580544</v>
      </c>
      <c r="I425">
        <v>79.687480618712698</v>
      </c>
      <c r="J425">
        <v>94.188252369705964</v>
      </c>
      <c r="K425">
        <v>72.553374128650219</v>
      </c>
    </row>
    <row r="426" spans="1:11" x14ac:dyDescent="0.35">
      <c r="A426" s="2">
        <v>41927</v>
      </c>
      <c r="B426" s="1">
        <v>1079.705901</v>
      </c>
      <c r="C426">
        <v>2589.31</v>
      </c>
      <c r="D426">
        <v>2981.91</v>
      </c>
      <c r="E426">
        <v>3174.81</v>
      </c>
      <c r="G426" s="2">
        <v>41927</v>
      </c>
      <c r="H426">
        <v>107.26145842654624</v>
      </c>
      <c r="I426">
        <v>80.294657586921176</v>
      </c>
      <c r="J426">
        <v>94.9126916931382</v>
      </c>
      <c r="K426">
        <v>73.06358408108126</v>
      </c>
    </row>
    <row r="427" spans="1:11" x14ac:dyDescent="0.35">
      <c r="A427" s="2">
        <v>41928</v>
      </c>
      <c r="B427" s="1">
        <v>1066.0962199999999</v>
      </c>
      <c r="C427">
        <v>2552.14</v>
      </c>
      <c r="D427">
        <v>2947.82</v>
      </c>
      <c r="E427">
        <v>3128.24</v>
      </c>
      <c r="G427" s="2">
        <v>41928</v>
      </c>
      <c r="H427">
        <v>105.90942892348615</v>
      </c>
      <c r="I427">
        <v>79.142013669234288</v>
      </c>
      <c r="J427">
        <v>93.827624182777711</v>
      </c>
      <c r="K427">
        <v>71.99184400509057</v>
      </c>
    </row>
    <row r="428" spans="1:11" x14ac:dyDescent="0.35">
      <c r="A428" s="2">
        <v>41929</v>
      </c>
      <c r="B428" s="1">
        <v>1083.2748469999999</v>
      </c>
      <c r="C428">
        <v>2603.12</v>
      </c>
      <c r="D428">
        <v>2991.66</v>
      </c>
      <c r="E428">
        <v>3208.74</v>
      </c>
      <c r="G428" s="2">
        <v>41929</v>
      </c>
      <c r="H428">
        <v>107.6160090061541</v>
      </c>
      <c r="I428">
        <v>80.722906510872107</v>
      </c>
      <c r="J428">
        <v>95.223029276770205</v>
      </c>
      <c r="K428">
        <v>73.844433142244313</v>
      </c>
    </row>
    <row r="429" spans="1:11" x14ac:dyDescent="0.35">
      <c r="A429" s="2">
        <v>41932</v>
      </c>
      <c r="B429" s="1">
        <v>1102.4390539999999</v>
      </c>
      <c r="C429">
        <v>2645.05</v>
      </c>
      <c r="D429">
        <v>3039.63</v>
      </c>
      <c r="E429">
        <v>3260.04</v>
      </c>
      <c r="G429" s="2">
        <v>41932</v>
      </c>
      <c r="H429">
        <v>109.51984299511757</v>
      </c>
      <c r="I429">
        <v>82.023158312556589</v>
      </c>
      <c r="J429">
        <v>96.749890188239647</v>
      </c>
      <c r="K429">
        <v>75.025027213498802</v>
      </c>
    </row>
    <row r="430" spans="1:11" x14ac:dyDescent="0.35">
      <c r="A430" s="2">
        <v>41933</v>
      </c>
      <c r="B430" s="1">
        <v>1114.1324400000001</v>
      </c>
      <c r="C430">
        <v>2692.93</v>
      </c>
      <c r="D430">
        <v>3069.41</v>
      </c>
      <c r="E430">
        <v>3325.66</v>
      </c>
      <c r="G430" s="2">
        <v>41933</v>
      </c>
      <c r="H430">
        <v>110.68150158672378</v>
      </c>
      <c r="I430">
        <v>83.507919969238003</v>
      </c>
      <c r="J430">
        <v>97.697772571886915</v>
      </c>
      <c r="K430">
        <v>76.535175029399767</v>
      </c>
    </row>
    <row r="431" spans="1:11" x14ac:dyDescent="0.35">
      <c r="A431" s="2">
        <v>41934</v>
      </c>
      <c r="B431" s="1">
        <v>1124.591866</v>
      </c>
      <c r="C431">
        <v>2720.29</v>
      </c>
      <c r="D431">
        <v>3096.89</v>
      </c>
      <c r="E431">
        <v>3361.78</v>
      </c>
      <c r="G431" s="2">
        <v>41934</v>
      </c>
      <c r="H431">
        <v>111.72057462135798</v>
      </c>
      <c r="I431">
        <v>84.356355201627395</v>
      </c>
      <c r="J431">
        <v>98.572447115292803</v>
      </c>
      <c r="K431">
        <v>77.366423720505281</v>
      </c>
    </row>
    <row r="432" spans="1:11" x14ac:dyDescent="0.35">
      <c r="A432" s="2">
        <v>41935</v>
      </c>
      <c r="B432" s="1">
        <v>1146.927306</v>
      </c>
      <c r="C432">
        <v>2787.06</v>
      </c>
      <c r="D432">
        <v>3156.55</v>
      </c>
      <c r="E432">
        <v>3457.06</v>
      </c>
      <c r="G432" s="2">
        <v>41935</v>
      </c>
      <c r="H432">
        <v>113.93944910076922</v>
      </c>
      <c r="I432">
        <v>86.426896885349592</v>
      </c>
      <c r="J432">
        <v>100.47139483216309</v>
      </c>
      <c r="K432">
        <v>79.559152825946356</v>
      </c>
    </row>
    <row r="433" spans="1:11" x14ac:dyDescent="0.35">
      <c r="A433" s="2">
        <v>41936</v>
      </c>
      <c r="B433" s="1">
        <v>1152.4308109999999</v>
      </c>
      <c r="C433">
        <v>2786.7</v>
      </c>
      <c r="D433">
        <v>3172.32</v>
      </c>
      <c r="E433">
        <v>3441.76</v>
      </c>
      <c r="G433" s="2">
        <v>41936</v>
      </c>
      <c r="H433">
        <v>114.48618499635991</v>
      </c>
      <c r="I433">
        <v>86.415733263870777</v>
      </c>
      <c r="J433">
        <v>100.973345980253</v>
      </c>
      <c r="K433">
        <v>79.207045822238882</v>
      </c>
    </row>
    <row r="434" spans="1:11" x14ac:dyDescent="0.35">
      <c r="A434" s="2">
        <v>41939</v>
      </c>
      <c r="B434" s="1">
        <v>1146.514711</v>
      </c>
      <c r="C434">
        <v>2775.71</v>
      </c>
      <c r="D434">
        <v>3157.73</v>
      </c>
      <c r="E434">
        <v>3420.7</v>
      </c>
      <c r="G434" s="2">
        <v>41939</v>
      </c>
      <c r="H434">
        <v>113.8984605858426</v>
      </c>
      <c r="I434">
        <v>86.074932708170522</v>
      </c>
      <c r="J434">
        <v>100.50895363715649</v>
      </c>
      <c r="K434">
        <v>78.722380887723872</v>
      </c>
    </row>
    <row r="435" spans="1:11" x14ac:dyDescent="0.35">
      <c r="A435" s="2">
        <v>41940</v>
      </c>
      <c r="B435" s="1">
        <v>1146.1234010000001</v>
      </c>
      <c r="C435">
        <v>2788.1</v>
      </c>
      <c r="D435">
        <v>3155.14</v>
      </c>
      <c r="E435">
        <v>3442.38</v>
      </c>
      <c r="G435" s="2">
        <v>41940</v>
      </c>
      <c r="H435">
        <v>113.85958659130574</v>
      </c>
      <c r="I435">
        <v>86.45914734739948</v>
      </c>
      <c r="J435">
        <v>100.42651524314552</v>
      </c>
      <c r="K435">
        <v>79.221314210624413</v>
      </c>
    </row>
    <row r="436" spans="1:11" x14ac:dyDescent="0.35">
      <c r="A436" s="2">
        <v>41942</v>
      </c>
      <c r="B436" s="1">
        <v>1178.2438159999999</v>
      </c>
      <c r="C436">
        <v>2844.62</v>
      </c>
      <c r="D436">
        <v>3238.29</v>
      </c>
      <c r="E436">
        <v>3485.49</v>
      </c>
      <c r="G436" s="2">
        <v>41942</v>
      </c>
      <c r="H436">
        <v>117.05053197279801</v>
      </c>
      <c r="I436">
        <v>88.211835919572295</v>
      </c>
      <c r="J436">
        <v>103.07313781535073</v>
      </c>
      <c r="K436">
        <v>80.213427474011951</v>
      </c>
    </row>
    <row r="437" spans="1:11" x14ac:dyDescent="0.35">
      <c r="A437" s="2">
        <v>41943</v>
      </c>
      <c r="B437" s="1">
        <v>1194.762352</v>
      </c>
      <c r="C437">
        <v>2893.67</v>
      </c>
      <c r="D437">
        <v>3276.04</v>
      </c>
      <c r="E437">
        <v>3554.63</v>
      </c>
      <c r="G437" s="2">
        <v>41943</v>
      </c>
      <c r="H437">
        <v>118.69153649151964</v>
      </c>
      <c r="I437">
        <v>89.732879346059846</v>
      </c>
      <c r="J437">
        <v>104.27470128018233</v>
      </c>
      <c r="K437">
        <v>81.80458291429531</v>
      </c>
    </row>
    <row r="438" spans="1:11" x14ac:dyDescent="0.35">
      <c r="A438" s="2">
        <v>41946</v>
      </c>
      <c r="B438" s="1">
        <v>1193.6804380000001</v>
      </c>
      <c r="C438">
        <v>2858.96</v>
      </c>
      <c r="D438">
        <v>3268.79</v>
      </c>
      <c r="E438">
        <v>3497.73</v>
      </c>
      <c r="G438" s="2">
        <v>41946</v>
      </c>
      <c r="H438">
        <v>118.58405567343334</v>
      </c>
      <c r="I438">
        <v>88.656520175144806</v>
      </c>
      <c r="J438">
        <v>104.04393743594315</v>
      </c>
      <c r="K438">
        <v>80.495113076977944</v>
      </c>
    </row>
    <row r="439" spans="1:11" x14ac:dyDescent="0.35">
      <c r="A439" s="2">
        <v>41947</v>
      </c>
      <c r="B439" s="1">
        <v>1197.5543740000001</v>
      </c>
      <c r="C439">
        <v>2865.88</v>
      </c>
      <c r="D439">
        <v>3274.79</v>
      </c>
      <c r="E439">
        <v>3498.44</v>
      </c>
      <c r="G439" s="2">
        <v>41947</v>
      </c>
      <c r="H439">
        <v>118.96890494102209</v>
      </c>
      <c r="I439">
        <v>88.871109788015218</v>
      </c>
      <c r="J439">
        <v>104.23491441048591</v>
      </c>
      <c r="K439">
        <v>80.511452683032346</v>
      </c>
    </row>
    <row r="440" spans="1:11" x14ac:dyDescent="0.35">
      <c r="A440" s="2">
        <v>41948</v>
      </c>
      <c r="B440" s="1">
        <v>1166.5969709999999</v>
      </c>
      <c r="C440">
        <v>2809.43</v>
      </c>
      <c r="D440">
        <v>3193.97</v>
      </c>
      <c r="E440">
        <v>3435.81</v>
      </c>
      <c r="G440" s="2">
        <v>41948</v>
      </c>
      <c r="H440">
        <v>115.89349691388901</v>
      </c>
      <c r="I440">
        <v>87.120591920018839</v>
      </c>
      <c r="J440">
        <v>101.6624545633948</v>
      </c>
      <c r="K440">
        <v>79.070115320797086</v>
      </c>
    </row>
    <row r="441" spans="1:11" x14ac:dyDescent="0.35">
      <c r="A441" s="2">
        <v>41949</v>
      </c>
      <c r="B441" s="1">
        <v>1148.72443</v>
      </c>
      <c r="C441">
        <v>2748.33</v>
      </c>
      <c r="D441">
        <v>3143.36</v>
      </c>
      <c r="E441">
        <v>3331.15</v>
      </c>
      <c r="G441" s="2">
        <v>41949</v>
      </c>
      <c r="H441">
        <v>114.11798118162088</v>
      </c>
      <c r="I441">
        <v>85.225877274587859</v>
      </c>
      <c r="J441">
        <v>100.05156378312657</v>
      </c>
      <c r="K441">
        <v>76.661519307200692</v>
      </c>
    </row>
    <row r="442" spans="1:11" x14ac:dyDescent="0.35">
      <c r="A442" s="2">
        <v>41950</v>
      </c>
      <c r="B442" s="1">
        <v>1143.4356299999999</v>
      </c>
      <c r="C442">
        <v>2750.74</v>
      </c>
      <c r="D442">
        <v>3131.36</v>
      </c>
      <c r="E442">
        <v>3355.04</v>
      </c>
      <c r="G442" s="2">
        <v>41950</v>
      </c>
      <c r="H442">
        <v>113.59257477159672</v>
      </c>
      <c r="I442">
        <v>85.300611518376542</v>
      </c>
      <c r="J442">
        <v>99.669609834041026</v>
      </c>
      <c r="K442">
        <v>77.211312530636746</v>
      </c>
    </row>
    <row r="443" spans="1:11" x14ac:dyDescent="0.35">
      <c r="A443" s="2">
        <v>41953</v>
      </c>
      <c r="B443" s="1">
        <v>1151.0409320000001</v>
      </c>
      <c r="C443">
        <v>2753.85</v>
      </c>
      <c r="D443">
        <v>3154.98</v>
      </c>
      <c r="E443">
        <v>3343.67</v>
      </c>
      <c r="G443" s="2">
        <v>41953</v>
      </c>
      <c r="H443">
        <v>114.34810994421993</v>
      </c>
      <c r="I443">
        <v>85.397052803929583</v>
      </c>
      <c r="J443">
        <v>100.42142252382439</v>
      </c>
      <c r="K443">
        <v>76.949648698469815</v>
      </c>
    </row>
    <row r="444" spans="1:11" x14ac:dyDescent="0.35">
      <c r="A444" s="2">
        <v>41954</v>
      </c>
      <c r="B444" s="1">
        <v>1154.5148280000001</v>
      </c>
      <c r="C444">
        <v>2771.39</v>
      </c>
      <c r="D444">
        <v>3156.75</v>
      </c>
      <c r="E444">
        <v>3363.42</v>
      </c>
      <c r="G444" s="2">
        <v>41954</v>
      </c>
      <c r="H444">
        <v>114.69321795098088</v>
      </c>
      <c r="I444">
        <v>85.940969250424814</v>
      </c>
      <c r="J444">
        <v>100.4777607313145</v>
      </c>
      <c r="K444">
        <v>77.404165909137973</v>
      </c>
    </row>
    <row r="445" spans="1:11" x14ac:dyDescent="0.35">
      <c r="A445" s="2">
        <v>41955</v>
      </c>
      <c r="B445" s="1">
        <v>1159.6124910000001</v>
      </c>
      <c r="C445">
        <v>2837.65</v>
      </c>
      <c r="D445">
        <v>3179.38</v>
      </c>
      <c r="E445">
        <v>3480.04</v>
      </c>
      <c r="G445" s="2">
        <v>41955</v>
      </c>
      <c r="H445">
        <v>115.19963619639439</v>
      </c>
      <c r="I445">
        <v>87.995695803718718</v>
      </c>
      <c r="J445">
        <v>101.19806222029833</v>
      </c>
      <c r="K445">
        <v>80.088003737397202</v>
      </c>
    </row>
    <row r="446" spans="1:11" x14ac:dyDescent="0.35">
      <c r="A446" s="2">
        <v>41956</v>
      </c>
      <c r="B446" s="1">
        <v>1175.8710369999999</v>
      </c>
      <c r="C446">
        <v>2871.58</v>
      </c>
      <c r="D446">
        <v>3216.89</v>
      </c>
      <c r="E446">
        <v>3521.31</v>
      </c>
      <c r="G446" s="2">
        <v>41956</v>
      </c>
      <c r="H446">
        <v>116.81481247193378</v>
      </c>
      <c r="I446">
        <v>89.047867128096343</v>
      </c>
      <c r="J446">
        <v>102.39198660614819</v>
      </c>
      <c r="K446">
        <v>81.037772106221226</v>
      </c>
    </row>
    <row r="447" spans="1:11" x14ac:dyDescent="0.35">
      <c r="A447" s="2">
        <v>41957</v>
      </c>
      <c r="B447" s="1">
        <v>1173.016764</v>
      </c>
      <c r="C447">
        <v>2891.03</v>
      </c>
      <c r="D447">
        <v>3213</v>
      </c>
      <c r="E447">
        <v>3566.84</v>
      </c>
      <c r="G447" s="2">
        <v>41957</v>
      </c>
      <c r="H447">
        <v>116.53125980778333</v>
      </c>
      <c r="I447">
        <v>89.651012788548599</v>
      </c>
      <c r="J447">
        <v>102.26816986765297</v>
      </c>
      <c r="K447">
        <v>82.08557811137166</v>
      </c>
    </row>
    <row r="448" spans="1:11" x14ac:dyDescent="0.35">
      <c r="A448" s="2">
        <v>41960</v>
      </c>
      <c r="B448" s="1">
        <v>1163.3623279999999</v>
      </c>
      <c r="C448">
        <v>2870.74</v>
      </c>
      <c r="D448">
        <v>3190.17</v>
      </c>
      <c r="E448">
        <v>3538.8</v>
      </c>
      <c r="G448" s="2">
        <v>41960</v>
      </c>
      <c r="H448">
        <v>115.57215707000385</v>
      </c>
      <c r="I448">
        <v>89.021818677979113</v>
      </c>
      <c r="J448">
        <v>101.54150247951773</v>
      </c>
      <c r="K448">
        <v>81.440278739871161</v>
      </c>
    </row>
    <row r="449" spans="1:11" x14ac:dyDescent="0.35">
      <c r="A449" s="2">
        <v>41961</v>
      </c>
      <c r="B449" s="1">
        <v>1175.339005</v>
      </c>
      <c r="C449">
        <v>2909.01</v>
      </c>
      <c r="D449">
        <v>3221.49</v>
      </c>
      <c r="E449">
        <v>3589.14</v>
      </c>
      <c r="G449" s="2">
        <v>41961</v>
      </c>
      <c r="H449">
        <v>116.76195870110904</v>
      </c>
      <c r="I449">
        <v>90.208573661295716</v>
      </c>
      <c r="J449">
        <v>102.53840228663098</v>
      </c>
      <c r="K449">
        <v>82.598779822657718</v>
      </c>
    </row>
    <row r="450" spans="1:11" x14ac:dyDescent="0.35">
      <c r="A450" s="2">
        <v>41962</v>
      </c>
      <c r="B450" s="1">
        <v>1171.636753</v>
      </c>
      <c r="C450">
        <v>2897.55</v>
      </c>
      <c r="D450">
        <v>3210.26</v>
      </c>
      <c r="E450">
        <v>3575.46</v>
      </c>
      <c r="G450" s="2">
        <v>41962</v>
      </c>
      <c r="H450">
        <v>116.39416507451608</v>
      </c>
      <c r="I450">
        <v>89.853198377553667</v>
      </c>
      <c r="J450">
        <v>102.18095704927845</v>
      </c>
      <c r="K450">
        <v>82.28395473698987</v>
      </c>
    </row>
    <row r="451" spans="1:11" x14ac:dyDescent="0.35">
      <c r="A451" s="2">
        <v>41963</v>
      </c>
      <c r="B451" s="1">
        <v>1178.4008120000001</v>
      </c>
      <c r="C451">
        <v>2932.17</v>
      </c>
      <c r="D451">
        <v>3227.26</v>
      </c>
      <c r="E451">
        <v>3620.54</v>
      </c>
      <c r="G451" s="2">
        <v>41963</v>
      </c>
      <c r="H451">
        <v>117.06612846061155</v>
      </c>
      <c r="I451">
        <v>90.926766643099015</v>
      </c>
      <c r="J451">
        <v>102.72205847714962</v>
      </c>
      <c r="K451">
        <v>83.321404653795952</v>
      </c>
    </row>
    <row r="452" spans="1:11" x14ac:dyDescent="0.35">
      <c r="A452" s="2">
        <v>41964</v>
      </c>
      <c r="B452" s="1">
        <v>1196.415354</v>
      </c>
      <c r="C452">
        <v>2990.68</v>
      </c>
      <c r="D452">
        <v>3275.03</v>
      </c>
      <c r="E452">
        <v>3707.77</v>
      </c>
      <c r="G452" s="2">
        <v>41964</v>
      </c>
      <c r="H452">
        <v>118.85575102914306</v>
      </c>
      <c r="I452">
        <v>92.741165234001883</v>
      </c>
      <c r="J452">
        <v>104.24255348946764</v>
      </c>
      <c r="K452">
        <v>85.328874845521668</v>
      </c>
    </row>
    <row r="453" spans="1:11" x14ac:dyDescent="0.35">
      <c r="A453" s="2">
        <v>41967</v>
      </c>
      <c r="B453" s="1">
        <v>1204.5707339999999</v>
      </c>
      <c r="C453">
        <v>2995.9</v>
      </c>
      <c r="D453">
        <v>3292.45</v>
      </c>
      <c r="E453">
        <v>3704.21</v>
      </c>
      <c r="G453" s="2">
        <v>41967</v>
      </c>
      <c r="H453">
        <v>119.6659327202985</v>
      </c>
      <c r="I453">
        <v>92.903037745444607</v>
      </c>
      <c r="J453">
        <v>104.79702330555679</v>
      </c>
      <c r="K453">
        <v>85.246946679953126</v>
      </c>
    </row>
    <row r="454" spans="1:11" x14ac:dyDescent="0.35">
      <c r="A454" s="2">
        <v>41968</v>
      </c>
      <c r="B454" s="1">
        <v>1207.2282709999999</v>
      </c>
      <c r="C454">
        <v>2995.82</v>
      </c>
      <c r="D454">
        <v>3296.86</v>
      </c>
      <c r="E454">
        <v>3694.83</v>
      </c>
      <c r="G454" s="2">
        <v>41968</v>
      </c>
      <c r="H454">
        <v>119.92994099716213</v>
      </c>
      <c r="I454">
        <v>92.900556940671549</v>
      </c>
      <c r="J454">
        <v>104.93739138184574</v>
      </c>
      <c r="K454">
        <v>85.03107977179782</v>
      </c>
    </row>
    <row r="455" spans="1:11" x14ac:dyDescent="0.35">
      <c r="A455" s="2">
        <v>41969</v>
      </c>
      <c r="B455" s="1">
        <v>1213.0827220000001</v>
      </c>
      <c r="C455">
        <v>3022.91</v>
      </c>
      <c r="D455">
        <v>3312.11</v>
      </c>
      <c r="E455">
        <v>3751.64</v>
      </c>
      <c r="G455" s="2">
        <v>41969</v>
      </c>
      <c r="H455">
        <v>120.51154099764854</v>
      </c>
      <c r="I455">
        <v>93.740619456951819</v>
      </c>
      <c r="J455">
        <v>105.42279119214194</v>
      </c>
      <c r="K455">
        <v>86.338478391446316</v>
      </c>
    </row>
    <row r="456" spans="1:11" x14ac:dyDescent="0.35">
      <c r="A456" s="2">
        <v>41970</v>
      </c>
      <c r="B456" s="1">
        <v>1213.6524730000001</v>
      </c>
      <c r="C456">
        <v>3043.73</v>
      </c>
      <c r="D456">
        <v>3317.29</v>
      </c>
      <c r="E456">
        <v>3786.14</v>
      </c>
      <c r="G456" s="2">
        <v>41970</v>
      </c>
      <c r="H456">
        <v>120.56814189530353</v>
      </c>
      <c r="I456">
        <v>94.386248899142871</v>
      </c>
      <c r="J456">
        <v>105.58766798016387</v>
      </c>
      <c r="K456">
        <v>87.132445164512205</v>
      </c>
    </row>
    <row r="457" spans="1:11" x14ac:dyDescent="0.35">
      <c r="A457" s="2">
        <v>41971</v>
      </c>
      <c r="B457" s="1">
        <v>1218.760904</v>
      </c>
      <c r="C457">
        <v>3109.19</v>
      </c>
      <c r="D457">
        <v>3326.35</v>
      </c>
      <c r="E457">
        <v>3888.5</v>
      </c>
      <c r="G457" s="2">
        <v>41971</v>
      </c>
      <c r="H457">
        <v>121.07562986848573</v>
      </c>
      <c r="I457">
        <v>96.416167404706073</v>
      </c>
      <c r="J457">
        <v>105.87604321172344</v>
      </c>
      <c r="K457">
        <v>89.488110059904201</v>
      </c>
    </row>
    <row r="458" spans="1:11" x14ac:dyDescent="0.35">
      <c r="A458" s="2">
        <v>41974</v>
      </c>
      <c r="B458" s="1">
        <v>1219.890136</v>
      </c>
      <c r="C458">
        <v>3093.58</v>
      </c>
      <c r="D458">
        <v>3326.99</v>
      </c>
      <c r="E458">
        <v>3867.26</v>
      </c>
      <c r="G458" s="2">
        <v>41974</v>
      </c>
      <c r="H458">
        <v>121.18781140894943</v>
      </c>
      <c r="I458">
        <v>95.932100373361095</v>
      </c>
      <c r="J458">
        <v>105.896414089008</v>
      </c>
      <c r="K458">
        <v>88.999302690051465</v>
      </c>
    </row>
    <row r="459" spans="1:11" x14ac:dyDescent="0.35">
      <c r="A459" s="2">
        <v>41975</v>
      </c>
      <c r="B459" s="1">
        <v>1219.81663</v>
      </c>
      <c r="C459">
        <v>3056.19</v>
      </c>
      <c r="D459">
        <v>3334.89</v>
      </c>
      <c r="E459">
        <v>3760.05</v>
      </c>
      <c r="G459" s="2">
        <v>41975</v>
      </c>
      <c r="H459">
        <v>121.18050908638567</v>
      </c>
      <c r="I459">
        <v>94.772634242548264</v>
      </c>
      <c r="J459">
        <v>106.14786710548933</v>
      </c>
      <c r="K459">
        <v>86.53202217583717</v>
      </c>
    </row>
    <row r="460" spans="1:11" x14ac:dyDescent="0.35">
      <c r="A460" s="2">
        <v>41976</v>
      </c>
      <c r="B460" s="1">
        <v>1228.071815</v>
      </c>
      <c r="C460">
        <v>3059.18</v>
      </c>
      <c r="D460">
        <v>3357.25</v>
      </c>
      <c r="E460">
        <v>3764.77</v>
      </c>
      <c r="G460" s="2">
        <v>41976</v>
      </c>
      <c r="H460">
        <v>122.00060572738842</v>
      </c>
      <c r="I460">
        <v>94.865354320941691</v>
      </c>
      <c r="J460">
        <v>106.85957463061871</v>
      </c>
      <c r="K460">
        <v>86.640646035804437</v>
      </c>
    </row>
    <row r="461" spans="1:11" x14ac:dyDescent="0.35">
      <c r="A461" s="2">
        <v>41977</v>
      </c>
      <c r="B461" s="1">
        <v>1238.5941909999999</v>
      </c>
      <c r="C461">
        <v>3110.99</v>
      </c>
      <c r="D461">
        <v>3383.46</v>
      </c>
      <c r="E461">
        <v>3834.03</v>
      </c>
      <c r="G461" s="2">
        <v>41977</v>
      </c>
      <c r="H461">
        <v>123.04593241757985</v>
      </c>
      <c r="I461">
        <v>96.471985512100105</v>
      </c>
      <c r="J461">
        <v>107.69382571441304</v>
      </c>
      <c r="K461">
        <v>88.234563099646266</v>
      </c>
    </row>
    <row r="462" spans="1:11" x14ac:dyDescent="0.35">
      <c r="A462" s="2">
        <v>41978</v>
      </c>
      <c r="B462" s="1">
        <v>1234.2594939999999</v>
      </c>
      <c r="C462">
        <v>3066.43</v>
      </c>
      <c r="D462">
        <v>3370.82</v>
      </c>
      <c r="E462">
        <v>3760.33</v>
      </c>
      <c r="G462" s="2">
        <v>41978</v>
      </c>
      <c r="H462">
        <v>122.61530966963844</v>
      </c>
      <c r="I462">
        <v>95.090177253501011</v>
      </c>
      <c r="J462">
        <v>107.29150088804295</v>
      </c>
      <c r="K462">
        <v>86.5384659641403</v>
      </c>
    </row>
    <row r="463" spans="1:11" x14ac:dyDescent="0.35">
      <c r="A463" s="2">
        <v>41981</v>
      </c>
      <c r="B463" s="1">
        <v>1214.0908790000001</v>
      </c>
      <c r="C463">
        <v>3024.11</v>
      </c>
      <c r="D463">
        <v>3319.54</v>
      </c>
      <c r="E463">
        <v>3701.19</v>
      </c>
      <c r="G463" s="2">
        <v>41981</v>
      </c>
      <c r="H463">
        <v>120.61169455802343</v>
      </c>
      <c r="I463">
        <v>93.77783152854785</v>
      </c>
      <c r="J463">
        <v>105.65928434561741</v>
      </c>
      <c r="K463">
        <v>85.177445820397793</v>
      </c>
    </row>
    <row r="464" spans="1:11" x14ac:dyDescent="0.35">
      <c r="A464" s="2">
        <v>41982</v>
      </c>
      <c r="B464" s="1">
        <v>1202.781684</v>
      </c>
      <c r="C464">
        <v>2971.23</v>
      </c>
      <c r="D464">
        <v>3289.54</v>
      </c>
      <c r="E464">
        <v>3624.41</v>
      </c>
      <c r="G464" s="2">
        <v>41982</v>
      </c>
      <c r="H464">
        <v>119.48820273658694</v>
      </c>
      <c r="I464">
        <v>92.138019573549641</v>
      </c>
      <c r="J464">
        <v>104.70439947290356</v>
      </c>
      <c r="K464">
        <v>83.410467013557252</v>
      </c>
    </row>
    <row r="465" spans="1:11" x14ac:dyDescent="0.35">
      <c r="A465" s="2">
        <v>41983</v>
      </c>
      <c r="B465" s="1">
        <v>1206.879649</v>
      </c>
      <c r="C465">
        <v>2986.87</v>
      </c>
      <c r="D465">
        <v>3298.71</v>
      </c>
      <c r="E465">
        <v>3647.57</v>
      </c>
      <c r="G465" s="2">
        <v>41983</v>
      </c>
      <c r="H465">
        <v>119.89530776590449</v>
      </c>
      <c r="I465">
        <v>92.623016906684512</v>
      </c>
      <c r="J465">
        <v>104.99627594899643</v>
      </c>
      <c r="K465">
        <v>83.943460360345838</v>
      </c>
    </row>
    <row r="466" spans="1:11" x14ac:dyDescent="0.35">
      <c r="A466" s="2">
        <v>41984</v>
      </c>
      <c r="B466" s="1">
        <v>1204.066366</v>
      </c>
      <c r="C466">
        <v>2992.48</v>
      </c>
      <c r="D466">
        <v>3283.33</v>
      </c>
      <c r="E466">
        <v>3666.55</v>
      </c>
      <c r="G466" s="2">
        <v>41984</v>
      </c>
      <c r="H466">
        <v>119.61582718024952</v>
      </c>
      <c r="I466">
        <v>92.796983341395929</v>
      </c>
      <c r="J466">
        <v>104.5067383042518</v>
      </c>
      <c r="K466">
        <v>84.380257153180338</v>
      </c>
    </row>
    <row r="467" spans="1:11" x14ac:dyDescent="0.35">
      <c r="A467" s="2">
        <v>41985</v>
      </c>
      <c r="B467" s="1">
        <v>1190.5880090000001</v>
      </c>
      <c r="C467">
        <v>2918.08</v>
      </c>
      <c r="D467">
        <v>3248.9</v>
      </c>
      <c r="E467">
        <v>3543.85</v>
      </c>
      <c r="G467" s="2">
        <v>41985</v>
      </c>
      <c r="H467">
        <v>118.27684382591696</v>
      </c>
      <c r="I467">
        <v>90.48983490244234</v>
      </c>
      <c r="J467">
        <v>103.41084876533387</v>
      </c>
      <c r="K467">
        <v>81.556497064624281</v>
      </c>
    </row>
    <row r="468" spans="1:11" x14ac:dyDescent="0.35">
      <c r="A468" s="2">
        <v>41988</v>
      </c>
      <c r="B468" s="1">
        <v>1154.6794769999999</v>
      </c>
      <c r="C468">
        <v>2854.99</v>
      </c>
      <c r="D468">
        <v>3152.56</v>
      </c>
      <c r="E468">
        <v>3493.55</v>
      </c>
      <c r="G468" s="2">
        <v>41988</v>
      </c>
      <c r="H468">
        <v>114.7095747124398</v>
      </c>
      <c r="I468">
        <v>88.533410238281277</v>
      </c>
      <c r="J468">
        <v>100.34439514409213</v>
      </c>
      <c r="K468">
        <v>80.398916523023871</v>
      </c>
    </row>
    <row r="469" spans="1:11" x14ac:dyDescent="0.35">
      <c r="A469" s="2">
        <v>41989</v>
      </c>
      <c r="B469" s="1">
        <v>1082.3278789999999</v>
      </c>
      <c r="C469">
        <v>2658.05</v>
      </c>
      <c r="D469">
        <v>2959.82</v>
      </c>
      <c r="E469">
        <v>3233.85</v>
      </c>
      <c r="G469" s="2">
        <v>41989</v>
      </c>
      <c r="H469">
        <v>107.52193415792998</v>
      </c>
      <c r="I469">
        <v>82.426289088180198</v>
      </c>
      <c r="J469">
        <v>94.209578131863253</v>
      </c>
      <c r="K469">
        <v>74.422302871858349</v>
      </c>
    </row>
    <row r="470" spans="1:11" x14ac:dyDescent="0.35">
      <c r="A470" s="2">
        <v>41990</v>
      </c>
      <c r="B470" s="1">
        <v>1096.9246390000001</v>
      </c>
      <c r="C470">
        <v>2724.44</v>
      </c>
      <c r="D470">
        <v>3006.78</v>
      </c>
      <c r="E470">
        <v>3336.86</v>
      </c>
      <c r="G470" s="2">
        <v>41990</v>
      </c>
      <c r="H470">
        <v>108.97202326502126</v>
      </c>
      <c r="I470">
        <v>84.485046949230323</v>
      </c>
      <c r="J470">
        <v>95.704291252617992</v>
      </c>
      <c r="K470">
        <v>76.792926561525505</v>
      </c>
    </row>
    <row r="471" spans="1:11" x14ac:dyDescent="0.35">
      <c r="A471" s="2">
        <v>41991</v>
      </c>
      <c r="B471" s="1">
        <v>1159.275365</v>
      </c>
      <c r="C471">
        <v>2891.02</v>
      </c>
      <c r="D471">
        <v>3176.47</v>
      </c>
      <c r="E471">
        <v>3563.65</v>
      </c>
      <c r="G471" s="2">
        <v>41991</v>
      </c>
      <c r="H471">
        <v>115.16614501476796</v>
      </c>
      <c r="I471">
        <v>89.650702687951949</v>
      </c>
      <c r="J471">
        <v>101.10543838764507</v>
      </c>
      <c r="K471">
        <v>82.012164951775134</v>
      </c>
    </row>
    <row r="472" spans="1:11" x14ac:dyDescent="0.35">
      <c r="A472" s="2">
        <v>41992</v>
      </c>
      <c r="B472" s="1">
        <v>1180.2161590000001</v>
      </c>
      <c r="C472">
        <v>2913.08</v>
      </c>
      <c r="D472">
        <v>3238.4</v>
      </c>
      <c r="E472">
        <v>3568.19</v>
      </c>
      <c r="G472" s="2">
        <v>41992</v>
      </c>
      <c r="H472">
        <v>117.24647087292023</v>
      </c>
      <c r="I472">
        <v>90.334784604125559</v>
      </c>
      <c r="J472">
        <v>103.07663905988403</v>
      </c>
      <c r="K472">
        <v>82.116646376404674</v>
      </c>
    </row>
    <row r="473" spans="1:11" x14ac:dyDescent="0.35">
      <c r="A473" s="2">
        <v>41995</v>
      </c>
      <c r="B473" s="1">
        <v>1206.1167350000001</v>
      </c>
      <c r="C473">
        <v>2978.16</v>
      </c>
      <c r="D473">
        <v>3308.51</v>
      </c>
      <c r="E473">
        <v>3648.19</v>
      </c>
      <c r="G473" s="2">
        <v>41995</v>
      </c>
      <c r="H473">
        <v>119.81951743427972</v>
      </c>
      <c r="I473">
        <v>92.35291928701669</v>
      </c>
      <c r="J473">
        <v>105.30820500741629</v>
      </c>
      <c r="K473">
        <v>83.95772874873137</v>
      </c>
    </row>
    <row r="474" spans="1:11" x14ac:dyDescent="0.35">
      <c r="A474" s="2">
        <v>41996</v>
      </c>
      <c r="B474" s="1">
        <v>1209.6691490000001</v>
      </c>
      <c r="C474">
        <v>2964.41</v>
      </c>
      <c r="D474">
        <v>3314.5</v>
      </c>
      <c r="E474">
        <v>3630.13</v>
      </c>
      <c r="G474" s="2">
        <v>41996</v>
      </c>
      <c r="H474">
        <v>120.17242567181178</v>
      </c>
      <c r="I474">
        <v>91.926530966645558</v>
      </c>
      <c r="J474">
        <v>105.49886368700147</v>
      </c>
      <c r="K474">
        <v>83.542104403178612</v>
      </c>
    </row>
    <row r="475" spans="1:11" x14ac:dyDescent="0.35">
      <c r="A475" s="2">
        <v>41997</v>
      </c>
      <c r="B475" s="1">
        <v>1215.5185690000001</v>
      </c>
      <c r="C475">
        <v>2976.65</v>
      </c>
      <c r="D475">
        <v>3330.19</v>
      </c>
      <c r="E475">
        <v>3645.32</v>
      </c>
      <c r="G475" s="2">
        <v>41997</v>
      </c>
      <c r="H475">
        <v>120.75352587656968</v>
      </c>
      <c r="I475">
        <v>92.306094096925023</v>
      </c>
      <c r="J475">
        <v>105.99826847543082</v>
      </c>
      <c r="K475">
        <v>83.891679918624149</v>
      </c>
    </row>
    <row r="476" spans="1:11" x14ac:dyDescent="0.35">
      <c r="A476" s="2">
        <v>41998</v>
      </c>
      <c r="B476" s="1">
        <v>1212.667007</v>
      </c>
      <c r="C476">
        <v>2970.86</v>
      </c>
      <c r="D476">
        <v>3320.03</v>
      </c>
      <c r="E476">
        <v>3641.1</v>
      </c>
      <c r="G476" s="2">
        <v>41998</v>
      </c>
      <c r="H476">
        <v>120.47024253188253</v>
      </c>
      <c r="I476">
        <v>92.126545851474205</v>
      </c>
      <c r="J476">
        <v>105.67488079853841</v>
      </c>
      <c r="K476">
        <v>83.794562823483915</v>
      </c>
    </row>
    <row r="477" spans="1:11" x14ac:dyDescent="0.35">
      <c r="A477" s="2">
        <v>41999</v>
      </c>
      <c r="B477" s="1">
        <v>1220.815257</v>
      </c>
      <c r="C477">
        <v>2987.07</v>
      </c>
      <c r="D477">
        <v>3340.91</v>
      </c>
      <c r="E477">
        <v>3657.71</v>
      </c>
      <c r="G477" s="2">
        <v>41999</v>
      </c>
      <c r="H477">
        <v>121.27971590589543</v>
      </c>
      <c r="I477">
        <v>92.629218918617184</v>
      </c>
      <c r="J477">
        <v>106.33948066994724</v>
      </c>
      <c r="K477">
        <v>84.176817551038241</v>
      </c>
    </row>
    <row r="478" spans="1:11" x14ac:dyDescent="0.35">
      <c r="A478" s="2">
        <v>42002</v>
      </c>
      <c r="B478" s="1">
        <v>1207.810843</v>
      </c>
      <c r="C478">
        <v>2948.57</v>
      </c>
      <c r="D478">
        <v>3308.47</v>
      </c>
      <c r="E478">
        <v>3603.49</v>
      </c>
      <c r="G478" s="2">
        <v>42002</v>
      </c>
      <c r="H478">
        <v>119.98781557421187</v>
      </c>
      <c r="I478">
        <v>91.43533162157803</v>
      </c>
      <c r="J478">
        <v>105.30693182758598</v>
      </c>
      <c r="K478">
        <v>82.929023973193821</v>
      </c>
    </row>
    <row r="479" spans="1:11" x14ac:dyDescent="0.35">
      <c r="A479" s="2">
        <v>42003</v>
      </c>
      <c r="B479" s="1">
        <v>1216.8758479999999</v>
      </c>
      <c r="C479">
        <v>2977.71</v>
      </c>
      <c r="D479">
        <v>3334.94</v>
      </c>
      <c r="E479">
        <v>3632.94</v>
      </c>
      <c r="G479" s="2">
        <v>42003</v>
      </c>
      <c r="H479">
        <v>120.88836233981107</v>
      </c>
      <c r="I479">
        <v>92.338964760168182</v>
      </c>
      <c r="J479">
        <v>106.14945858027718</v>
      </c>
      <c r="K479">
        <v>83.606772421506591</v>
      </c>
    </row>
    <row r="480" spans="1:11" x14ac:dyDescent="0.35">
      <c r="A480" s="2">
        <v>42004</v>
      </c>
      <c r="B480" s="1">
        <v>1221.4782</v>
      </c>
      <c r="C480">
        <v>3012.47</v>
      </c>
      <c r="D480">
        <v>3345.63</v>
      </c>
      <c r="E480">
        <v>3692.94</v>
      </c>
      <c r="G480" s="2">
        <v>42004</v>
      </c>
      <c r="H480">
        <v>121.34557479669876</v>
      </c>
      <c r="I480">
        <v>93.416874434066386</v>
      </c>
      <c r="J480">
        <v>106.48971588992089</v>
      </c>
      <c r="K480">
        <v>84.987584200751613</v>
      </c>
    </row>
    <row r="481" spans="1:11" x14ac:dyDescent="0.35">
      <c r="A481" s="2">
        <v>42006</v>
      </c>
      <c r="B481" s="1">
        <v>1224.0037580000001</v>
      </c>
      <c r="C481">
        <v>3004.74</v>
      </c>
      <c r="D481">
        <v>3351.44</v>
      </c>
      <c r="E481">
        <v>3675.83</v>
      </c>
      <c r="G481" s="2">
        <v>42006</v>
      </c>
      <c r="H481">
        <v>121.59647185502727</v>
      </c>
      <c r="I481">
        <v>93.177166672868651</v>
      </c>
      <c r="J481">
        <v>106.6746452602698</v>
      </c>
      <c r="K481">
        <v>84.59382270837024</v>
      </c>
    </row>
    <row r="482" spans="1:11" x14ac:dyDescent="0.35">
      <c r="A482" s="2">
        <v>42009</v>
      </c>
      <c r="B482" s="1">
        <v>1246.770888</v>
      </c>
      <c r="C482">
        <v>3075.65</v>
      </c>
      <c r="D482">
        <v>3412.14</v>
      </c>
      <c r="E482">
        <v>3756.76</v>
      </c>
      <c r="G482" s="2">
        <v>42009</v>
      </c>
      <c r="H482">
        <v>123.85823180810802</v>
      </c>
      <c r="I482">
        <v>95.376090003597156</v>
      </c>
      <c r="J482">
        <v>108.60669565272748</v>
      </c>
      <c r="K482">
        <v>86.456307663275226</v>
      </c>
    </row>
    <row r="483" spans="1:11" x14ac:dyDescent="0.35">
      <c r="A483" s="2">
        <v>42010</v>
      </c>
      <c r="B483" s="1">
        <v>1257.844335</v>
      </c>
      <c r="C483">
        <v>3113.19</v>
      </c>
      <c r="D483">
        <v>3446.25</v>
      </c>
      <c r="E483">
        <v>3812.62</v>
      </c>
      <c r="G483" s="2">
        <v>42010</v>
      </c>
      <c r="H483">
        <v>124.95830366464691</v>
      </c>
      <c r="I483">
        <v>96.540207643359494</v>
      </c>
      <c r="J483">
        <v>109.69239975300313</v>
      </c>
      <c r="K483">
        <v>87.741843429752336</v>
      </c>
    </row>
    <row r="484" spans="1:11" x14ac:dyDescent="0.35">
      <c r="A484" s="2">
        <v>42011</v>
      </c>
      <c r="B484" s="1">
        <v>1262.2530220000001</v>
      </c>
      <c r="C484">
        <v>3127.49</v>
      </c>
      <c r="D484">
        <v>3464.72</v>
      </c>
      <c r="E484">
        <v>3838.62</v>
      </c>
      <c r="G484" s="2">
        <v>42011</v>
      </c>
      <c r="H484">
        <v>125.39627681726948</v>
      </c>
      <c r="I484">
        <v>96.983651496545463</v>
      </c>
      <c r="J484">
        <v>110.28029053963728</v>
      </c>
      <c r="K484">
        <v>88.340195200758515</v>
      </c>
    </row>
    <row r="485" spans="1:11" x14ac:dyDescent="0.35">
      <c r="A485" s="2">
        <v>42012</v>
      </c>
      <c r="B485" s="1">
        <v>1298.4166049999999</v>
      </c>
      <c r="C485">
        <v>3203.19</v>
      </c>
      <c r="D485">
        <v>3565.5</v>
      </c>
      <c r="E485">
        <v>3929.78</v>
      </c>
      <c r="G485" s="2">
        <v>42012</v>
      </c>
      <c r="H485">
        <v>128.98888351777637</v>
      </c>
      <c r="I485">
        <v>99.331113013061426</v>
      </c>
      <c r="J485">
        <v>113.48806712204066</v>
      </c>
      <c r="K485">
        <v>90.438108564024773</v>
      </c>
    </row>
    <row r="486" spans="1:11" x14ac:dyDescent="0.35">
      <c r="A486" s="2">
        <v>42013</v>
      </c>
      <c r="B486" s="1">
        <v>1298.8497890000001</v>
      </c>
      <c r="C486">
        <v>3205.22</v>
      </c>
      <c r="D486">
        <v>3563.81</v>
      </c>
      <c r="E486">
        <v>3936.37</v>
      </c>
      <c r="G486" s="2">
        <v>42013</v>
      </c>
      <c r="H486">
        <v>129.03191741021323</v>
      </c>
      <c r="I486">
        <v>99.394063434178022</v>
      </c>
      <c r="J486">
        <v>113.43427527421112</v>
      </c>
      <c r="K486">
        <v>90.589767724445181</v>
      </c>
    </row>
    <row r="487" spans="1:11" x14ac:dyDescent="0.35">
      <c r="A487" s="2">
        <v>42016</v>
      </c>
      <c r="B487" s="1">
        <v>1308.2692179999999</v>
      </c>
      <c r="C487">
        <v>3228.83</v>
      </c>
      <c r="D487">
        <v>3580.73</v>
      </c>
      <c r="E487">
        <v>3972.68</v>
      </c>
      <c r="G487" s="2">
        <v>42016</v>
      </c>
      <c r="H487">
        <v>129.96767379641943</v>
      </c>
      <c r="I487">
        <v>100.12621094282983</v>
      </c>
      <c r="J487">
        <v>113.97283034242173</v>
      </c>
      <c r="K487">
        <v>91.425388986184956</v>
      </c>
    </row>
    <row r="488" spans="1:11" x14ac:dyDescent="0.35">
      <c r="A488" s="2">
        <v>42017</v>
      </c>
      <c r="B488" s="1">
        <v>1315.3042499999999</v>
      </c>
      <c r="C488">
        <v>3261.98</v>
      </c>
      <c r="D488">
        <v>3599.37</v>
      </c>
      <c r="E488">
        <v>4017.24</v>
      </c>
      <c r="G488" s="2">
        <v>42017</v>
      </c>
      <c r="H488">
        <v>130.66655651225764</v>
      </c>
      <c r="I488">
        <v>101.15419442067005</v>
      </c>
      <c r="J488">
        <v>114.5661321433346</v>
      </c>
      <c r="K488">
        <v>92.450871867570925</v>
      </c>
    </row>
    <row r="489" spans="1:11" x14ac:dyDescent="0.35">
      <c r="A489" s="2">
        <v>42018</v>
      </c>
      <c r="B489" s="1">
        <v>1298.5212349999999</v>
      </c>
      <c r="C489">
        <v>3224.68</v>
      </c>
      <c r="D489">
        <v>3558.54</v>
      </c>
      <c r="E489">
        <v>3981.36</v>
      </c>
      <c r="G489" s="2">
        <v>42018</v>
      </c>
      <c r="H489">
        <v>128.99927779864933</v>
      </c>
      <c r="I489">
        <v>99.997519195226914</v>
      </c>
      <c r="J489">
        <v>113.26653383157105</v>
      </c>
      <c r="K489">
        <v>91.625146423582407</v>
      </c>
    </row>
    <row r="490" spans="1:11" x14ac:dyDescent="0.35">
      <c r="A490" s="2">
        <v>42019</v>
      </c>
      <c r="B490" s="1">
        <v>1300.7643129999999</v>
      </c>
      <c r="C490">
        <v>3260.56</v>
      </c>
      <c r="D490">
        <v>3567.02</v>
      </c>
      <c r="E490">
        <v>4048.06</v>
      </c>
      <c r="G490" s="2">
        <v>42019</v>
      </c>
      <c r="H490">
        <v>129.22211238482845</v>
      </c>
      <c r="I490">
        <v>101.11016013594808</v>
      </c>
      <c r="J490">
        <v>113.5364479555915</v>
      </c>
      <c r="K490">
        <v>93.160148851509788</v>
      </c>
    </row>
    <row r="491" spans="1:11" x14ac:dyDescent="0.35">
      <c r="A491" s="2">
        <v>42020</v>
      </c>
      <c r="B491" s="1">
        <v>1285.7254069999999</v>
      </c>
      <c r="C491">
        <v>3240.9</v>
      </c>
      <c r="D491">
        <v>3525.6</v>
      </c>
      <c r="E491">
        <v>4024.48</v>
      </c>
      <c r="G491" s="2">
        <v>42020</v>
      </c>
      <c r="H491">
        <v>127.72809907138289</v>
      </c>
      <c r="I491">
        <v>100.50050236296653</v>
      </c>
      <c r="J491">
        <v>112.21807024133125</v>
      </c>
      <c r="K491">
        <v>92.617489822266492</v>
      </c>
    </row>
    <row r="492" spans="1:11" x14ac:dyDescent="0.35">
      <c r="A492" s="2">
        <v>42023</v>
      </c>
      <c r="B492" s="1">
        <v>1279.8149699999999</v>
      </c>
      <c r="C492">
        <v>3226.04</v>
      </c>
      <c r="D492">
        <v>3512.71</v>
      </c>
      <c r="E492">
        <v>4011.65</v>
      </c>
      <c r="G492" s="2">
        <v>42023</v>
      </c>
      <c r="H492">
        <v>127.14093724150769</v>
      </c>
      <c r="I492">
        <v>100.03969287636907</v>
      </c>
      <c r="J492">
        <v>111.80778804102187</v>
      </c>
      <c r="K492">
        <v>92.32222623680461</v>
      </c>
    </row>
    <row r="493" spans="1:11" x14ac:dyDescent="0.35">
      <c r="A493" s="2">
        <v>42024</v>
      </c>
      <c r="B493" s="1">
        <v>1286.093564</v>
      </c>
      <c r="C493">
        <v>3273.07</v>
      </c>
      <c r="D493">
        <v>3526.22</v>
      </c>
      <c r="E493">
        <v>4089.12</v>
      </c>
      <c r="G493" s="2">
        <v>42024</v>
      </c>
      <c r="H493">
        <v>127.76467297239925</v>
      </c>
      <c r="I493">
        <v>101.49809598233665</v>
      </c>
      <c r="J493">
        <v>112.23780452870066</v>
      </c>
      <c r="K493">
        <v>94.105084379106458</v>
      </c>
    </row>
    <row r="494" spans="1:11" x14ac:dyDescent="0.35">
      <c r="A494" s="2">
        <v>42025</v>
      </c>
      <c r="B494" s="1">
        <v>1297.1689329999999</v>
      </c>
      <c r="C494">
        <v>3314.87</v>
      </c>
      <c r="D494">
        <v>3553.34</v>
      </c>
      <c r="E494">
        <v>4154.9399999999996</v>
      </c>
      <c r="G494" s="2">
        <v>42025</v>
      </c>
      <c r="H494">
        <v>128.86493576660263</v>
      </c>
      <c r="I494">
        <v>102.79431647626488</v>
      </c>
      <c r="J494">
        <v>113.10102045363399</v>
      </c>
      <c r="K494">
        <v>95.61983490093823</v>
      </c>
    </row>
    <row r="495" spans="1:11" x14ac:dyDescent="0.35">
      <c r="A495" s="2">
        <v>42026</v>
      </c>
      <c r="B495" s="1">
        <v>1300.0313200000001</v>
      </c>
      <c r="C495">
        <v>3313.73</v>
      </c>
      <c r="D495">
        <v>3556.77</v>
      </c>
      <c r="E495">
        <v>4172.09</v>
      </c>
      <c r="G495" s="2">
        <v>42026</v>
      </c>
      <c r="H495">
        <v>129.14929450162191</v>
      </c>
      <c r="I495">
        <v>102.75896500824867</v>
      </c>
      <c r="J495">
        <v>113.21019562408094</v>
      </c>
      <c r="K495">
        <v>96.014516934505778</v>
      </c>
    </row>
    <row r="496" spans="1:11" x14ac:dyDescent="0.35">
      <c r="A496" s="2">
        <v>42027</v>
      </c>
      <c r="B496" s="1">
        <v>1360.3642649999999</v>
      </c>
      <c r="C496">
        <v>3436.35</v>
      </c>
      <c r="D496">
        <v>3714.41</v>
      </c>
      <c r="E496">
        <v>4326.66</v>
      </c>
      <c r="G496" s="2">
        <v>42027</v>
      </c>
      <c r="H496">
        <v>135.1429633941184</v>
      </c>
      <c r="I496">
        <v>106.56141852416921</v>
      </c>
      <c r="J496">
        <v>118.22779733523463</v>
      </c>
      <c r="K496">
        <v>99.571718213137487</v>
      </c>
    </row>
    <row r="497" spans="1:11" x14ac:dyDescent="0.35">
      <c r="A497" s="2">
        <v>42030</v>
      </c>
      <c r="B497" s="1">
        <v>1351.922591</v>
      </c>
      <c r="C497">
        <v>3425.4</v>
      </c>
      <c r="D497">
        <v>3692.41</v>
      </c>
      <c r="E497">
        <v>4324.91</v>
      </c>
      <c r="G497" s="2">
        <v>42030</v>
      </c>
      <c r="H497">
        <v>134.30434033578109</v>
      </c>
      <c r="I497">
        <v>106.22185837085549</v>
      </c>
      <c r="J497">
        <v>117.5275484285778</v>
      </c>
      <c r="K497">
        <v>99.531444536242844</v>
      </c>
    </row>
    <row r="498" spans="1:11" x14ac:dyDescent="0.35">
      <c r="A498" s="2">
        <v>42031</v>
      </c>
      <c r="B498" s="1">
        <v>1350.563506</v>
      </c>
      <c r="C498">
        <v>3403.22</v>
      </c>
      <c r="D498">
        <v>3689.29</v>
      </c>
      <c r="E498">
        <v>4291.8599999999997</v>
      </c>
      <c r="G498" s="2">
        <v>42031</v>
      </c>
      <c r="H498">
        <v>134.16932445868844</v>
      </c>
      <c r="I498">
        <v>105.53405524752228</v>
      </c>
      <c r="J498">
        <v>117.42824040181556</v>
      </c>
      <c r="K498">
        <v>98.770847381175372</v>
      </c>
    </row>
    <row r="499" spans="1:11" x14ac:dyDescent="0.35">
      <c r="A499" s="2">
        <v>42032</v>
      </c>
      <c r="B499" s="1">
        <v>1334.9832220000001</v>
      </c>
      <c r="C499">
        <v>3346.61</v>
      </c>
      <c r="D499">
        <v>3646.93</v>
      </c>
      <c r="E499">
        <v>4221</v>
      </c>
      <c r="G499" s="2">
        <v>42032</v>
      </c>
      <c r="H499">
        <v>132.62152891270503</v>
      </c>
      <c r="I499">
        <v>103.77857576997977</v>
      </c>
      <c r="J499">
        <v>116.07994296154361</v>
      </c>
      <c r="K499">
        <v>97.140108669887013</v>
      </c>
    </row>
    <row r="500" spans="1:11" x14ac:dyDescent="0.35">
      <c r="A500" s="2">
        <v>42033</v>
      </c>
      <c r="B500" s="1">
        <v>1298.1237100000001</v>
      </c>
      <c r="C500">
        <v>3242.42</v>
      </c>
      <c r="D500">
        <v>3547.91</v>
      </c>
      <c r="E500">
        <v>4067.14</v>
      </c>
      <c r="G500" s="2">
        <v>42033</v>
      </c>
      <c r="H500">
        <v>128.95978638601417</v>
      </c>
      <c r="I500">
        <v>100.54763765365483</v>
      </c>
      <c r="J500">
        <v>112.92818629167277</v>
      </c>
      <c r="K500">
        <v>93.599246997309706</v>
      </c>
    </row>
    <row r="501" spans="1:11" x14ac:dyDescent="0.35">
      <c r="A501" s="2">
        <v>42034</v>
      </c>
      <c r="B501" s="1">
        <v>1282.5782200000001</v>
      </c>
      <c r="C501">
        <v>3225.58</v>
      </c>
      <c r="D501">
        <v>3506.29</v>
      </c>
      <c r="E501">
        <v>4068.27</v>
      </c>
      <c r="G501" s="2">
        <v>42034</v>
      </c>
      <c r="H501">
        <v>127.4154473879491</v>
      </c>
      <c r="I501">
        <v>100.02542824892393</v>
      </c>
      <c r="J501">
        <v>111.6034426782611</v>
      </c>
      <c r="K501">
        <v>93.625252285818817</v>
      </c>
    </row>
    <row r="502" spans="1:11" x14ac:dyDescent="0.35">
      <c r="A502" s="2">
        <v>42037</v>
      </c>
      <c r="B502" s="1">
        <v>1285.4285190000001</v>
      </c>
      <c r="C502">
        <v>3246.52</v>
      </c>
      <c r="D502">
        <v>3525.79</v>
      </c>
      <c r="E502">
        <v>4100.78</v>
      </c>
      <c r="G502" s="2">
        <v>42037</v>
      </c>
      <c r="H502">
        <v>127.69860526215221</v>
      </c>
      <c r="I502">
        <v>100.67477889827458</v>
      </c>
      <c r="J502">
        <v>112.2241178455251</v>
      </c>
      <c r="K502">
        <v>94.373422134873067</v>
      </c>
    </row>
    <row r="503" spans="1:11" x14ac:dyDescent="0.35">
      <c r="A503" s="2">
        <v>42038</v>
      </c>
      <c r="B503" s="1">
        <v>1274.8499389999999</v>
      </c>
      <c r="C503">
        <v>3175.31</v>
      </c>
      <c r="D503">
        <v>3491.77</v>
      </c>
      <c r="E503">
        <v>3982.72</v>
      </c>
      <c r="G503" s="2">
        <v>42038</v>
      </c>
      <c r="H503">
        <v>126.64769508575048</v>
      </c>
      <c r="I503">
        <v>98.466552549647091</v>
      </c>
      <c r="J503">
        <v>111.1412783998676</v>
      </c>
      <c r="K503">
        <v>91.656444823911954</v>
      </c>
    </row>
    <row r="504" spans="1:11" x14ac:dyDescent="0.35">
      <c r="A504" s="2">
        <v>42039</v>
      </c>
      <c r="B504" s="1">
        <v>1255.0571829999999</v>
      </c>
      <c r="C504">
        <v>3091.55</v>
      </c>
      <c r="D504">
        <v>3439.56</v>
      </c>
      <c r="E504">
        <v>3835.03</v>
      </c>
      <c r="G504" s="2">
        <v>42039</v>
      </c>
      <c r="H504">
        <v>124.6814190166149</v>
      </c>
      <c r="I504">
        <v>95.869149952244499</v>
      </c>
      <c r="J504">
        <v>109.47946042638793</v>
      </c>
      <c r="K504">
        <v>88.25757662930036</v>
      </c>
    </row>
    <row r="505" spans="1:11" x14ac:dyDescent="0.35">
      <c r="A505" s="2">
        <v>42040</v>
      </c>
      <c r="B505" s="1">
        <v>1234.8127589999999</v>
      </c>
      <c r="C505">
        <v>3058.6</v>
      </c>
      <c r="D505">
        <v>3387.89</v>
      </c>
      <c r="E505">
        <v>3817.54</v>
      </c>
      <c r="G505" s="2">
        <v>42040</v>
      </c>
      <c r="H505">
        <v>122.67027279500563</v>
      </c>
      <c r="I505">
        <v>94.847368486336947</v>
      </c>
      <c r="J505">
        <v>107.83483038061712</v>
      </c>
      <c r="K505">
        <v>87.855069995650425</v>
      </c>
    </row>
    <row r="506" spans="1:11" x14ac:dyDescent="0.35">
      <c r="A506" s="2">
        <v>42041</v>
      </c>
      <c r="B506" s="1">
        <v>1232.815137</v>
      </c>
      <c r="C506">
        <v>3030.12</v>
      </c>
      <c r="D506">
        <v>3379.56</v>
      </c>
      <c r="E506">
        <v>3759.77</v>
      </c>
      <c r="G506" s="2">
        <v>42041</v>
      </c>
      <c r="H506">
        <v>122.47182259768201</v>
      </c>
      <c r="I506">
        <v>93.964201987124611</v>
      </c>
      <c r="J506">
        <v>107.56969068096024</v>
      </c>
      <c r="K506">
        <v>86.525578387534011</v>
      </c>
    </row>
    <row r="507" spans="1:11" x14ac:dyDescent="0.35">
      <c r="A507" s="2">
        <v>42044</v>
      </c>
      <c r="B507" s="1">
        <v>1214.5806319999999</v>
      </c>
      <c r="C507">
        <v>2985.69</v>
      </c>
      <c r="D507">
        <v>3337.73</v>
      </c>
      <c r="E507">
        <v>3697.07</v>
      </c>
      <c r="G507" s="2">
        <v>42044</v>
      </c>
      <c r="H507">
        <v>120.66034819694501</v>
      </c>
      <c r="I507">
        <v>92.586425036281753</v>
      </c>
      <c r="J507">
        <v>106.23826287343957</v>
      </c>
      <c r="K507">
        <v>85.082630078222977</v>
      </c>
    </row>
    <row r="508" spans="1:11" x14ac:dyDescent="0.35">
      <c r="A508" s="2">
        <v>42045</v>
      </c>
      <c r="B508" s="1">
        <v>1200.7890219999999</v>
      </c>
      <c r="C508">
        <v>2948.06</v>
      </c>
      <c r="D508">
        <v>3297.32</v>
      </c>
      <c r="E508">
        <v>3631.17</v>
      </c>
      <c r="G508" s="2">
        <v>42045</v>
      </c>
      <c r="H508">
        <v>119.29024528162331</v>
      </c>
      <c r="I508">
        <v>91.419516491149707</v>
      </c>
      <c r="J508">
        <v>104.95203294989402</v>
      </c>
      <c r="K508">
        <v>83.566038474018868</v>
      </c>
    </row>
    <row r="509" spans="1:11" x14ac:dyDescent="0.35">
      <c r="A509" s="2">
        <v>42046</v>
      </c>
      <c r="B509" s="1">
        <v>1194.9972029999999</v>
      </c>
      <c r="C509">
        <v>2943.29</v>
      </c>
      <c r="D509">
        <v>3278.95</v>
      </c>
      <c r="E509">
        <v>3617.25</v>
      </c>
      <c r="G509" s="2">
        <v>42046</v>
      </c>
      <c r="H509">
        <v>118.7148673455509</v>
      </c>
      <c r="I509">
        <v>91.271598506555506</v>
      </c>
      <c r="J509">
        <v>104.36732511283557</v>
      </c>
      <c r="K509">
        <v>83.245690141234022</v>
      </c>
    </row>
    <row r="510" spans="1:11" x14ac:dyDescent="0.35">
      <c r="A510" s="2">
        <v>42047</v>
      </c>
      <c r="B510" s="1">
        <v>1226.001925</v>
      </c>
      <c r="C510">
        <v>3032.25</v>
      </c>
      <c r="D510">
        <v>3355.13</v>
      </c>
      <c r="E510">
        <v>3746.81</v>
      </c>
      <c r="G510" s="2">
        <v>42047</v>
      </c>
      <c r="H510">
        <v>121.79497619440458</v>
      </c>
      <c r="I510">
        <v>94.03025341420755</v>
      </c>
      <c r="J510">
        <v>106.7920960996136</v>
      </c>
      <c r="K510">
        <v>86.227323043217098</v>
      </c>
    </row>
    <row r="511" spans="1:11" x14ac:dyDescent="0.35">
      <c r="A511" s="2">
        <v>42048</v>
      </c>
      <c r="B511" s="1">
        <v>1224.2980580000001</v>
      </c>
      <c r="C511">
        <v>3026.38</v>
      </c>
      <c r="D511">
        <v>3353.32</v>
      </c>
      <c r="E511">
        <v>3751.26</v>
      </c>
      <c r="G511" s="2">
        <v>42048</v>
      </c>
      <c r="H511">
        <v>121.62570856401042</v>
      </c>
      <c r="I511">
        <v>93.848224363983661</v>
      </c>
      <c r="J511">
        <v>106.73448471229321</v>
      </c>
      <c r="K511">
        <v>86.329733250177767</v>
      </c>
    </row>
    <row r="512" spans="1:11" x14ac:dyDescent="0.35">
      <c r="A512" s="2">
        <v>42051</v>
      </c>
      <c r="B512" s="1">
        <v>1235.415915</v>
      </c>
      <c r="C512">
        <v>3053.31</v>
      </c>
      <c r="D512">
        <v>3380.69</v>
      </c>
      <c r="E512">
        <v>3800.89</v>
      </c>
      <c r="G512" s="2">
        <v>42051</v>
      </c>
      <c r="H512">
        <v>122.73019225284949</v>
      </c>
      <c r="I512">
        <v>94.683325270717802</v>
      </c>
      <c r="J512">
        <v>107.6056580111658</v>
      </c>
      <c r="K512">
        <v>87.471894726909937</v>
      </c>
    </row>
    <row r="513" spans="1:11" x14ac:dyDescent="0.35">
      <c r="A513" s="2">
        <v>42052</v>
      </c>
      <c r="B513" s="1">
        <v>1221.659206</v>
      </c>
      <c r="C513">
        <v>3007.04</v>
      </c>
      <c r="D513">
        <v>3348.07</v>
      </c>
      <c r="E513">
        <v>3725.01</v>
      </c>
      <c r="G513" s="2">
        <v>42052</v>
      </c>
      <c r="H513">
        <v>121.3635565151704</v>
      </c>
      <c r="I513">
        <v>93.248489810094384</v>
      </c>
      <c r="J513">
        <v>106.56737985956828</v>
      </c>
      <c r="K513">
        <v>85.725628096758072</v>
      </c>
    </row>
    <row r="514" spans="1:11" x14ac:dyDescent="0.35">
      <c r="A514" s="2">
        <v>42053</v>
      </c>
      <c r="B514" s="1">
        <v>1226.9480470000001</v>
      </c>
      <c r="C514">
        <v>3028.7</v>
      </c>
      <c r="D514">
        <v>3360.9</v>
      </c>
      <c r="E514">
        <v>3766.46</v>
      </c>
      <c r="G514" s="2">
        <v>42053</v>
      </c>
      <c r="H514">
        <v>121.88896699826651</v>
      </c>
      <c r="I514">
        <v>93.920167702402637</v>
      </c>
      <c r="J514">
        <v>106.97575229013223</v>
      </c>
      <c r="K514">
        <v>86.679538900919837</v>
      </c>
    </row>
    <row r="515" spans="1:11" x14ac:dyDescent="0.35">
      <c r="A515" s="2">
        <v>42054</v>
      </c>
      <c r="B515" s="1">
        <v>1246.421304</v>
      </c>
      <c r="C515">
        <v>3083.76</v>
      </c>
      <c r="D515">
        <v>3413.42</v>
      </c>
      <c r="E515">
        <v>3834.62</v>
      </c>
      <c r="G515" s="2">
        <v>42054</v>
      </c>
      <c r="H515">
        <v>123.82350300867489</v>
      </c>
      <c r="I515">
        <v>95.627581587466963</v>
      </c>
      <c r="J515">
        <v>108.64743740729661</v>
      </c>
      <c r="K515">
        <v>88.248141082142169</v>
      </c>
    </row>
    <row r="516" spans="1:11" x14ac:dyDescent="0.35">
      <c r="A516" s="2">
        <v>42055</v>
      </c>
      <c r="B516" s="1">
        <v>1242.0927899999999</v>
      </c>
      <c r="C516">
        <v>3055.9</v>
      </c>
      <c r="D516">
        <v>3401.04</v>
      </c>
      <c r="E516">
        <v>3790.28</v>
      </c>
      <c r="G516" s="2">
        <v>42055</v>
      </c>
      <c r="H516">
        <v>123.39349449984881</v>
      </c>
      <c r="I516">
        <v>94.763641325245899</v>
      </c>
      <c r="J516">
        <v>108.25338824982336</v>
      </c>
      <c r="K516">
        <v>87.227721177280117</v>
      </c>
    </row>
    <row r="517" spans="1:11" x14ac:dyDescent="0.35">
      <c r="A517" s="2">
        <v>42058</v>
      </c>
      <c r="B517" s="1">
        <v>1241.553844</v>
      </c>
      <c r="C517">
        <v>3057.62</v>
      </c>
      <c r="D517">
        <v>3398.11</v>
      </c>
      <c r="E517">
        <v>3793.29</v>
      </c>
      <c r="G517" s="2">
        <v>42058</v>
      </c>
      <c r="H517">
        <v>123.33995387001656</v>
      </c>
      <c r="I517">
        <v>94.81697862786686</v>
      </c>
      <c r="J517">
        <v>108.16012782725497</v>
      </c>
      <c r="K517">
        <v>87.296991901538902</v>
      </c>
    </row>
    <row r="518" spans="1:11" x14ac:dyDescent="0.35">
      <c r="A518" s="2">
        <v>42059</v>
      </c>
      <c r="B518" s="1">
        <v>1248.8405319999999</v>
      </c>
      <c r="C518">
        <v>3072.77</v>
      </c>
      <c r="D518">
        <v>3418.67</v>
      </c>
      <c r="E518">
        <v>3810.63</v>
      </c>
      <c r="G518" s="2">
        <v>42059</v>
      </c>
      <c r="H518">
        <v>124.06383690266028</v>
      </c>
      <c r="I518">
        <v>95.286781031766694</v>
      </c>
      <c r="J518">
        <v>108.81454226002153</v>
      </c>
      <c r="K518">
        <v>87.696046505740711</v>
      </c>
    </row>
    <row r="519" spans="1:11" x14ac:dyDescent="0.35">
      <c r="A519" s="2">
        <v>42060</v>
      </c>
      <c r="B519" s="1">
        <v>1258.8286519999999</v>
      </c>
      <c r="C519">
        <v>3084.4</v>
      </c>
      <c r="D519">
        <v>3447.74</v>
      </c>
      <c r="E519">
        <v>3826.74</v>
      </c>
      <c r="G519" s="2">
        <v>42060</v>
      </c>
      <c r="H519">
        <v>125.05608888271068</v>
      </c>
      <c r="I519">
        <v>95.647428025651507</v>
      </c>
      <c r="J519">
        <v>109.73982570168124</v>
      </c>
      <c r="K519">
        <v>88.06679446846799</v>
      </c>
    </row>
    <row r="520" spans="1:11" x14ac:dyDescent="0.35">
      <c r="A520" s="2">
        <v>42061</v>
      </c>
      <c r="B520" s="1">
        <v>1240.5306660000001</v>
      </c>
      <c r="C520">
        <v>3033.79</v>
      </c>
      <c r="D520">
        <v>3399.74</v>
      </c>
      <c r="E520">
        <v>3764.59</v>
      </c>
      <c r="G520" s="2">
        <v>42061</v>
      </c>
      <c r="H520">
        <v>123.23830807516789</v>
      </c>
      <c r="I520">
        <v>94.078008906089124</v>
      </c>
      <c r="J520">
        <v>108.21200990533909</v>
      </c>
      <c r="K520">
        <v>86.63650360046671</v>
      </c>
    </row>
    <row r="521" spans="1:11" x14ac:dyDescent="0.35">
      <c r="A521" s="2">
        <v>42062</v>
      </c>
      <c r="B521" s="1">
        <v>1232.3626119999999</v>
      </c>
      <c r="C521">
        <v>2970.2</v>
      </c>
      <c r="D521">
        <v>3362.9</v>
      </c>
      <c r="E521">
        <v>3669.41</v>
      </c>
      <c r="G521" s="2">
        <v>42062</v>
      </c>
      <c r="H521">
        <v>122.4268673080707</v>
      </c>
      <c r="I521">
        <v>92.106079212096375</v>
      </c>
      <c r="J521">
        <v>107.03941128164649</v>
      </c>
      <c r="K521">
        <v>84.446075847991011</v>
      </c>
    </row>
    <row r="522" spans="1:11" x14ac:dyDescent="0.35">
      <c r="A522" s="2">
        <v>42065</v>
      </c>
      <c r="B522" s="1">
        <v>1226.8659500000001</v>
      </c>
      <c r="C522">
        <v>2962.39</v>
      </c>
      <c r="D522">
        <v>3355.88</v>
      </c>
      <c r="E522">
        <v>3658.25</v>
      </c>
      <c r="G522" s="2">
        <v>42065</v>
      </c>
      <c r="H522">
        <v>121.88081121811908</v>
      </c>
      <c r="I522">
        <v>91.863890646125583</v>
      </c>
      <c r="J522">
        <v>106.81596822143145</v>
      </c>
      <c r="K522">
        <v>84.189244857051449</v>
      </c>
    </row>
    <row r="523" spans="1:11" x14ac:dyDescent="0.35">
      <c r="A523" s="2">
        <v>42066</v>
      </c>
      <c r="B523" s="1">
        <v>1229.2055889999999</v>
      </c>
      <c r="C523">
        <v>2976.15</v>
      </c>
      <c r="D523">
        <v>3363.28</v>
      </c>
      <c r="E523">
        <v>3688.04</v>
      </c>
      <c r="G523" s="2">
        <v>42066</v>
      </c>
      <c r="H523">
        <v>122.11323848474713</v>
      </c>
      <c r="I523">
        <v>92.29058906709335</v>
      </c>
      <c r="J523">
        <v>107.0515064900342</v>
      </c>
      <c r="K523">
        <v>84.874817905446591</v>
      </c>
    </row>
    <row r="524" spans="1:11" x14ac:dyDescent="0.35">
      <c r="A524" s="2">
        <v>42067</v>
      </c>
      <c r="B524" s="1">
        <v>1204.8509019999999</v>
      </c>
      <c r="C524">
        <v>2881.41</v>
      </c>
      <c r="D524">
        <v>3295.55</v>
      </c>
      <c r="E524">
        <v>3568.29</v>
      </c>
      <c r="G524" s="2">
        <v>42067</v>
      </c>
      <c r="H524">
        <v>119.69376551092844</v>
      </c>
      <c r="I524">
        <v>89.35269601458711</v>
      </c>
      <c r="J524">
        <v>104.8956947424039</v>
      </c>
      <c r="K524">
        <v>82.118947729370078</v>
      </c>
    </row>
    <row r="525" spans="1:11" x14ac:dyDescent="0.35">
      <c r="A525" s="2">
        <v>42068</v>
      </c>
      <c r="B525" s="1">
        <v>1189.203043</v>
      </c>
      <c r="C525">
        <v>2813.32</v>
      </c>
      <c r="D525">
        <v>3248.55</v>
      </c>
      <c r="E525">
        <v>3457.43</v>
      </c>
      <c r="G525" s="2">
        <v>42068</v>
      </c>
      <c r="H525">
        <v>118.13925684700575</v>
      </c>
      <c r="I525">
        <v>87.241221052109296</v>
      </c>
      <c r="J525">
        <v>103.39970844181887</v>
      </c>
      <c r="K525">
        <v>79.567667831918371</v>
      </c>
    </row>
    <row r="526" spans="1:11" x14ac:dyDescent="0.35">
      <c r="A526" s="2">
        <v>42069</v>
      </c>
      <c r="B526" s="1">
        <v>1178.560487</v>
      </c>
      <c r="C526">
        <v>2797.56</v>
      </c>
      <c r="D526">
        <v>3222.44</v>
      </c>
      <c r="E526">
        <v>3424.88</v>
      </c>
      <c r="G526" s="2">
        <v>42069</v>
      </c>
      <c r="H526">
        <v>117.0819910889054</v>
      </c>
      <c r="I526">
        <v>86.752502511814811</v>
      </c>
      <c r="J526">
        <v>102.56864030760026</v>
      </c>
      <c r="K526">
        <v>78.818577441677945</v>
      </c>
    </row>
    <row r="527" spans="1:11" x14ac:dyDescent="0.35">
      <c r="A527" s="2">
        <v>42072</v>
      </c>
      <c r="B527" s="1">
        <v>1182.4331360000001</v>
      </c>
      <c r="C527">
        <v>2828.69</v>
      </c>
      <c r="D527">
        <v>3235.91</v>
      </c>
      <c r="E527">
        <v>3477.35</v>
      </c>
      <c r="G527" s="2">
        <v>42072</v>
      </c>
      <c r="H527">
        <v>117.46671250177292</v>
      </c>
      <c r="I527">
        <v>87.717845669135059</v>
      </c>
      <c r="J527">
        <v>102.99738361544877</v>
      </c>
      <c r="K527">
        <v>80.026097342627722</v>
      </c>
    </row>
    <row r="528" spans="1:11" x14ac:dyDescent="0.35">
      <c r="A528" s="2">
        <v>42073</v>
      </c>
      <c r="B528" s="1">
        <v>1154.6980980000001</v>
      </c>
      <c r="C528">
        <v>2741.21</v>
      </c>
      <c r="D528">
        <v>3154.91</v>
      </c>
      <c r="E528">
        <v>3351.48</v>
      </c>
      <c r="G528" s="2">
        <v>42073</v>
      </c>
      <c r="H528">
        <v>114.7114245824975</v>
      </c>
      <c r="I528">
        <v>85.005085649784775</v>
      </c>
      <c r="J528">
        <v>100.41919445912139</v>
      </c>
      <c r="K528">
        <v>77.129384365068205</v>
      </c>
    </row>
    <row r="529" spans="1:11" x14ac:dyDescent="0.35">
      <c r="A529" s="2">
        <v>42074</v>
      </c>
      <c r="B529" s="1">
        <v>1168.3311229999999</v>
      </c>
      <c r="C529">
        <v>2797.1</v>
      </c>
      <c r="D529">
        <v>3193.66</v>
      </c>
      <c r="E529">
        <v>3433.64</v>
      </c>
      <c r="G529" s="2">
        <v>42074</v>
      </c>
      <c r="H529">
        <v>116.06577315363266</v>
      </c>
      <c r="I529">
        <v>86.738237884369667</v>
      </c>
      <c r="J529">
        <v>101.6525874197101</v>
      </c>
      <c r="K529">
        <v>79.02017596144772</v>
      </c>
    </row>
    <row r="530" spans="1:11" x14ac:dyDescent="0.35">
      <c r="A530" s="2">
        <v>42075</v>
      </c>
      <c r="B530" s="1">
        <v>1184.926774</v>
      </c>
      <c r="C530">
        <v>2828.52</v>
      </c>
      <c r="D530">
        <v>3243.92</v>
      </c>
      <c r="E530">
        <v>3460.41</v>
      </c>
      <c r="G530" s="2">
        <v>42075</v>
      </c>
      <c r="H530">
        <v>117.71443852459092</v>
      </c>
      <c r="I530">
        <v>87.71257395899228</v>
      </c>
      <c r="J530">
        <v>103.25233787646337</v>
      </c>
      <c r="K530">
        <v>79.636248150287543</v>
      </c>
    </row>
    <row r="531" spans="1:11" x14ac:dyDescent="0.35">
      <c r="A531" s="2">
        <v>42076</v>
      </c>
      <c r="B531" s="1">
        <v>1150.898582</v>
      </c>
      <c r="C531">
        <v>2750.46</v>
      </c>
      <c r="D531">
        <v>3156.11</v>
      </c>
      <c r="E531">
        <v>3362.61</v>
      </c>
      <c r="G531" s="2">
        <v>42076</v>
      </c>
      <c r="H531">
        <v>114.33396843717354</v>
      </c>
      <c r="I531">
        <v>85.291928701670813</v>
      </c>
      <c r="J531">
        <v>100.45738985402994</v>
      </c>
      <c r="K531">
        <v>77.385524950118167</v>
      </c>
    </row>
    <row r="532" spans="1:11" x14ac:dyDescent="0.35">
      <c r="A532" s="2">
        <v>42079</v>
      </c>
      <c r="B532" s="1">
        <v>1172.638929</v>
      </c>
      <c r="C532">
        <v>2813.74</v>
      </c>
      <c r="D532">
        <v>3214.29</v>
      </c>
      <c r="E532">
        <v>3449.55</v>
      </c>
      <c r="G532" s="2">
        <v>42079</v>
      </c>
      <c r="H532">
        <v>116.49372446310562</v>
      </c>
      <c r="I532">
        <v>87.254245277167897</v>
      </c>
      <c r="J532">
        <v>102.30922991717966</v>
      </c>
      <c r="K532">
        <v>79.386321218244191</v>
      </c>
    </row>
    <row r="533" spans="1:11" x14ac:dyDescent="0.35">
      <c r="A533" s="2">
        <v>42080</v>
      </c>
      <c r="B533" s="1">
        <v>1195.7203930000001</v>
      </c>
      <c r="C533">
        <v>2866.26</v>
      </c>
      <c r="D533">
        <v>3277.42</v>
      </c>
      <c r="E533">
        <v>3509.7</v>
      </c>
      <c r="G533" s="2">
        <v>42080</v>
      </c>
      <c r="H533">
        <v>118.7867113671939</v>
      </c>
      <c r="I533">
        <v>88.882893610687304</v>
      </c>
      <c r="J533">
        <v>104.31862598432717</v>
      </c>
      <c r="K533">
        <v>80.770585026937326</v>
      </c>
    </row>
    <row r="534" spans="1:11" x14ac:dyDescent="0.35">
      <c r="A534" s="2">
        <v>42081</v>
      </c>
      <c r="B534" s="1">
        <v>1207.288233</v>
      </c>
      <c r="C534">
        <v>2860.41</v>
      </c>
      <c r="D534">
        <v>3304.26</v>
      </c>
      <c r="E534">
        <v>3485.59</v>
      </c>
      <c r="G534" s="2">
        <v>42081</v>
      </c>
      <c r="H534">
        <v>119.93589781518473</v>
      </c>
      <c r="I534">
        <v>88.701484761656658</v>
      </c>
      <c r="J534">
        <v>105.17292965044849</v>
      </c>
      <c r="K534">
        <v>80.215728826977369</v>
      </c>
    </row>
    <row r="535" spans="1:11" x14ac:dyDescent="0.35">
      <c r="A535" s="2">
        <v>42082</v>
      </c>
      <c r="B535" s="1">
        <v>1224.938187</v>
      </c>
      <c r="C535">
        <v>2938.66</v>
      </c>
      <c r="D535">
        <v>3357.79</v>
      </c>
      <c r="E535">
        <v>3615.84</v>
      </c>
      <c r="G535" s="2">
        <v>42082</v>
      </c>
      <c r="H535">
        <v>121.68930103864405</v>
      </c>
      <c r="I535">
        <v>91.128021930314176</v>
      </c>
      <c r="J535">
        <v>106.87676255832756</v>
      </c>
      <c r="K535">
        <v>83.213241064421766</v>
      </c>
    </row>
    <row r="536" spans="1:11" x14ac:dyDescent="0.35">
      <c r="A536" s="2">
        <v>42083</v>
      </c>
      <c r="B536" s="1">
        <v>1230.754917</v>
      </c>
      <c r="C536">
        <v>2954.29</v>
      </c>
      <c r="D536">
        <v>3377.22</v>
      </c>
      <c r="E536">
        <v>3630.8</v>
      </c>
      <c r="G536" s="2">
        <v>42083</v>
      </c>
      <c r="H536">
        <v>122.26715371361378</v>
      </c>
      <c r="I536">
        <v>91.612709162852411</v>
      </c>
      <c r="J536">
        <v>107.49520966088856</v>
      </c>
      <c r="K536">
        <v>83.557523468046853</v>
      </c>
    </row>
    <row r="537" spans="1:11" x14ac:dyDescent="0.35">
      <c r="A537" s="2">
        <v>42086</v>
      </c>
      <c r="B537" s="1">
        <v>1240.8637329999999</v>
      </c>
      <c r="C537">
        <v>2985.93</v>
      </c>
      <c r="D537">
        <v>3411.62</v>
      </c>
      <c r="E537">
        <v>3677.43</v>
      </c>
      <c r="G537" s="2">
        <v>42086</v>
      </c>
      <c r="H537">
        <v>123.27139602267346</v>
      </c>
      <c r="I537">
        <v>92.593867450600953</v>
      </c>
      <c r="J537">
        <v>108.59014431493377</v>
      </c>
      <c r="K537">
        <v>84.63064435581677</v>
      </c>
    </row>
    <row r="538" spans="1:11" x14ac:dyDescent="0.35">
      <c r="A538" s="2">
        <v>42087</v>
      </c>
      <c r="B538" s="1">
        <v>1222.618467</v>
      </c>
      <c r="C538">
        <v>2911.39</v>
      </c>
      <c r="D538">
        <v>3364.95</v>
      </c>
      <c r="E538">
        <v>3565.3</v>
      </c>
      <c r="G538" s="2">
        <v>42087</v>
      </c>
      <c r="H538">
        <v>121.4588525895703</v>
      </c>
      <c r="I538">
        <v>90.282377603294492</v>
      </c>
      <c r="J538">
        <v>107.1046617479486</v>
      </c>
      <c r="K538">
        <v>82.050137275704373</v>
      </c>
    </row>
    <row r="539" spans="1:11" x14ac:dyDescent="0.35">
      <c r="A539" s="2">
        <v>42088</v>
      </c>
      <c r="B539" s="1">
        <v>1226.0040449999999</v>
      </c>
      <c r="C539">
        <v>2930.31</v>
      </c>
      <c r="D539">
        <v>3373.72</v>
      </c>
      <c r="E539">
        <v>3587.22</v>
      </c>
      <c r="G539" s="2">
        <v>42088</v>
      </c>
      <c r="H539">
        <v>121.79518680202619</v>
      </c>
      <c r="I539">
        <v>90.869087932125169</v>
      </c>
      <c r="J539">
        <v>107.38380642573861</v>
      </c>
      <c r="K539">
        <v>82.554593845721882</v>
      </c>
    </row>
    <row r="540" spans="1:11" x14ac:dyDescent="0.35">
      <c r="A540" s="2">
        <v>42089</v>
      </c>
      <c r="B540" s="1">
        <v>1188.4198739999999</v>
      </c>
      <c r="C540">
        <v>2833.02</v>
      </c>
      <c r="D540">
        <v>3271.88</v>
      </c>
      <c r="E540">
        <v>3457.03</v>
      </c>
      <c r="G540" s="2">
        <v>42089</v>
      </c>
      <c r="H540">
        <v>118.06145431850548</v>
      </c>
      <c r="I540">
        <v>87.852119227477374</v>
      </c>
      <c r="J540">
        <v>104.14229057783268</v>
      </c>
      <c r="K540">
        <v>79.558462420056742</v>
      </c>
    </row>
    <row r="541" spans="1:11" x14ac:dyDescent="0.35">
      <c r="A541" s="2">
        <v>42090</v>
      </c>
      <c r="B541" s="1">
        <v>1198.5717380000001</v>
      </c>
      <c r="C541">
        <v>2842.12</v>
      </c>
      <c r="D541">
        <v>3299.3</v>
      </c>
      <c r="E541">
        <v>3451.81</v>
      </c>
      <c r="G541" s="2">
        <v>42090</v>
      </c>
      <c r="H541">
        <v>119.06997315440279</v>
      </c>
      <c r="I541">
        <v>88.134310770413904</v>
      </c>
      <c r="J541">
        <v>105.01505535149313</v>
      </c>
      <c r="K541">
        <v>79.438331795262414</v>
      </c>
    </row>
    <row r="542" spans="1:11" x14ac:dyDescent="0.35">
      <c r="A542" s="2">
        <v>42093</v>
      </c>
      <c r="B542" s="1">
        <v>1214.9814220000001</v>
      </c>
      <c r="C542">
        <v>2892.48</v>
      </c>
      <c r="D542">
        <v>3350.21</v>
      </c>
      <c r="E542">
        <v>3521.12</v>
      </c>
      <c r="G542" s="2">
        <v>42093</v>
      </c>
      <c r="H542">
        <v>120.70016396518614</v>
      </c>
      <c r="I542">
        <v>89.695977375060451</v>
      </c>
      <c r="J542">
        <v>106.63549498048853</v>
      </c>
      <c r="K542">
        <v>81.033399535586952</v>
      </c>
    </row>
    <row r="543" spans="1:11" x14ac:dyDescent="0.35">
      <c r="A543" s="2">
        <v>42094</v>
      </c>
      <c r="B543" s="1">
        <v>1221.955717</v>
      </c>
      <c r="C543">
        <v>2870.39</v>
      </c>
      <c r="D543">
        <v>3372.63</v>
      </c>
      <c r="E543">
        <v>3468.3</v>
      </c>
      <c r="G543" s="2">
        <v>42094</v>
      </c>
      <c r="H543">
        <v>121.393012872008</v>
      </c>
      <c r="I543">
        <v>89.010965157096948</v>
      </c>
      <c r="J543">
        <v>107.34911227536335</v>
      </c>
      <c r="K543">
        <v>79.81782489925827</v>
      </c>
    </row>
    <row r="544" spans="1:11" x14ac:dyDescent="0.35">
      <c r="A544" s="2">
        <v>42095</v>
      </c>
      <c r="B544" s="1">
        <v>1228.4771430000001</v>
      </c>
      <c r="C544">
        <v>2901.26</v>
      </c>
      <c r="D544">
        <v>3392.44</v>
      </c>
      <c r="E544">
        <v>3506.31</v>
      </c>
      <c r="G544" s="2">
        <v>42095</v>
      </c>
      <c r="H544">
        <v>122.04087231515167</v>
      </c>
      <c r="I544">
        <v>89.96824569890471</v>
      </c>
      <c r="J544">
        <v>107.97965458631205</v>
      </c>
      <c r="K544">
        <v>80.692569161409978</v>
      </c>
    </row>
    <row r="545" spans="1:11" x14ac:dyDescent="0.35">
      <c r="A545" s="2">
        <v>42096</v>
      </c>
      <c r="B545" s="1">
        <v>1236.2781480000001</v>
      </c>
      <c r="C545">
        <v>2907.19</v>
      </c>
      <c r="D545">
        <v>3412.03</v>
      </c>
      <c r="E545">
        <v>3502.57</v>
      </c>
      <c r="G545" s="2">
        <v>42096</v>
      </c>
      <c r="H545">
        <v>122.81584925351777</v>
      </c>
      <c r="I545">
        <v>90.152135352708399</v>
      </c>
      <c r="J545">
        <v>108.6031944081942</v>
      </c>
      <c r="K545">
        <v>80.606498560503709</v>
      </c>
    </row>
    <row r="546" spans="1:11" x14ac:dyDescent="0.35">
      <c r="A546" s="2">
        <v>42097</v>
      </c>
      <c r="B546" s="1">
        <v>1241.4333999999999</v>
      </c>
      <c r="C546">
        <v>2942.28</v>
      </c>
      <c r="D546">
        <v>3428.62</v>
      </c>
      <c r="E546">
        <v>3556.88</v>
      </c>
      <c r="G546" s="2">
        <v>42097</v>
      </c>
      <c r="H546">
        <v>123.32798857549814</v>
      </c>
      <c r="I546">
        <v>91.240278346295526</v>
      </c>
      <c r="J546">
        <v>109.13124574280495</v>
      </c>
      <c r="K546">
        <v>81.856363356016985</v>
      </c>
    </row>
    <row r="547" spans="1:11" x14ac:dyDescent="0.35">
      <c r="A547" s="2">
        <v>42100</v>
      </c>
      <c r="B547" s="1">
        <v>1251.6987799999999</v>
      </c>
      <c r="C547">
        <v>2967.56</v>
      </c>
      <c r="D547">
        <v>3451.72</v>
      </c>
      <c r="E547">
        <v>3608.29</v>
      </c>
      <c r="G547" s="2">
        <v>42100</v>
      </c>
      <c r="H547">
        <v>124.34778445610128</v>
      </c>
      <c r="I547">
        <v>92.024212654585128</v>
      </c>
      <c r="J547">
        <v>109.86650709479461</v>
      </c>
      <c r="K547">
        <v>83.039488915533425</v>
      </c>
    </row>
    <row r="548" spans="1:11" x14ac:dyDescent="0.35">
      <c r="A548" s="2">
        <v>42101</v>
      </c>
      <c r="B548" s="1">
        <v>1262.8958230000001</v>
      </c>
      <c r="C548">
        <v>2962.55</v>
      </c>
      <c r="D548">
        <v>3484.02</v>
      </c>
      <c r="E548">
        <v>3588.65</v>
      </c>
      <c r="G548" s="2">
        <v>42101</v>
      </c>
      <c r="H548">
        <v>125.46013473698093</v>
      </c>
      <c r="I548">
        <v>91.868852255671726</v>
      </c>
      <c r="J548">
        <v>110.89459980774986</v>
      </c>
      <c r="K548">
        <v>82.587503193127233</v>
      </c>
    </row>
    <row r="549" spans="1:11" x14ac:dyDescent="0.35">
      <c r="A549" s="2">
        <v>42102</v>
      </c>
      <c r="B549" s="1">
        <v>1266.1223</v>
      </c>
      <c r="C549">
        <v>2969.13</v>
      </c>
      <c r="D549">
        <v>3491.18</v>
      </c>
      <c r="E549">
        <v>3600.12</v>
      </c>
      <c r="G549" s="2">
        <v>42102</v>
      </c>
      <c r="H549">
        <v>125.78066334414996</v>
      </c>
      <c r="I549">
        <v>92.072898448256595</v>
      </c>
      <c r="J549">
        <v>111.12249899737088</v>
      </c>
      <c r="K549">
        <v>82.851468378259568</v>
      </c>
    </row>
    <row r="550" spans="1:11" x14ac:dyDescent="0.35">
      <c r="A550" s="2">
        <v>42103</v>
      </c>
      <c r="B550" s="1">
        <v>1292.4485480000001</v>
      </c>
      <c r="C550">
        <v>3017.13</v>
      </c>
      <c r="D550">
        <v>3555.1</v>
      </c>
      <c r="E550">
        <v>3646.05</v>
      </c>
      <c r="G550" s="2">
        <v>42103</v>
      </c>
      <c r="H550">
        <v>128.39599753169455</v>
      </c>
      <c r="I550">
        <v>93.561381312097637</v>
      </c>
      <c r="J550">
        <v>113.15704036616653</v>
      </c>
      <c r="K550">
        <v>83.908479795271631</v>
      </c>
    </row>
    <row r="551" spans="1:11" x14ac:dyDescent="0.35">
      <c r="A551" s="2">
        <v>42104</v>
      </c>
      <c r="B551" s="1">
        <v>1289.4331520000001</v>
      </c>
      <c r="C551">
        <v>2992.54</v>
      </c>
      <c r="D551">
        <v>3550.11</v>
      </c>
      <c r="E551">
        <v>3598.4</v>
      </c>
      <c r="G551" s="2">
        <v>42104</v>
      </c>
      <c r="H551">
        <v>128.09643839027095</v>
      </c>
      <c r="I551">
        <v>92.798843944975729</v>
      </c>
      <c r="J551">
        <v>112.99821118233847</v>
      </c>
      <c r="K551">
        <v>82.81188510725454</v>
      </c>
    </row>
    <row r="552" spans="1:11" x14ac:dyDescent="0.35">
      <c r="A552" s="2">
        <v>42107</v>
      </c>
      <c r="B552" s="1">
        <v>1282.9773869999999</v>
      </c>
      <c r="C552">
        <v>2956.69</v>
      </c>
      <c r="D552">
        <v>3527.91</v>
      </c>
      <c r="E552">
        <v>3539.33</v>
      </c>
      <c r="G552" s="2">
        <v>42107</v>
      </c>
      <c r="H552">
        <v>127.45510192214779</v>
      </c>
      <c r="I552">
        <v>91.687133306044473</v>
      </c>
      <c r="J552">
        <v>112.29159637653021</v>
      </c>
      <c r="K552">
        <v>81.452475910587822</v>
      </c>
    </row>
    <row r="553" spans="1:11" x14ac:dyDescent="0.35">
      <c r="A553" s="2">
        <v>42108</v>
      </c>
      <c r="B553" s="1">
        <v>1267.994817</v>
      </c>
      <c r="C553">
        <v>2941.75</v>
      </c>
      <c r="D553">
        <v>3493.71</v>
      </c>
      <c r="E553">
        <v>3542.67</v>
      </c>
      <c r="G553" s="2">
        <v>42108</v>
      </c>
      <c r="H553">
        <v>125.96668520821727</v>
      </c>
      <c r="I553">
        <v>91.223843014673946</v>
      </c>
      <c r="J553">
        <v>111.20302762163642</v>
      </c>
      <c r="K553">
        <v>81.529341099632461</v>
      </c>
    </row>
    <row r="554" spans="1:11" x14ac:dyDescent="0.35">
      <c r="A554" s="2">
        <v>42109</v>
      </c>
      <c r="B554" s="1">
        <v>1245.7454499999999</v>
      </c>
      <c r="C554">
        <v>2869.71</v>
      </c>
      <c r="D554">
        <v>3432.33</v>
      </c>
      <c r="E554">
        <v>3444.46</v>
      </c>
      <c r="G554" s="2">
        <v>42109</v>
      </c>
      <c r="H554">
        <v>123.75636149758722</v>
      </c>
      <c r="I554">
        <v>88.989878316525861</v>
      </c>
      <c r="J554">
        <v>109.2493331720639</v>
      </c>
      <c r="K554">
        <v>79.26918235230491</v>
      </c>
    </row>
    <row r="555" spans="1:11" x14ac:dyDescent="0.35">
      <c r="A555" s="2">
        <v>42110</v>
      </c>
      <c r="B555" s="1">
        <v>1249.7441249999999</v>
      </c>
      <c r="C555">
        <v>2886.95</v>
      </c>
      <c r="D555">
        <v>3456.77</v>
      </c>
      <c r="E555">
        <v>3470.68</v>
      </c>
      <c r="G555" s="2">
        <v>42110</v>
      </c>
      <c r="H555">
        <v>124.15360273881461</v>
      </c>
      <c r="I555">
        <v>89.524491745122091</v>
      </c>
      <c r="J555">
        <v>110.02724604836811</v>
      </c>
      <c r="K555">
        <v>79.872597099834977</v>
      </c>
    </row>
    <row r="556" spans="1:11" x14ac:dyDescent="0.35">
      <c r="A556" s="2">
        <v>42111</v>
      </c>
      <c r="B556" s="1">
        <v>1232.875532</v>
      </c>
      <c r="C556">
        <v>2867.75</v>
      </c>
      <c r="D556">
        <v>3415.24</v>
      </c>
      <c r="E556">
        <v>3456.42</v>
      </c>
      <c r="G556" s="2">
        <v>42111</v>
      </c>
      <c r="H556">
        <v>122.47782243131788</v>
      </c>
      <c r="I556">
        <v>88.929098599585686</v>
      </c>
      <c r="J556">
        <v>108.70536708957457</v>
      </c>
      <c r="K556">
        <v>79.544424166967744</v>
      </c>
    </row>
    <row r="557" spans="1:11" x14ac:dyDescent="0.35">
      <c r="A557" s="2">
        <v>42114</v>
      </c>
      <c r="B557" s="1">
        <v>1236.563582</v>
      </c>
      <c r="C557">
        <v>2867.01</v>
      </c>
      <c r="D557">
        <v>3427.36</v>
      </c>
      <c r="E557">
        <v>3446.06</v>
      </c>
      <c r="G557" s="2">
        <v>42114</v>
      </c>
      <c r="H557">
        <v>122.84420518553236</v>
      </c>
      <c r="I557">
        <v>88.906151155434813</v>
      </c>
      <c r="J557">
        <v>109.09114057815097</v>
      </c>
      <c r="K557">
        <v>79.306003999751439</v>
      </c>
    </row>
    <row r="558" spans="1:11" x14ac:dyDescent="0.35">
      <c r="A558" s="2">
        <v>42115</v>
      </c>
      <c r="B558" s="1">
        <v>1269.016832</v>
      </c>
      <c r="C558">
        <v>2946.22</v>
      </c>
      <c r="D558">
        <v>3513.21</v>
      </c>
      <c r="E558">
        <v>3545.47</v>
      </c>
      <c r="G558" s="2">
        <v>42115</v>
      </c>
      <c r="H558">
        <v>126.06821546690371</v>
      </c>
      <c r="I558">
        <v>91.362457981369133</v>
      </c>
      <c r="J558">
        <v>111.82370278890043</v>
      </c>
      <c r="K558">
        <v>81.593778982663892</v>
      </c>
    </row>
    <row r="559" spans="1:11" x14ac:dyDescent="0.35">
      <c r="A559" s="2">
        <v>42116</v>
      </c>
      <c r="B559" s="1">
        <v>1263.9654660000001</v>
      </c>
      <c r="C559">
        <v>2917.8</v>
      </c>
      <c r="D559">
        <v>3502.02</v>
      </c>
      <c r="E559">
        <v>3493.09</v>
      </c>
      <c r="G559" s="2">
        <v>42116</v>
      </c>
      <c r="H559">
        <v>125.56639651444226</v>
      </c>
      <c r="I559">
        <v>90.481152085736596</v>
      </c>
      <c r="J559">
        <v>111.46753073137816</v>
      </c>
      <c r="K559">
        <v>80.388330299383</v>
      </c>
    </row>
    <row r="560" spans="1:11" x14ac:dyDescent="0.35">
      <c r="A560" s="2">
        <v>42118</v>
      </c>
      <c r="B560" s="1">
        <v>1251.620784</v>
      </c>
      <c r="C560">
        <v>2918.64</v>
      </c>
      <c r="D560">
        <v>3476.2</v>
      </c>
      <c r="E560">
        <v>3502.55</v>
      </c>
      <c r="G560" s="2">
        <v>42118</v>
      </c>
      <c r="H560">
        <v>124.34003608248983</v>
      </c>
      <c r="I560">
        <v>90.507200535853812</v>
      </c>
      <c r="J560">
        <v>110.64569315092911</v>
      </c>
      <c r="K560">
        <v>80.606038289910629</v>
      </c>
    </row>
    <row r="561" spans="1:11" x14ac:dyDescent="0.35">
      <c r="A561" s="2">
        <v>42121</v>
      </c>
      <c r="B561" s="1">
        <v>1258.7451000000001</v>
      </c>
      <c r="C561">
        <v>2953.13</v>
      </c>
      <c r="D561">
        <v>3500.86</v>
      </c>
      <c r="E561">
        <v>3557.76</v>
      </c>
      <c r="G561" s="2">
        <v>42121</v>
      </c>
      <c r="H561">
        <v>125.04778855818145</v>
      </c>
      <c r="I561">
        <v>91.576737493642923</v>
      </c>
      <c r="J561">
        <v>111.4306085162999</v>
      </c>
      <c r="K561">
        <v>81.876615262112594</v>
      </c>
    </row>
    <row r="562" spans="1:11" x14ac:dyDescent="0.35">
      <c r="A562" s="2">
        <v>42122</v>
      </c>
      <c r="B562" s="1">
        <v>1267.8245099999999</v>
      </c>
      <c r="C562">
        <v>2980.38</v>
      </c>
      <c r="D562">
        <v>3531.91</v>
      </c>
      <c r="E562">
        <v>3592.45</v>
      </c>
      <c r="G562" s="2">
        <v>42122</v>
      </c>
      <c r="H562">
        <v>125.94976636283229</v>
      </c>
      <c r="I562">
        <v>92.421761619469336</v>
      </c>
      <c r="J562">
        <v>112.41891435955873</v>
      </c>
      <c r="K562">
        <v>82.674954605812744</v>
      </c>
    </row>
    <row r="563" spans="1:11" x14ac:dyDescent="0.35">
      <c r="A563" s="2">
        <v>42123</v>
      </c>
      <c r="B563" s="1">
        <v>1252.212855</v>
      </c>
      <c r="C563">
        <v>2962.34</v>
      </c>
      <c r="D563">
        <v>3485.15</v>
      </c>
      <c r="E563">
        <v>3578.9</v>
      </c>
      <c r="G563" s="2">
        <v>42123</v>
      </c>
      <c r="H563">
        <v>124.39885432076495</v>
      </c>
      <c r="I563">
        <v>91.862340143142418</v>
      </c>
      <c r="J563">
        <v>110.93056713795541</v>
      </c>
      <c r="K563">
        <v>82.363121278999913</v>
      </c>
    </row>
    <row r="564" spans="1:11" x14ac:dyDescent="0.35">
      <c r="A564" s="2">
        <v>42124</v>
      </c>
      <c r="B564" s="1">
        <v>1220.5354339999999</v>
      </c>
      <c r="C564">
        <v>2852.85</v>
      </c>
      <c r="D564">
        <v>3389.6</v>
      </c>
      <c r="E564">
        <v>3441.42</v>
      </c>
      <c r="G564" s="2">
        <v>42124</v>
      </c>
      <c r="H564">
        <v>121.25191738867559</v>
      </c>
      <c r="I564">
        <v>88.467048710601702</v>
      </c>
      <c r="J564">
        <v>107.88925881836181</v>
      </c>
      <c r="K564">
        <v>79.199221222156496</v>
      </c>
    </row>
    <row r="565" spans="1:11" x14ac:dyDescent="0.35">
      <c r="A565" s="2">
        <v>42128</v>
      </c>
      <c r="B565" s="1">
        <v>1210.370821</v>
      </c>
      <c r="C565">
        <v>2807.26</v>
      </c>
      <c r="D565">
        <v>3359.23</v>
      </c>
      <c r="E565">
        <v>3378.19</v>
      </c>
      <c r="G565" s="2">
        <v>42128</v>
      </c>
      <c r="H565">
        <v>120.24213202609525</v>
      </c>
      <c r="I565">
        <v>87.053300090549371</v>
      </c>
      <c r="J565">
        <v>106.92259703221782</v>
      </c>
      <c r="K565">
        <v>77.744075742128786</v>
      </c>
    </row>
    <row r="566" spans="1:11" x14ac:dyDescent="0.35">
      <c r="A566" s="2">
        <v>42129</v>
      </c>
      <c r="B566" s="1">
        <v>1215.7846910000001</v>
      </c>
      <c r="C566">
        <v>2799.5</v>
      </c>
      <c r="D566">
        <v>3358.41</v>
      </c>
      <c r="E566">
        <v>3363.72</v>
      </c>
      <c r="G566" s="2">
        <v>42129</v>
      </c>
      <c r="H566">
        <v>120.77996329236313</v>
      </c>
      <c r="I566">
        <v>86.812662027561728</v>
      </c>
      <c r="J566">
        <v>106.89649684569697</v>
      </c>
      <c r="K566">
        <v>77.411069968034184</v>
      </c>
    </row>
    <row r="567" spans="1:11" x14ac:dyDescent="0.35">
      <c r="A567" s="2">
        <v>42130</v>
      </c>
      <c r="B567" s="1">
        <v>1190.604636</v>
      </c>
      <c r="C567">
        <v>2738.67</v>
      </c>
      <c r="D567">
        <v>3287.95</v>
      </c>
      <c r="E567">
        <v>3282.13</v>
      </c>
      <c r="G567" s="2">
        <v>42130</v>
      </c>
      <c r="H567">
        <v>118.27849560559845</v>
      </c>
      <c r="I567">
        <v>84.926320098239856</v>
      </c>
      <c r="J567">
        <v>104.65379057464972</v>
      </c>
      <c r="K567">
        <v>75.53339608355752</v>
      </c>
    </row>
    <row r="568" spans="1:11" x14ac:dyDescent="0.35">
      <c r="A568" s="2">
        <v>42131</v>
      </c>
      <c r="B568" s="1">
        <v>1176.6609920000001</v>
      </c>
      <c r="C568">
        <v>2723.32</v>
      </c>
      <c r="D568">
        <v>3251.19</v>
      </c>
      <c r="E568">
        <v>3262.93</v>
      </c>
      <c r="G568" s="2">
        <v>42131</v>
      </c>
      <c r="H568">
        <v>116.8932891435097</v>
      </c>
      <c r="I568">
        <v>84.450315682407364</v>
      </c>
      <c r="J568">
        <v>103.4837383106177</v>
      </c>
      <c r="K568">
        <v>75.091536314199104</v>
      </c>
    </row>
    <row r="569" spans="1:11" x14ac:dyDescent="0.35">
      <c r="A569" s="2">
        <v>42132</v>
      </c>
      <c r="B569" s="1">
        <v>1207.794259</v>
      </c>
      <c r="C569">
        <v>2818.12</v>
      </c>
      <c r="D569">
        <v>3344.81</v>
      </c>
      <c r="E569">
        <v>3384.71</v>
      </c>
      <c r="G569" s="2">
        <v>42132</v>
      </c>
      <c r="H569">
        <v>119.98616806628874</v>
      </c>
      <c r="I569">
        <v>87.39006933849339</v>
      </c>
      <c r="J569">
        <v>106.46361570340004</v>
      </c>
      <c r="K569">
        <v>77.894123955473404</v>
      </c>
    </row>
    <row r="570" spans="1:11" x14ac:dyDescent="0.35">
      <c r="A570" s="2">
        <v>42135</v>
      </c>
      <c r="B570" s="1">
        <v>1219.764396</v>
      </c>
      <c r="C570">
        <v>2846.45</v>
      </c>
      <c r="D570">
        <v>3375.36</v>
      </c>
      <c r="E570">
        <v>3416.91</v>
      </c>
      <c r="G570" s="2">
        <v>42135</v>
      </c>
      <c r="H570">
        <v>121.17531999274983</v>
      </c>
      <c r="I570">
        <v>88.268584328756234</v>
      </c>
      <c r="J570">
        <v>107.43600679878031</v>
      </c>
      <c r="K570">
        <v>78.635159610334895</v>
      </c>
    </row>
    <row r="571" spans="1:11" x14ac:dyDescent="0.35">
      <c r="A571" s="2">
        <v>42136</v>
      </c>
      <c r="B571" s="1">
        <v>1219.8207849999999</v>
      </c>
      <c r="C571">
        <v>2854.65</v>
      </c>
      <c r="D571">
        <v>3380.98</v>
      </c>
      <c r="E571">
        <v>3422.8</v>
      </c>
      <c r="G571" s="2">
        <v>42136</v>
      </c>
      <c r="H571">
        <v>121.1809218574554</v>
      </c>
      <c r="I571">
        <v>88.522866817995748</v>
      </c>
      <c r="J571">
        <v>107.61488856493537</v>
      </c>
      <c r="K571">
        <v>78.770709299997463</v>
      </c>
    </row>
    <row r="572" spans="1:11" x14ac:dyDescent="0.35">
      <c r="A572" s="2">
        <v>42137</v>
      </c>
      <c r="B572" s="1">
        <v>1236.44866</v>
      </c>
      <c r="C572">
        <v>2928.5</v>
      </c>
      <c r="D572">
        <v>3436.24</v>
      </c>
      <c r="E572">
        <v>3536.77</v>
      </c>
      <c r="G572" s="2">
        <v>42137</v>
      </c>
      <c r="H572">
        <v>122.83278846426236</v>
      </c>
      <c r="I572">
        <v>90.812959724134487</v>
      </c>
      <c r="J572">
        <v>109.37378650047427</v>
      </c>
      <c r="K572">
        <v>81.39356127467336</v>
      </c>
    </row>
    <row r="573" spans="1:11" x14ac:dyDescent="0.35">
      <c r="A573" s="2">
        <v>42138</v>
      </c>
      <c r="B573" s="1">
        <v>1246.2985659999999</v>
      </c>
      <c r="C573">
        <v>2953.03</v>
      </c>
      <c r="D573">
        <v>3459.25</v>
      </c>
      <c r="E573">
        <v>3573.39</v>
      </c>
      <c r="G573" s="2">
        <v>42138</v>
      </c>
      <c r="H573">
        <v>123.81130982081497</v>
      </c>
      <c r="I573">
        <v>91.573636487676595</v>
      </c>
      <c r="J573">
        <v>110.10618319784579</v>
      </c>
      <c r="K573">
        <v>82.236316730605907</v>
      </c>
    </row>
    <row r="574" spans="1:11" x14ac:dyDescent="0.35">
      <c r="A574" s="2">
        <v>42139</v>
      </c>
      <c r="B574" s="1">
        <v>1265.3562300000001</v>
      </c>
      <c r="C574">
        <v>3009.75</v>
      </c>
      <c r="D574">
        <v>3508.77</v>
      </c>
      <c r="E574">
        <v>3641.01</v>
      </c>
      <c r="G574" s="2">
        <v>42139</v>
      </c>
      <c r="H574">
        <v>125.70455948532997</v>
      </c>
      <c r="I574">
        <v>93.332527071782067</v>
      </c>
      <c r="J574">
        <v>111.68237982773879</v>
      </c>
      <c r="K574">
        <v>83.792491605815044</v>
      </c>
    </row>
    <row r="575" spans="1:11" x14ac:dyDescent="0.35">
      <c r="A575" s="2">
        <v>42142</v>
      </c>
      <c r="B575" s="1">
        <v>1275.981084</v>
      </c>
      <c r="C575">
        <v>3046.55</v>
      </c>
      <c r="D575">
        <v>3537.43</v>
      </c>
      <c r="E575">
        <v>3707.32</v>
      </c>
      <c r="G575" s="2">
        <v>42142</v>
      </c>
      <c r="H575">
        <v>126.76006666978974</v>
      </c>
      <c r="I575">
        <v>94.473697267393533</v>
      </c>
      <c r="J575">
        <v>112.59461317613807</v>
      </c>
      <c r="K575">
        <v>85.31851875717733</v>
      </c>
    </row>
    <row r="576" spans="1:11" x14ac:dyDescent="0.35">
      <c r="A576" s="2">
        <v>42144</v>
      </c>
      <c r="B576" s="1">
        <v>1298.9003869999999</v>
      </c>
      <c r="C576">
        <v>3071.66</v>
      </c>
      <c r="D576">
        <v>3608.06</v>
      </c>
      <c r="E576">
        <v>3713.61</v>
      </c>
      <c r="G576" s="2">
        <v>42144</v>
      </c>
      <c r="H576">
        <v>129.03694397834479</v>
      </c>
      <c r="I576">
        <v>95.252359865540356</v>
      </c>
      <c r="J576">
        <v>114.84273046146404</v>
      </c>
      <c r="K576">
        <v>85.463273858701513</v>
      </c>
    </row>
    <row r="577" spans="1:11" x14ac:dyDescent="0.35">
      <c r="A577" s="2">
        <v>42145</v>
      </c>
      <c r="B577" s="1">
        <v>1297.39192</v>
      </c>
      <c r="C577">
        <v>3059.18</v>
      </c>
      <c r="D577">
        <v>3599.68</v>
      </c>
      <c r="E577">
        <v>3685.28</v>
      </c>
      <c r="G577" s="2">
        <v>42145</v>
      </c>
      <c r="H577">
        <v>128.88708801269857</v>
      </c>
      <c r="I577">
        <v>94.865354320941691</v>
      </c>
      <c r="J577">
        <v>114.5759992870193</v>
      </c>
      <c r="K577">
        <v>84.811300563601336</v>
      </c>
    </row>
    <row r="578" spans="1:11" x14ac:dyDescent="0.35">
      <c r="A578" s="2">
        <v>42146</v>
      </c>
      <c r="B578" s="1">
        <v>1280.115301</v>
      </c>
      <c r="C578">
        <v>2996.22</v>
      </c>
      <c r="D578">
        <v>3540.72</v>
      </c>
      <c r="E578">
        <v>3589.47</v>
      </c>
      <c r="G578" s="2">
        <v>42146</v>
      </c>
      <c r="H578">
        <v>127.17077308943709</v>
      </c>
      <c r="I578">
        <v>92.912960964536879</v>
      </c>
      <c r="J578">
        <v>112.69933221717902</v>
      </c>
      <c r="K578">
        <v>82.606374287443572</v>
      </c>
    </row>
    <row r="579" spans="1:11" x14ac:dyDescent="0.35">
      <c r="A579" s="2">
        <v>42149</v>
      </c>
      <c r="B579" s="1">
        <v>1283.0363460000001</v>
      </c>
      <c r="C579">
        <v>2986.76</v>
      </c>
      <c r="D579">
        <v>3555.14</v>
      </c>
      <c r="E579">
        <v>3563.84</v>
      </c>
      <c r="G579" s="2">
        <v>42149</v>
      </c>
      <c r="H579">
        <v>127.460959098923</v>
      </c>
      <c r="I579">
        <v>92.619605800121548</v>
      </c>
      <c r="J579">
        <v>113.1583135459968</v>
      </c>
      <c r="K579">
        <v>82.016537522409408</v>
      </c>
    </row>
    <row r="580" spans="1:11" x14ac:dyDescent="0.35">
      <c r="A580" s="2">
        <v>42150</v>
      </c>
      <c r="B580" s="1">
        <v>1270.005122</v>
      </c>
      <c r="C580">
        <v>2963.09</v>
      </c>
      <c r="D580">
        <v>3510.48</v>
      </c>
      <c r="E580">
        <v>3546.24</v>
      </c>
      <c r="G580" s="2">
        <v>42150</v>
      </c>
      <c r="H580">
        <v>126.16639537557161</v>
      </c>
      <c r="I580">
        <v>91.885597687889941</v>
      </c>
      <c r="J580">
        <v>111.73680826548348</v>
      </c>
      <c r="K580">
        <v>81.611499400497536</v>
      </c>
    </row>
    <row r="581" spans="1:11" x14ac:dyDescent="0.35">
      <c r="A581" s="2">
        <v>42151</v>
      </c>
      <c r="B581" s="1">
        <v>1273.2057870000001</v>
      </c>
      <c r="C581">
        <v>2971.07</v>
      </c>
      <c r="D581">
        <v>3519.75</v>
      </c>
      <c r="E581">
        <v>3566.11</v>
      </c>
      <c r="G581" s="2">
        <v>42151</v>
      </c>
      <c r="H581">
        <v>126.48435973560414</v>
      </c>
      <c r="I581">
        <v>92.133057964003513</v>
      </c>
      <c r="J581">
        <v>112.03186769115204</v>
      </c>
      <c r="K581">
        <v>82.068778234724178</v>
      </c>
    </row>
    <row r="582" spans="1:11" x14ac:dyDescent="0.35">
      <c r="A582" s="2">
        <v>42152</v>
      </c>
      <c r="B582" s="1">
        <v>1263.1636370000001</v>
      </c>
      <c r="C582">
        <v>2930.18</v>
      </c>
      <c r="D582">
        <v>3487.89</v>
      </c>
      <c r="E582">
        <v>3508.17</v>
      </c>
      <c r="G582" s="2">
        <v>42152</v>
      </c>
      <c r="H582">
        <v>125.48674024149882</v>
      </c>
      <c r="I582">
        <v>90.865056624368918</v>
      </c>
      <c r="J582">
        <v>111.01777995632993</v>
      </c>
      <c r="K582">
        <v>80.735374326566571</v>
      </c>
    </row>
    <row r="583" spans="1:11" x14ac:dyDescent="0.35">
      <c r="A583" s="2">
        <v>42153</v>
      </c>
      <c r="B583" s="1">
        <v>1255.0844930000001</v>
      </c>
      <c r="C583">
        <v>2897.12</v>
      </c>
      <c r="D583">
        <v>3472.79</v>
      </c>
      <c r="E583">
        <v>3462.97</v>
      </c>
      <c r="G583" s="2">
        <v>42153</v>
      </c>
      <c r="H583">
        <v>124.6841320798916</v>
      </c>
      <c r="I583">
        <v>89.839864051898417</v>
      </c>
      <c r="J583">
        <v>110.53715457039731</v>
      </c>
      <c r="K583">
        <v>79.69516278620199</v>
      </c>
    </row>
    <row r="584" spans="1:11" x14ac:dyDescent="0.35">
      <c r="A584" s="2">
        <v>42156</v>
      </c>
      <c r="B584" s="1">
        <v>1214.8029369999999</v>
      </c>
      <c r="C584">
        <v>2800.71</v>
      </c>
      <c r="D584">
        <v>3366.72</v>
      </c>
      <c r="E584">
        <v>3334.29</v>
      </c>
      <c r="G584" s="2">
        <v>42156</v>
      </c>
      <c r="H584">
        <v>120.68243269096642</v>
      </c>
      <c r="I584">
        <v>86.850184199754381</v>
      </c>
      <c r="J584">
        <v>107.16099995543871</v>
      </c>
      <c r="K584">
        <v>76.733781790314509</v>
      </c>
    </row>
    <row r="585" spans="1:11" x14ac:dyDescent="0.35">
      <c r="A585" s="2">
        <v>42157</v>
      </c>
      <c r="B585" s="1">
        <v>1217.2183090000001</v>
      </c>
      <c r="C585">
        <v>2815.95</v>
      </c>
      <c r="D585">
        <v>3380.24</v>
      </c>
      <c r="E585">
        <v>3358.87</v>
      </c>
      <c r="G585" s="2">
        <v>42157</v>
      </c>
      <c r="H585">
        <v>120.9223835175042</v>
      </c>
      <c r="I585">
        <v>87.322777509023908</v>
      </c>
      <c r="J585">
        <v>107.59133473807508</v>
      </c>
      <c r="K585">
        <v>77.299454349211885</v>
      </c>
    </row>
    <row r="586" spans="1:11" x14ac:dyDescent="0.35">
      <c r="A586" s="2">
        <v>42158</v>
      </c>
      <c r="B586" s="1">
        <v>1218.8222009999999</v>
      </c>
      <c r="C586">
        <v>2842.63</v>
      </c>
      <c r="D586">
        <v>3391.39</v>
      </c>
      <c r="E586">
        <v>3397.05</v>
      </c>
      <c r="G586" s="2">
        <v>42158</v>
      </c>
      <c r="H586">
        <v>121.08171930970401</v>
      </c>
      <c r="I586">
        <v>88.150125900842227</v>
      </c>
      <c r="J586">
        <v>107.94623361576707</v>
      </c>
      <c r="K586">
        <v>78.178110911404801</v>
      </c>
    </row>
    <row r="587" spans="1:11" x14ac:dyDescent="0.35">
      <c r="A587" s="2">
        <v>42159</v>
      </c>
      <c r="B587" s="1">
        <v>1179.290962</v>
      </c>
      <c r="C587">
        <v>2755.16</v>
      </c>
      <c r="D587">
        <v>3281.88</v>
      </c>
      <c r="E587">
        <v>3287.38</v>
      </c>
      <c r="G587" s="2">
        <v>42159</v>
      </c>
      <c r="H587">
        <v>117.15455882588968</v>
      </c>
      <c r="I587">
        <v>85.437675982088564</v>
      </c>
      <c r="J587">
        <v>104.46058553540396</v>
      </c>
      <c r="K587">
        <v>75.654217114241447</v>
      </c>
    </row>
    <row r="588" spans="1:11" x14ac:dyDescent="0.35">
      <c r="A588" s="2">
        <v>42160</v>
      </c>
      <c r="B588" s="1">
        <v>1186.760446</v>
      </c>
      <c r="C588">
        <v>2782.85</v>
      </c>
      <c r="D588">
        <v>3296.52</v>
      </c>
      <c r="E588">
        <v>3327.6</v>
      </c>
      <c r="G588" s="2">
        <v>42160</v>
      </c>
      <c r="H588">
        <v>117.89660140136482</v>
      </c>
      <c r="I588">
        <v>86.296344534166863</v>
      </c>
      <c r="J588">
        <v>104.92656935328831</v>
      </c>
      <c r="K588">
        <v>76.579821276928698</v>
      </c>
    </row>
    <row r="589" spans="1:11" x14ac:dyDescent="0.35">
      <c r="A589" s="2">
        <v>42163</v>
      </c>
      <c r="B589" s="1">
        <v>1109.960885</v>
      </c>
      <c r="C589">
        <v>2566.8000000000002</v>
      </c>
      <c r="D589">
        <v>3090.72</v>
      </c>
      <c r="E589">
        <v>3030.37</v>
      </c>
      <c r="G589" s="2">
        <v>42163</v>
      </c>
      <c r="H589">
        <v>110.26708589001215</v>
      </c>
      <c r="I589">
        <v>79.596621143899071</v>
      </c>
      <c r="J589">
        <v>98.376059126471318</v>
      </c>
      <c r="K589">
        <v>69.73950985784542</v>
      </c>
    </row>
    <row r="590" spans="1:11" x14ac:dyDescent="0.35">
      <c r="A590" s="2">
        <v>42164</v>
      </c>
      <c r="B590" s="1">
        <v>1111.926226</v>
      </c>
      <c r="C590">
        <v>2566.5500000000002</v>
      </c>
      <c r="D590">
        <v>3090.78</v>
      </c>
      <c r="E590">
        <v>3042.77</v>
      </c>
      <c r="G590" s="2">
        <v>42164</v>
      </c>
      <c r="H590">
        <v>110.46232918892369</v>
      </c>
      <c r="I590">
        <v>79.588868628983235</v>
      </c>
      <c r="J590">
        <v>98.377968896216757</v>
      </c>
      <c r="K590">
        <v>70.024877625556059</v>
      </c>
    </row>
    <row r="591" spans="1:11" x14ac:dyDescent="0.35">
      <c r="A591" s="2">
        <v>42165</v>
      </c>
      <c r="B591" s="1">
        <v>1130.0214350000001</v>
      </c>
      <c r="C591">
        <v>2622.38</v>
      </c>
      <c r="D591">
        <v>3137.26</v>
      </c>
      <c r="E591">
        <v>3128.17</v>
      </c>
      <c r="G591" s="2">
        <v>42165</v>
      </c>
      <c r="H591">
        <v>112.25996547680128</v>
      </c>
      <c r="I591">
        <v>81.320160259988327</v>
      </c>
      <c r="J591">
        <v>99.857403859008087</v>
      </c>
      <c r="K591">
        <v>71.990233058014795</v>
      </c>
    </row>
    <row r="592" spans="1:11" x14ac:dyDescent="0.35">
      <c r="A592" s="2">
        <v>42166</v>
      </c>
      <c r="B592" s="1">
        <v>1142.047626</v>
      </c>
      <c r="C592">
        <v>2666.56</v>
      </c>
      <c r="D592">
        <v>3171.14</v>
      </c>
      <c r="E592">
        <v>3187.49</v>
      </c>
      <c r="G592" s="2">
        <v>42166</v>
      </c>
      <c r="H592">
        <v>113.45468598799</v>
      </c>
      <c r="I592">
        <v>82.690184695915335</v>
      </c>
      <c r="J592">
        <v>100.93578717525958</v>
      </c>
      <c r="K592">
        <v>73.355395637095029</v>
      </c>
    </row>
    <row r="593" spans="1:11" x14ac:dyDescent="0.35">
      <c r="A593" s="2">
        <v>42167</v>
      </c>
      <c r="B593" s="1">
        <v>1154.1721230000001</v>
      </c>
      <c r="C593">
        <v>2697.46</v>
      </c>
      <c r="D593">
        <v>3212.51</v>
      </c>
      <c r="E593">
        <v>3220.66</v>
      </c>
      <c r="G593" s="2">
        <v>42167</v>
      </c>
      <c r="H593">
        <v>114.65917253354264</v>
      </c>
      <c r="I593">
        <v>83.648395539513004</v>
      </c>
      <c r="J593">
        <v>102.25257341473198</v>
      </c>
      <c r="K593">
        <v>74.118754415720986</v>
      </c>
    </row>
    <row r="594" spans="1:11" x14ac:dyDescent="0.35">
      <c r="A594" s="2">
        <v>42170</v>
      </c>
      <c r="B594" s="1">
        <v>1125.850273</v>
      </c>
      <c r="C594">
        <v>2619.39</v>
      </c>
      <c r="D594">
        <v>3133.63</v>
      </c>
      <c r="E594">
        <v>3112.3</v>
      </c>
      <c r="G594" s="2">
        <v>42170</v>
      </c>
      <c r="H594">
        <v>111.84558882197425</v>
      </c>
      <c r="I594">
        <v>81.227440181594886</v>
      </c>
      <c r="J594">
        <v>99.741862789409709</v>
      </c>
      <c r="K594">
        <v>71.625008342404499</v>
      </c>
    </row>
    <row r="595" spans="1:11" x14ac:dyDescent="0.35">
      <c r="A595" s="2">
        <v>42171</v>
      </c>
      <c r="B595" s="1">
        <v>1131.869825</v>
      </c>
      <c r="C595">
        <v>2642.77</v>
      </c>
      <c r="D595">
        <v>3150.75</v>
      </c>
      <c r="E595">
        <v>3148.1</v>
      </c>
      <c r="G595" s="2">
        <v>42171</v>
      </c>
      <c r="H595">
        <v>112.443590487054</v>
      </c>
      <c r="I595">
        <v>81.952455376524128</v>
      </c>
      <c r="J595">
        <v>100.28678375677174</v>
      </c>
      <c r="K595">
        <v>72.448892704020679</v>
      </c>
    </row>
    <row r="596" spans="1:11" x14ac:dyDescent="0.35">
      <c r="A596" s="2">
        <v>42172</v>
      </c>
      <c r="B596" s="1">
        <v>1141.0177679999999</v>
      </c>
      <c r="C596">
        <v>2667.06</v>
      </c>
      <c r="D596">
        <v>3170.43</v>
      </c>
      <c r="E596">
        <v>3187.02</v>
      </c>
      <c r="G596" s="2">
        <v>42172</v>
      </c>
      <c r="H596">
        <v>113.35237658044676</v>
      </c>
      <c r="I596">
        <v>82.705689725747021</v>
      </c>
      <c r="J596">
        <v>100.91318823327201</v>
      </c>
      <c r="K596">
        <v>73.34457927815761</v>
      </c>
    </row>
    <row r="597" spans="1:11" x14ac:dyDescent="0.35">
      <c r="A597" s="2">
        <v>42173</v>
      </c>
      <c r="B597" s="1">
        <v>1159.510106</v>
      </c>
      <c r="C597">
        <v>2699.54</v>
      </c>
      <c r="D597">
        <v>3228.36</v>
      </c>
      <c r="E597">
        <v>3218.99</v>
      </c>
      <c r="G597" s="2">
        <v>42173</v>
      </c>
      <c r="H597">
        <v>115.18946494104529</v>
      </c>
      <c r="I597">
        <v>83.712896463612779</v>
      </c>
      <c r="J597">
        <v>102.75707092248246</v>
      </c>
      <c r="K597">
        <v>74.080321821198666</v>
      </c>
    </row>
    <row r="598" spans="1:11" x14ac:dyDescent="0.35">
      <c r="A598" s="2">
        <v>42174</v>
      </c>
      <c r="B598" s="1">
        <v>1174.8997790000001</v>
      </c>
      <c r="C598">
        <v>2732.13</v>
      </c>
      <c r="D598">
        <v>3266.55</v>
      </c>
      <c r="E598">
        <v>3264.69</v>
      </c>
      <c r="G598" s="2">
        <v>42174</v>
      </c>
      <c r="H598">
        <v>116.71832457695058</v>
      </c>
      <c r="I598">
        <v>84.723514308041516</v>
      </c>
      <c r="J598">
        <v>103.97263936544719</v>
      </c>
      <c r="K598">
        <v>75.132040126390294</v>
      </c>
    </row>
    <row r="599" spans="1:11" x14ac:dyDescent="0.35">
      <c r="A599" s="2">
        <v>42177</v>
      </c>
      <c r="B599" s="1">
        <v>1187.4893400000001</v>
      </c>
      <c r="C599">
        <v>2792.63</v>
      </c>
      <c r="D599">
        <v>3303.06</v>
      </c>
      <c r="E599">
        <v>3348.62</v>
      </c>
      <c r="G599" s="2">
        <v>42177</v>
      </c>
      <c r="H599">
        <v>117.96901207672184</v>
      </c>
      <c r="I599">
        <v>86.599622917674481</v>
      </c>
      <c r="J599">
        <v>105.13473425553993</v>
      </c>
      <c r="K599">
        <v>77.063565670257532</v>
      </c>
    </row>
    <row r="600" spans="1:11" x14ac:dyDescent="0.35">
      <c r="A600" s="2">
        <v>42178</v>
      </c>
      <c r="B600" s="1">
        <v>1207.4940730000001</v>
      </c>
      <c r="C600">
        <v>2816.26</v>
      </c>
      <c r="D600">
        <v>3361.07</v>
      </c>
      <c r="E600">
        <v>3362.71</v>
      </c>
      <c r="G600" s="2">
        <v>42178</v>
      </c>
      <c r="H600">
        <v>119.95634662312592</v>
      </c>
      <c r="I600">
        <v>87.332390627519558</v>
      </c>
      <c r="J600">
        <v>106.98116330441094</v>
      </c>
      <c r="K600">
        <v>77.387826303083571</v>
      </c>
    </row>
    <row r="601" spans="1:11" x14ac:dyDescent="0.35">
      <c r="A601" s="2">
        <v>42179</v>
      </c>
      <c r="B601" s="1">
        <v>1225.259147</v>
      </c>
      <c r="C601">
        <v>2853.94</v>
      </c>
      <c r="D601">
        <v>3410.23</v>
      </c>
      <c r="E601">
        <v>3412.36</v>
      </c>
      <c r="G601" s="2">
        <v>42179</v>
      </c>
      <c r="H601">
        <v>121.72118623781236</v>
      </c>
      <c r="I601">
        <v>88.500849675634768</v>
      </c>
      <c r="J601">
        <v>108.54590131583136</v>
      </c>
      <c r="K601">
        <v>78.530448050408822</v>
      </c>
    </row>
    <row r="602" spans="1:11" x14ac:dyDescent="0.35">
      <c r="A602" s="2">
        <v>42180</v>
      </c>
      <c r="B602" s="1">
        <v>1222.298855</v>
      </c>
      <c r="C602">
        <v>2842.89</v>
      </c>
      <c r="D602">
        <v>3405.94</v>
      </c>
      <c r="E602">
        <v>3385.72</v>
      </c>
      <c r="G602" s="2">
        <v>42180</v>
      </c>
      <c r="H602">
        <v>121.42710130505952</v>
      </c>
      <c r="I602">
        <v>88.158188516354684</v>
      </c>
      <c r="J602">
        <v>108.40935277903328</v>
      </c>
      <c r="K602">
        <v>77.917367620424031</v>
      </c>
    </row>
    <row r="603" spans="1:11" x14ac:dyDescent="0.35">
      <c r="A603" s="2">
        <v>42181</v>
      </c>
      <c r="B603" s="1">
        <v>1232.46237</v>
      </c>
      <c r="C603">
        <v>2855.52</v>
      </c>
      <c r="D603">
        <v>3431.89</v>
      </c>
      <c r="E603">
        <v>3399.18</v>
      </c>
      <c r="G603" s="2">
        <v>42181</v>
      </c>
      <c r="H603">
        <v>122.43677758878678</v>
      </c>
      <c r="I603">
        <v>88.549845569902857</v>
      </c>
      <c r="J603">
        <v>109.23532819393075</v>
      </c>
      <c r="K603">
        <v>78.227129729567991</v>
      </c>
    </row>
    <row r="604" spans="1:11" x14ac:dyDescent="0.35">
      <c r="A604" s="2">
        <v>42184</v>
      </c>
      <c r="B604" s="1">
        <v>1207.723354</v>
      </c>
      <c r="C604">
        <v>2790.12</v>
      </c>
      <c r="D604">
        <v>3362.59</v>
      </c>
      <c r="E604">
        <v>3323.1</v>
      </c>
      <c r="G604" s="2">
        <v>42184</v>
      </c>
      <c r="H604">
        <v>119.97912413543433</v>
      </c>
      <c r="I604">
        <v>86.521787667919455</v>
      </c>
      <c r="J604">
        <v>107.02954413796178</v>
      </c>
      <c r="K604">
        <v>76.476260393485319</v>
      </c>
    </row>
    <row r="605" spans="1:11" x14ac:dyDescent="0.35">
      <c r="A605" s="2">
        <v>42185</v>
      </c>
      <c r="B605" s="1">
        <v>1217.9641549999999</v>
      </c>
      <c r="C605">
        <v>2792.44</v>
      </c>
      <c r="D605">
        <v>3383.25</v>
      </c>
      <c r="E605">
        <v>3314.98</v>
      </c>
      <c r="G605" s="2">
        <v>42185</v>
      </c>
      <c r="H605">
        <v>120.99647825908845</v>
      </c>
      <c r="I605">
        <v>86.593731006338444</v>
      </c>
      <c r="J605">
        <v>107.68714152030404</v>
      </c>
      <c r="K605">
        <v>76.289390532694156</v>
      </c>
    </row>
    <row r="606" spans="1:11" x14ac:dyDescent="0.35">
      <c r="A606" s="2">
        <v>42186</v>
      </c>
      <c r="B606" s="1">
        <v>1226.6848110000001</v>
      </c>
      <c r="C606">
        <v>2794.9</v>
      </c>
      <c r="D606">
        <v>3407.47</v>
      </c>
      <c r="E606">
        <v>3301.81</v>
      </c>
      <c r="G606" s="2">
        <v>42186</v>
      </c>
      <c r="H606">
        <v>121.86281628699946</v>
      </c>
      <c r="I606">
        <v>86.670015753110292</v>
      </c>
      <c r="J606">
        <v>108.45805190754169</v>
      </c>
      <c r="K606">
        <v>75.986302347149874</v>
      </c>
    </row>
    <row r="607" spans="1:11" x14ac:dyDescent="0.35">
      <c r="A607" s="2">
        <v>42187</v>
      </c>
      <c r="B607" s="1">
        <v>1219.784852</v>
      </c>
      <c r="C607">
        <v>2788.64</v>
      </c>
      <c r="D607">
        <v>3387.42</v>
      </c>
      <c r="E607">
        <v>3294.52</v>
      </c>
      <c r="G607" s="2">
        <v>42187</v>
      </c>
      <c r="H607">
        <v>121.17735215761209</v>
      </c>
      <c r="I607">
        <v>86.475892779617695</v>
      </c>
      <c r="J607">
        <v>107.81987051761128</v>
      </c>
      <c r="K607">
        <v>75.818533715971611</v>
      </c>
    </row>
    <row r="608" spans="1:11" x14ac:dyDescent="0.35">
      <c r="A608" s="2">
        <v>42188</v>
      </c>
      <c r="B608" s="1">
        <v>1211.4917809999999</v>
      </c>
      <c r="C608">
        <v>2770.05</v>
      </c>
      <c r="D608">
        <v>3363.49</v>
      </c>
      <c r="E608">
        <v>3270.68</v>
      </c>
      <c r="G608" s="2">
        <v>42188</v>
      </c>
      <c r="H608">
        <v>120.35349179946174</v>
      </c>
      <c r="I608">
        <v>85.89941577047594</v>
      </c>
      <c r="J608">
        <v>107.05819068414318</v>
      </c>
      <c r="K608">
        <v>75.269891169018251</v>
      </c>
    </row>
    <row r="609" spans="1:11" x14ac:dyDescent="0.35">
      <c r="A609" s="2">
        <v>42191</v>
      </c>
      <c r="B609" s="1">
        <v>1223.7295409999999</v>
      </c>
      <c r="C609">
        <v>2820.77</v>
      </c>
      <c r="D609">
        <v>3400.02</v>
      </c>
      <c r="E609">
        <v>3343.95</v>
      </c>
      <c r="G609" s="2">
        <v>42191</v>
      </c>
      <c r="H609">
        <v>121.56923025588613</v>
      </c>
      <c r="I609">
        <v>87.472245996601288</v>
      </c>
      <c r="J609">
        <v>108.22092216415109</v>
      </c>
      <c r="K609">
        <v>76.95609248677296</v>
      </c>
    </row>
    <row r="610" spans="1:11" x14ac:dyDescent="0.35">
      <c r="A610" s="2">
        <v>42192</v>
      </c>
      <c r="B610" s="1">
        <v>1235.3778110000001</v>
      </c>
      <c r="C610">
        <v>2820.47</v>
      </c>
      <c r="D610">
        <v>3421.91</v>
      </c>
      <c r="E610">
        <v>3327.04</v>
      </c>
      <c r="G610" s="2">
        <v>42192</v>
      </c>
      <c r="H610">
        <v>122.72640687888044</v>
      </c>
      <c r="I610">
        <v>87.462942978702273</v>
      </c>
      <c r="J610">
        <v>108.91766982627462</v>
      </c>
      <c r="K610">
        <v>76.566933700322409</v>
      </c>
    </row>
    <row r="611" spans="1:11" x14ac:dyDescent="0.35">
      <c r="A611" s="2">
        <v>42193</v>
      </c>
      <c r="B611" s="1">
        <v>1217.6510920000001</v>
      </c>
      <c r="C611">
        <v>2758.28</v>
      </c>
      <c r="D611">
        <v>3378.86</v>
      </c>
      <c r="E611">
        <v>3240.5</v>
      </c>
      <c r="G611" s="2">
        <v>42193</v>
      </c>
      <c r="H611">
        <v>120.9653775733107</v>
      </c>
      <c r="I611">
        <v>85.534427368238241</v>
      </c>
      <c r="J611">
        <v>107.54741003393026</v>
      </c>
      <c r="K611">
        <v>74.575342844058014</v>
      </c>
    </row>
    <row r="612" spans="1:11" x14ac:dyDescent="0.35">
      <c r="A612" s="2">
        <v>42194</v>
      </c>
      <c r="B612" s="1">
        <v>1241.486353</v>
      </c>
      <c r="C612">
        <v>2833.51</v>
      </c>
      <c r="D612">
        <v>3442.9</v>
      </c>
      <c r="E612">
        <v>3342.83</v>
      </c>
      <c r="G612" s="2">
        <v>42194</v>
      </c>
      <c r="H612">
        <v>123.33324909690755</v>
      </c>
      <c r="I612">
        <v>87.867314156712425</v>
      </c>
      <c r="J612">
        <v>109.58577094221674</v>
      </c>
      <c r="K612">
        <v>76.930317333560382</v>
      </c>
    </row>
    <row r="613" spans="1:11" x14ac:dyDescent="0.35">
      <c r="A613" s="2">
        <v>42195</v>
      </c>
      <c r="B613" s="1">
        <v>1239.261675</v>
      </c>
      <c r="C613">
        <v>2841.97</v>
      </c>
      <c r="D613">
        <v>3431.5</v>
      </c>
      <c r="E613">
        <v>3368.67</v>
      </c>
      <c r="G613" s="2">
        <v>42195</v>
      </c>
      <c r="H613">
        <v>123.11224242593498</v>
      </c>
      <c r="I613">
        <v>88.129659261464397</v>
      </c>
      <c r="J613">
        <v>109.22291469058548</v>
      </c>
      <c r="K613">
        <v>77.524986939821915</v>
      </c>
    </row>
    <row r="614" spans="1:11" x14ac:dyDescent="0.35">
      <c r="A614" s="2">
        <v>42198</v>
      </c>
      <c r="B614" s="1">
        <v>1252.7888250000001</v>
      </c>
      <c r="C614">
        <v>2881.6</v>
      </c>
      <c r="D614">
        <v>3479.63</v>
      </c>
      <c r="E614">
        <v>3411.59</v>
      </c>
      <c r="G614" s="2">
        <v>42198</v>
      </c>
      <c r="H614">
        <v>124.45607303389112</v>
      </c>
      <c r="I614">
        <v>89.358587925923146</v>
      </c>
      <c r="J614">
        <v>110.75486832137607</v>
      </c>
      <c r="K614">
        <v>78.512727632575178</v>
      </c>
    </row>
    <row r="615" spans="1:11" x14ac:dyDescent="0.35">
      <c r="A615" s="2">
        <v>42199</v>
      </c>
      <c r="B615" s="1">
        <v>1267.2817769999999</v>
      </c>
      <c r="C615">
        <v>2910.43</v>
      </c>
      <c r="D615">
        <v>3522.64</v>
      </c>
      <c r="E615">
        <v>3441.03</v>
      </c>
      <c r="G615" s="2">
        <v>42199</v>
      </c>
      <c r="H615">
        <v>125.89584952023442</v>
      </c>
      <c r="I615">
        <v>90.252607946017662</v>
      </c>
      <c r="J615">
        <v>112.12385493389014</v>
      </c>
      <c r="K615">
        <v>79.1902459455914</v>
      </c>
    </row>
    <row r="616" spans="1:11" x14ac:dyDescent="0.35">
      <c r="A616" s="2">
        <v>42200</v>
      </c>
      <c r="B616" s="1">
        <v>1269.273232</v>
      </c>
      <c r="C616">
        <v>2898.76</v>
      </c>
      <c r="D616">
        <v>3520.72</v>
      </c>
      <c r="E616">
        <v>3417.56</v>
      </c>
      <c r="G616" s="2">
        <v>42200</v>
      </c>
      <c r="H616">
        <v>126.09368706793423</v>
      </c>
      <c r="I616">
        <v>89.890720549746334</v>
      </c>
      <c r="J616">
        <v>112.06274230203645</v>
      </c>
      <c r="K616">
        <v>78.650118404610055</v>
      </c>
    </row>
    <row r="617" spans="1:11" x14ac:dyDescent="0.35">
      <c r="A617" s="2">
        <v>42201</v>
      </c>
      <c r="B617" s="1">
        <v>1268.8204659999999</v>
      </c>
      <c r="C617">
        <v>2900.93</v>
      </c>
      <c r="D617">
        <v>3521.96</v>
      </c>
      <c r="E617">
        <v>3422.41</v>
      </c>
      <c r="G617" s="2">
        <v>42201</v>
      </c>
      <c r="H617">
        <v>126.04870783660745</v>
      </c>
      <c r="I617">
        <v>89.958012379215802</v>
      </c>
      <c r="J617">
        <v>112.1022108767753</v>
      </c>
      <c r="K617">
        <v>78.761734023432354</v>
      </c>
    </row>
    <row r="618" spans="1:11" x14ac:dyDescent="0.35">
      <c r="A618" s="2">
        <v>42205</v>
      </c>
      <c r="B618" s="1">
        <v>1256.002029</v>
      </c>
      <c r="C618">
        <v>2852.18</v>
      </c>
      <c r="D618">
        <v>3484.1</v>
      </c>
      <c r="E618">
        <v>3350.94</v>
      </c>
      <c r="G618" s="2">
        <v>42205</v>
      </c>
      <c r="H618">
        <v>124.77528305853097</v>
      </c>
      <c r="I618">
        <v>88.446271970627251</v>
      </c>
      <c r="J618">
        <v>110.89714616741043</v>
      </c>
      <c r="K618">
        <v>77.116957059055011</v>
      </c>
    </row>
    <row r="619" spans="1:11" x14ac:dyDescent="0.35">
      <c r="A619" s="2">
        <v>42206</v>
      </c>
      <c r="B619" s="1">
        <v>1252.1842389999999</v>
      </c>
      <c r="C619">
        <v>2848.26</v>
      </c>
      <c r="D619">
        <v>3471.29</v>
      </c>
      <c r="E619">
        <v>3336.09</v>
      </c>
      <c r="G619" s="2">
        <v>42206</v>
      </c>
      <c r="H619">
        <v>124.39601151524587</v>
      </c>
      <c r="I619">
        <v>88.324712536746915</v>
      </c>
      <c r="J619">
        <v>110.48941032676161</v>
      </c>
      <c r="K619">
        <v>76.775206143691861</v>
      </c>
    </row>
    <row r="620" spans="1:11" x14ac:dyDescent="0.35">
      <c r="A620" s="2">
        <v>42207</v>
      </c>
      <c r="B620" s="1">
        <v>1218.6294889999999</v>
      </c>
      <c r="C620">
        <v>2795.83</v>
      </c>
      <c r="D620">
        <v>3378.75</v>
      </c>
      <c r="E620">
        <v>3284.76</v>
      </c>
      <c r="G620" s="2">
        <v>42207</v>
      </c>
      <c r="H620">
        <v>121.06257467952541</v>
      </c>
      <c r="I620">
        <v>86.698855108597215</v>
      </c>
      <c r="J620">
        <v>107.54390878939697</v>
      </c>
      <c r="K620">
        <v>75.593921666547757</v>
      </c>
    </row>
    <row r="621" spans="1:11" x14ac:dyDescent="0.35">
      <c r="A621" s="2">
        <v>42208</v>
      </c>
      <c r="B621" s="1">
        <v>1159.34194</v>
      </c>
      <c r="C621">
        <v>2669.66</v>
      </c>
      <c r="D621">
        <v>3215.56</v>
      </c>
      <c r="E621">
        <v>3144.96</v>
      </c>
      <c r="G621" s="2">
        <v>42208</v>
      </c>
      <c r="H621">
        <v>115.17275878948952</v>
      </c>
      <c r="I621">
        <v>82.78631588087174</v>
      </c>
      <c r="J621">
        <v>102.34965337679121</v>
      </c>
      <c r="K621">
        <v>72.376630220906861</v>
      </c>
    </row>
    <row r="622" spans="1:11" x14ac:dyDescent="0.35">
      <c r="A622" s="2">
        <v>42209</v>
      </c>
      <c r="B622" s="1">
        <v>1157.6771699999999</v>
      </c>
      <c r="C622">
        <v>2673.77</v>
      </c>
      <c r="D622">
        <v>3212.55</v>
      </c>
      <c r="E622">
        <v>3156.29</v>
      </c>
      <c r="G622" s="2">
        <v>42209</v>
      </c>
      <c r="H622">
        <v>115.00737518087963</v>
      </c>
      <c r="I622">
        <v>82.913767226088126</v>
      </c>
      <c r="J622">
        <v>102.25384659456226</v>
      </c>
      <c r="K622">
        <v>72.637373511887631</v>
      </c>
    </row>
    <row r="623" spans="1:11" x14ac:dyDescent="0.35">
      <c r="A623" s="2">
        <v>42212</v>
      </c>
      <c r="B623" s="1">
        <v>1121.2283910000001</v>
      </c>
      <c r="C623">
        <v>2580.0100000000002</v>
      </c>
      <c r="D623">
        <v>3116.99</v>
      </c>
      <c r="E623">
        <v>3034.27</v>
      </c>
      <c r="G623" s="2">
        <v>42212</v>
      </c>
      <c r="H623">
        <v>111.38643619204396</v>
      </c>
      <c r="I623">
        <v>80.006264032051988</v>
      </c>
      <c r="J623">
        <v>99.212219980011085</v>
      </c>
      <c r="K623">
        <v>69.829262623496348</v>
      </c>
    </row>
    <row r="624" spans="1:11" x14ac:dyDescent="0.35">
      <c r="A624" s="2">
        <v>42213</v>
      </c>
      <c r="B624" s="1">
        <v>1134.3819309999999</v>
      </c>
      <c r="C624">
        <v>2608.84</v>
      </c>
      <c r="D624">
        <v>3137.72</v>
      </c>
      <c r="E624">
        <v>3060.96</v>
      </c>
      <c r="G624" s="2">
        <v>42213</v>
      </c>
      <c r="H624">
        <v>112.69315118041735</v>
      </c>
      <c r="I624">
        <v>80.900284052146503</v>
      </c>
      <c r="J624">
        <v>99.872045427056349</v>
      </c>
      <c r="K624">
        <v>70.443493729963834</v>
      </c>
    </row>
    <row r="625" spans="1:11" x14ac:dyDescent="0.35">
      <c r="A625" s="2">
        <v>42214</v>
      </c>
      <c r="B625" s="1">
        <v>1133.8998320000001</v>
      </c>
      <c r="C625">
        <v>2603.0300000000002</v>
      </c>
      <c r="D625">
        <v>3128.38</v>
      </c>
      <c r="E625">
        <v>3062.51</v>
      </c>
      <c r="G625" s="2">
        <v>42214</v>
      </c>
      <c r="H625">
        <v>112.6452579144844</v>
      </c>
      <c r="I625">
        <v>80.720115605502414</v>
      </c>
      <c r="J625">
        <v>99.574757936684776</v>
      </c>
      <c r="K625">
        <v>70.479164700927669</v>
      </c>
    </row>
    <row r="626" spans="1:11" x14ac:dyDescent="0.35">
      <c r="A626" s="2">
        <v>42215</v>
      </c>
      <c r="B626" s="1">
        <v>1145.9907900000001</v>
      </c>
      <c r="C626">
        <v>2619.38</v>
      </c>
      <c r="D626">
        <v>3156.14</v>
      </c>
      <c r="E626">
        <v>3079.79</v>
      </c>
      <c r="G626" s="2">
        <v>42215</v>
      </c>
      <c r="H626">
        <v>113.846412587857</v>
      </c>
      <c r="I626">
        <v>81.227130080998265</v>
      </c>
      <c r="J626">
        <v>100.45834473890265</v>
      </c>
      <c r="K626">
        <v>70.876838493350235</v>
      </c>
    </row>
    <row r="627" spans="1:11" x14ac:dyDescent="0.35">
      <c r="A627" s="2">
        <v>42216</v>
      </c>
      <c r="B627" s="1">
        <v>1161.3370299999999</v>
      </c>
      <c r="C627">
        <v>2667.07</v>
      </c>
      <c r="D627">
        <v>3192.47</v>
      </c>
      <c r="E627">
        <v>3153.52</v>
      </c>
      <c r="G627" s="2">
        <v>42216</v>
      </c>
      <c r="H627">
        <v>115.37095744978582</v>
      </c>
      <c r="I627">
        <v>82.705999826343657</v>
      </c>
      <c r="J627">
        <v>101.61471031975911</v>
      </c>
      <c r="K627">
        <v>72.573626034745814</v>
      </c>
    </row>
    <row r="628" spans="1:11" x14ac:dyDescent="0.35">
      <c r="A628" s="2">
        <v>42219</v>
      </c>
      <c r="B628" s="1">
        <v>1142.7780789999999</v>
      </c>
      <c r="C628">
        <v>2616.1</v>
      </c>
      <c r="D628">
        <v>3138.75</v>
      </c>
      <c r="E628">
        <v>3090.65</v>
      </c>
      <c r="G628" s="2">
        <v>42219</v>
      </c>
      <c r="H628">
        <v>113.52725153942347</v>
      </c>
      <c r="I628">
        <v>81.125417085302459</v>
      </c>
      <c r="J628">
        <v>99.904829807686198</v>
      </c>
      <c r="K628">
        <v>71.126765425393586</v>
      </c>
    </row>
    <row r="629" spans="1:11" x14ac:dyDescent="0.35">
      <c r="A629" s="2">
        <v>42220</v>
      </c>
      <c r="B629" s="1">
        <v>1147.5855670000001</v>
      </c>
      <c r="C629">
        <v>2621.83</v>
      </c>
      <c r="D629">
        <v>3150.17</v>
      </c>
      <c r="E629">
        <v>3084.9</v>
      </c>
      <c r="G629" s="2">
        <v>42220</v>
      </c>
      <c r="H629">
        <v>114.00484286662706</v>
      </c>
      <c r="I629">
        <v>81.303104727173476</v>
      </c>
      <c r="J629">
        <v>100.2683226492326</v>
      </c>
      <c r="K629">
        <v>70.994437629882597</v>
      </c>
    </row>
    <row r="630" spans="1:11" x14ac:dyDescent="0.35">
      <c r="A630" s="2">
        <v>42221</v>
      </c>
      <c r="B630" s="1">
        <v>1154.159328</v>
      </c>
      <c r="C630">
        <v>2629.12</v>
      </c>
      <c r="D630">
        <v>3158.65</v>
      </c>
      <c r="E630">
        <v>3091.64</v>
      </c>
      <c r="G630" s="2">
        <v>42221</v>
      </c>
      <c r="H630">
        <v>114.65790143707154</v>
      </c>
      <c r="I630">
        <v>81.529168062119339</v>
      </c>
      <c r="J630">
        <v>100.53823677325305</v>
      </c>
      <c r="K630">
        <v>71.149548819751118</v>
      </c>
    </row>
    <row r="631" spans="1:11" x14ac:dyDescent="0.35">
      <c r="A631" s="2">
        <v>42222</v>
      </c>
      <c r="B631" s="1">
        <v>1158.7377349999999</v>
      </c>
      <c r="C631">
        <v>2645.32</v>
      </c>
      <c r="D631">
        <v>3176.22</v>
      </c>
      <c r="E631">
        <v>3121.17</v>
      </c>
      <c r="G631" s="2">
        <v>42222</v>
      </c>
      <c r="H631">
        <v>115.11273512061025</v>
      </c>
      <c r="I631">
        <v>82.031531028665697</v>
      </c>
      <c r="J631">
        <v>101.09748101370579</v>
      </c>
      <c r="K631">
        <v>71.82913835043621</v>
      </c>
    </row>
    <row r="632" spans="1:11" x14ac:dyDescent="0.35">
      <c r="A632" s="2">
        <v>42223</v>
      </c>
      <c r="B632" s="1">
        <v>1150.9132239999999</v>
      </c>
      <c r="C632">
        <v>2629.66</v>
      </c>
      <c r="D632">
        <v>3159.58</v>
      </c>
      <c r="E632">
        <v>3103.83</v>
      </c>
      <c r="G632" s="2">
        <v>42223</v>
      </c>
      <c r="H632">
        <v>114.33542302056779</v>
      </c>
      <c r="I632">
        <v>81.54591349433754</v>
      </c>
      <c r="J632">
        <v>100.56783820430718</v>
      </c>
      <c r="K632">
        <v>71.430083746234402</v>
      </c>
    </row>
    <row r="633" spans="1:11" x14ac:dyDescent="0.35">
      <c r="A633" s="2">
        <v>42226</v>
      </c>
      <c r="B633" s="1">
        <v>1129.3803190000001</v>
      </c>
      <c r="C633">
        <v>2585.4699999999998</v>
      </c>
      <c r="D633">
        <v>3097.51</v>
      </c>
      <c r="E633">
        <v>3056.69</v>
      </c>
      <c r="G633" s="2">
        <v>42226</v>
      </c>
      <c r="H633">
        <v>112.19627495041173</v>
      </c>
      <c r="I633">
        <v>80.175578957813897</v>
      </c>
      <c r="J633">
        <v>98.592181402662234</v>
      </c>
      <c r="K633">
        <v>70.345225958340905</v>
      </c>
    </row>
    <row r="634" spans="1:11" x14ac:dyDescent="0.35">
      <c r="A634" s="2">
        <v>42227</v>
      </c>
      <c r="B634" s="1">
        <v>1158.9066089999999</v>
      </c>
      <c r="C634">
        <v>2660.83</v>
      </c>
      <c r="D634">
        <v>3186.79</v>
      </c>
      <c r="E634">
        <v>3149.6</v>
      </c>
      <c r="G634" s="2">
        <v>42227</v>
      </c>
      <c r="H634">
        <v>115.12951160716418</v>
      </c>
      <c r="I634">
        <v>82.512497054044317</v>
      </c>
      <c r="J634">
        <v>101.43391878385863</v>
      </c>
      <c r="K634">
        <v>72.483412998501805</v>
      </c>
    </row>
    <row r="635" spans="1:11" x14ac:dyDescent="0.35">
      <c r="A635" s="2">
        <v>42228</v>
      </c>
      <c r="B635" s="1">
        <v>1120.5975100000001</v>
      </c>
      <c r="C635">
        <v>2576.21</v>
      </c>
      <c r="D635">
        <v>3086.81</v>
      </c>
      <c r="E635">
        <v>3035.25</v>
      </c>
      <c r="G635" s="2">
        <v>42228</v>
      </c>
      <c r="H635">
        <v>111.32376244348805</v>
      </c>
      <c r="I635">
        <v>79.888425805331238</v>
      </c>
      <c r="J635">
        <v>98.25160579806095</v>
      </c>
      <c r="K635">
        <v>69.851815882557347</v>
      </c>
    </row>
    <row r="636" spans="1:11" x14ac:dyDescent="0.35">
      <c r="A636" s="2">
        <v>42229</v>
      </c>
      <c r="B636" s="1">
        <v>1110.0304160000001</v>
      </c>
      <c r="C636">
        <v>2536.7800000000002</v>
      </c>
      <c r="D636">
        <v>3062.6</v>
      </c>
      <c r="E636">
        <v>2967.6</v>
      </c>
      <c r="G636" s="2">
        <v>42229</v>
      </c>
      <c r="H636">
        <v>110.27399332328538</v>
      </c>
      <c r="I636">
        <v>78.665699152805161</v>
      </c>
      <c r="J636">
        <v>97.481013705780882</v>
      </c>
      <c r="K636">
        <v>68.294950601458581</v>
      </c>
    </row>
    <row r="637" spans="1:11" x14ac:dyDescent="0.35">
      <c r="A637" s="2">
        <v>42230</v>
      </c>
      <c r="B637" s="1">
        <v>1097.186629</v>
      </c>
      <c r="C637">
        <v>2492.2199999999998</v>
      </c>
      <c r="D637">
        <v>3021.42</v>
      </c>
      <c r="E637">
        <v>2906.59</v>
      </c>
      <c r="G637" s="2">
        <v>42230</v>
      </c>
      <c r="H637">
        <v>108.99805019463898</v>
      </c>
      <c r="I637">
        <v>77.283890894206067</v>
      </c>
      <c r="J637">
        <v>96.170275070502342</v>
      </c>
      <c r="K637">
        <v>66.890895157262946</v>
      </c>
    </row>
    <row r="638" spans="1:11" x14ac:dyDescent="0.35">
      <c r="A638" s="2">
        <v>42233</v>
      </c>
      <c r="B638" s="1">
        <v>1093.9879129999999</v>
      </c>
      <c r="C638">
        <v>2478.5</v>
      </c>
      <c r="D638">
        <v>3014.99</v>
      </c>
      <c r="E638">
        <v>2880.27</v>
      </c>
      <c r="G638" s="2">
        <v>42233</v>
      </c>
      <c r="H638">
        <v>108.68027945453784</v>
      </c>
      <c r="I638">
        <v>76.858432875624842</v>
      </c>
      <c r="J638">
        <v>95.965611412784</v>
      </c>
      <c r="K638">
        <v>66.285179056767461</v>
      </c>
    </row>
    <row r="639" spans="1:11" x14ac:dyDescent="0.35">
      <c r="A639" s="2">
        <v>42234</v>
      </c>
      <c r="B639" s="1">
        <v>1087.1934389999999</v>
      </c>
      <c r="C639">
        <v>2431.48</v>
      </c>
      <c r="D639">
        <v>2995.09</v>
      </c>
      <c r="E639">
        <v>2800.18</v>
      </c>
      <c r="G639" s="2">
        <v>42234</v>
      </c>
      <c r="H639">
        <v>108.00529454447458</v>
      </c>
      <c r="I639">
        <v>75.400339870253902</v>
      </c>
      <c r="J639">
        <v>95.332204447217165</v>
      </c>
      <c r="K639">
        <v>64.442025466771895</v>
      </c>
    </row>
    <row r="640" spans="1:11" x14ac:dyDescent="0.35">
      <c r="A640" s="2">
        <v>42235</v>
      </c>
      <c r="B640" s="1">
        <v>1070.4389940000001</v>
      </c>
      <c r="C640">
        <v>2391.9</v>
      </c>
      <c r="D640">
        <v>2947.39</v>
      </c>
      <c r="E640">
        <v>2763.24</v>
      </c>
      <c r="G640" s="2">
        <v>42235</v>
      </c>
      <c r="H640">
        <v>106.34085406659733</v>
      </c>
      <c r="I640">
        <v>74.172961708778317</v>
      </c>
      <c r="J640">
        <v>93.813937499602133</v>
      </c>
      <c r="K640">
        <v>63.591905681350049</v>
      </c>
    </row>
    <row r="641" spans="1:11" x14ac:dyDescent="0.35">
      <c r="A641" s="2">
        <v>42236</v>
      </c>
      <c r="B641" s="1">
        <v>1023.423536</v>
      </c>
      <c r="C641">
        <v>2297.4699999999998</v>
      </c>
      <c r="D641">
        <v>2820.1</v>
      </c>
      <c r="E641">
        <v>2658.84</v>
      </c>
      <c r="G641" s="2">
        <v>42236</v>
      </c>
      <c r="H641">
        <v>101.67018718499432</v>
      </c>
      <c r="I641">
        <v>71.244681774767713</v>
      </c>
      <c r="J641">
        <v>89.762360984677287</v>
      </c>
      <c r="K641">
        <v>61.189293185463725</v>
      </c>
    </row>
    <row r="642" spans="1:11" x14ac:dyDescent="0.35">
      <c r="A642" s="2">
        <v>42237</v>
      </c>
      <c r="B642" s="1">
        <v>1018.873465</v>
      </c>
      <c r="C642">
        <v>2286.66</v>
      </c>
      <c r="D642">
        <v>2813.15</v>
      </c>
      <c r="E642">
        <v>2646.87</v>
      </c>
      <c r="G642" s="2">
        <v>42237</v>
      </c>
      <c r="H642">
        <v>101.21816849087371</v>
      </c>
      <c r="I642">
        <v>70.909463029806858</v>
      </c>
      <c r="J642">
        <v>89.541145989165244</v>
      </c>
      <c r="K642">
        <v>60.913821235504344</v>
      </c>
    </row>
    <row r="643" spans="1:11" x14ac:dyDescent="0.35">
      <c r="A643" s="2">
        <v>42240</v>
      </c>
      <c r="B643" s="1">
        <v>952.25501980000001</v>
      </c>
      <c r="C643">
        <v>2145.9899999999998</v>
      </c>
      <c r="D643">
        <v>2629.89</v>
      </c>
      <c r="E643">
        <v>2502.64</v>
      </c>
      <c r="G643" s="2">
        <v>42240</v>
      </c>
      <c r="H643">
        <v>94.600077783355246</v>
      </c>
      <c r="I643">
        <v>66.547277936962729</v>
      </c>
      <c r="J643">
        <v>83.708072596713933</v>
      </c>
      <c r="K643">
        <v>57.594579853495858</v>
      </c>
    </row>
    <row r="644" spans="1:11" x14ac:dyDescent="0.35">
      <c r="A644" s="2">
        <v>42241</v>
      </c>
      <c r="B644" s="1">
        <v>981.74139639999999</v>
      </c>
      <c r="C644">
        <v>2218.7399999999998</v>
      </c>
      <c r="D644">
        <v>2709.82</v>
      </c>
      <c r="E644">
        <v>2594.4299999999998</v>
      </c>
      <c r="G644" s="2">
        <v>42241</v>
      </c>
      <c r="H644">
        <v>97.529349314520459</v>
      </c>
      <c r="I644">
        <v>68.803259777471794</v>
      </c>
      <c r="J644">
        <v>86.252204192581189</v>
      </c>
      <c r="K644">
        <v>59.706991740444195</v>
      </c>
    </row>
    <row r="645" spans="1:11" x14ac:dyDescent="0.35">
      <c r="A645" s="2">
        <v>42242</v>
      </c>
      <c r="B645" s="1">
        <v>983.71507870000005</v>
      </c>
      <c r="C645">
        <v>2228.16</v>
      </c>
      <c r="D645">
        <v>2713.53</v>
      </c>
      <c r="E645">
        <v>2601.37</v>
      </c>
      <c r="G645" s="2">
        <v>42242</v>
      </c>
      <c r="H645">
        <v>97.725421265014191</v>
      </c>
      <c r="I645">
        <v>69.095374539500597</v>
      </c>
      <c r="J645">
        <v>86.370291621840138</v>
      </c>
      <c r="K645">
        <v>59.866705636243537</v>
      </c>
    </row>
    <row r="646" spans="1:11" x14ac:dyDescent="0.35">
      <c r="A646" s="2">
        <v>42243</v>
      </c>
      <c r="B646" s="1">
        <v>1027.407682</v>
      </c>
      <c r="C646">
        <v>2316.23</v>
      </c>
      <c r="D646">
        <v>2839.51</v>
      </c>
      <c r="E646">
        <v>2700.98</v>
      </c>
      <c r="G646" s="2">
        <v>42243</v>
      </c>
      <c r="H646">
        <v>102.06598506861104</v>
      </c>
      <c r="I646">
        <v>71.826430494052261</v>
      </c>
      <c r="J646">
        <v>90.380171497323161</v>
      </c>
      <c r="K646">
        <v>62.159083325086812</v>
      </c>
    </row>
    <row r="647" spans="1:11" x14ac:dyDescent="0.35">
      <c r="A647" s="2">
        <v>42244</v>
      </c>
      <c r="B647" s="1">
        <v>1029.0930390000001</v>
      </c>
      <c r="C647">
        <v>2311.9</v>
      </c>
      <c r="D647">
        <v>2844.27</v>
      </c>
      <c r="E647">
        <v>2691.47</v>
      </c>
      <c r="G647" s="2">
        <v>42244</v>
      </c>
      <c r="H647">
        <v>102.23341385604471</v>
      </c>
      <c r="I647">
        <v>71.692156935709932</v>
      </c>
      <c r="J647">
        <v>90.531679897127077</v>
      </c>
      <c r="K647">
        <v>61.940224658076467</v>
      </c>
    </row>
    <row r="648" spans="1:11" x14ac:dyDescent="0.35">
      <c r="A648" s="2">
        <v>42247</v>
      </c>
      <c r="B648" s="1">
        <v>1044.6051829999999</v>
      </c>
      <c r="C648">
        <v>2340.92</v>
      </c>
      <c r="D648">
        <v>2885.26</v>
      </c>
      <c r="E648">
        <v>2724.37</v>
      </c>
      <c r="G648" s="2">
        <v>42247</v>
      </c>
      <c r="H648">
        <v>103.77444015517075</v>
      </c>
      <c r="I648">
        <v>72.592068867140483</v>
      </c>
      <c r="J648">
        <v>91.836370928211764</v>
      </c>
      <c r="K648">
        <v>62.697369783695819</v>
      </c>
    </row>
    <row r="649" spans="1:11" x14ac:dyDescent="0.35">
      <c r="A649" s="2">
        <v>42248</v>
      </c>
      <c r="B649" s="1">
        <v>1025.231387</v>
      </c>
      <c r="C649">
        <v>2279.46</v>
      </c>
      <c r="D649">
        <v>2809.01</v>
      </c>
      <c r="E649">
        <v>2651.7</v>
      </c>
      <c r="G649" s="2">
        <v>42248</v>
      </c>
      <c r="H649">
        <v>101.84978492054276</v>
      </c>
      <c r="I649">
        <v>70.686190600230702</v>
      </c>
      <c r="J649">
        <v>89.409371876730745</v>
      </c>
      <c r="K649">
        <v>61.024976583733562</v>
      </c>
    </row>
    <row r="650" spans="1:11" x14ac:dyDescent="0.35">
      <c r="A650" s="2">
        <v>42249</v>
      </c>
      <c r="B650" s="1">
        <v>1014.383389</v>
      </c>
      <c r="C650">
        <v>2263.73</v>
      </c>
      <c r="D650">
        <v>2778.81</v>
      </c>
      <c r="E650">
        <v>2631.77</v>
      </c>
      <c r="G650" s="2">
        <v>42249</v>
      </c>
      <c r="H650">
        <v>100.77210989310187</v>
      </c>
      <c r="I650">
        <v>70.198402361726139</v>
      </c>
      <c r="J650">
        <v>88.448121104865464</v>
      </c>
      <c r="K650">
        <v>60.566316937727677</v>
      </c>
    </row>
    <row r="651" spans="1:11" x14ac:dyDescent="0.35">
      <c r="A651" s="2">
        <v>42250</v>
      </c>
      <c r="B651" s="1">
        <v>1017.831247</v>
      </c>
      <c r="C651">
        <v>2269.91</v>
      </c>
      <c r="D651">
        <v>2792.06</v>
      </c>
      <c r="E651">
        <v>2637.64</v>
      </c>
      <c r="G651" s="2">
        <v>42250</v>
      </c>
      <c r="H651">
        <v>101.11463120115911</v>
      </c>
      <c r="I651">
        <v>70.390044530445664</v>
      </c>
      <c r="J651">
        <v>88.869861923647406</v>
      </c>
      <c r="K651">
        <v>60.70140635679715</v>
      </c>
    </row>
    <row r="652" spans="1:11" x14ac:dyDescent="0.35">
      <c r="A652" s="2">
        <v>42251</v>
      </c>
      <c r="B652" s="1">
        <v>1006.721274</v>
      </c>
      <c r="C652">
        <v>2239.6</v>
      </c>
      <c r="D652">
        <v>2757.91</v>
      </c>
      <c r="E652">
        <v>2596.8200000000002</v>
      </c>
      <c r="G652" s="2">
        <v>42251</v>
      </c>
      <c r="H652">
        <v>100.01093073424877</v>
      </c>
      <c r="I652">
        <v>69.450129622049374</v>
      </c>
      <c r="J652">
        <v>87.782884643541479</v>
      </c>
      <c r="K652">
        <v>59.761994076317464</v>
      </c>
    </row>
    <row r="653" spans="1:11" x14ac:dyDescent="0.35">
      <c r="A653" s="2">
        <v>42254</v>
      </c>
      <c r="B653" s="1">
        <v>971.51450920000002</v>
      </c>
      <c r="C653">
        <v>2166.5700000000002</v>
      </c>
      <c r="D653">
        <v>2659.95</v>
      </c>
      <c r="E653">
        <v>2516.13</v>
      </c>
      <c r="G653" s="2">
        <v>42254</v>
      </c>
      <c r="H653">
        <v>96.513377432529438</v>
      </c>
      <c r="I653">
        <v>67.18546496483458</v>
      </c>
      <c r="J653">
        <v>84.664867239173205</v>
      </c>
      <c r="K653">
        <v>57.905032368529454</v>
      </c>
    </row>
    <row r="654" spans="1:11" x14ac:dyDescent="0.35">
      <c r="A654" s="2">
        <v>42255</v>
      </c>
      <c r="B654" s="1">
        <v>973.16706669999996</v>
      </c>
      <c r="C654">
        <v>2178.31</v>
      </c>
      <c r="D654">
        <v>2664.81</v>
      </c>
      <c r="E654">
        <v>2538.5300000000002</v>
      </c>
      <c r="G654" s="2">
        <v>42255</v>
      </c>
      <c r="H654">
        <v>96.67754781209257</v>
      </c>
      <c r="I654">
        <v>67.549523065282358</v>
      </c>
      <c r="J654">
        <v>84.819558588552852</v>
      </c>
      <c r="K654">
        <v>58.42053543278093</v>
      </c>
    </row>
    <row r="655" spans="1:11" x14ac:dyDescent="0.35">
      <c r="A655" s="2">
        <v>42256</v>
      </c>
      <c r="B655" s="1">
        <v>978.71385320000002</v>
      </c>
      <c r="C655">
        <v>2185.94</v>
      </c>
      <c r="D655">
        <v>2682.33</v>
      </c>
      <c r="E655">
        <v>2546.1</v>
      </c>
      <c r="G655" s="2">
        <v>42256</v>
      </c>
      <c r="H655">
        <v>97.228583431162221</v>
      </c>
      <c r="I655">
        <v>67.786129820513764</v>
      </c>
      <c r="J655">
        <v>85.377211354217735</v>
      </c>
      <c r="K655">
        <v>58.59474785226233</v>
      </c>
    </row>
    <row r="656" spans="1:11" x14ac:dyDescent="0.35">
      <c r="A656" s="2">
        <v>42257</v>
      </c>
      <c r="B656" s="1">
        <v>962.26790319999998</v>
      </c>
      <c r="C656">
        <v>2149.56</v>
      </c>
      <c r="D656">
        <v>2638.24</v>
      </c>
      <c r="E656">
        <v>2499.85</v>
      </c>
      <c r="G656" s="2">
        <v>42257</v>
      </c>
      <c r="H656">
        <v>95.594789839244029</v>
      </c>
      <c r="I656">
        <v>66.657983849960914</v>
      </c>
      <c r="J656">
        <v>83.97384888628595</v>
      </c>
      <c r="K656">
        <v>57.530372105760968</v>
      </c>
    </row>
    <row r="657" spans="1:11" x14ac:dyDescent="0.35">
      <c r="A657" s="2">
        <v>42258</v>
      </c>
      <c r="B657" s="1">
        <v>955.63176729999998</v>
      </c>
      <c r="C657">
        <v>2123.2399999999998</v>
      </c>
      <c r="D657">
        <v>2626.23</v>
      </c>
      <c r="E657">
        <v>2458.65</v>
      </c>
      <c r="G657" s="2">
        <v>42258</v>
      </c>
      <c r="H657">
        <v>94.935534745526823</v>
      </c>
      <c r="I657">
        <v>65.84179907962141</v>
      </c>
      <c r="J657">
        <v>83.591576642242842</v>
      </c>
      <c r="K657">
        <v>56.582214684012726</v>
      </c>
    </row>
    <row r="658" spans="1:11" x14ac:dyDescent="0.35">
      <c r="A658" s="2">
        <v>42261</v>
      </c>
      <c r="B658" s="1">
        <v>947.41607309999995</v>
      </c>
      <c r="C658">
        <v>2093.25</v>
      </c>
      <c r="D658">
        <v>2603.13</v>
      </c>
      <c r="E658">
        <v>2406.46</v>
      </c>
      <c r="G658" s="2">
        <v>42261</v>
      </c>
      <c r="H658">
        <v>94.119361247667513</v>
      </c>
      <c r="I658">
        <v>64.911807390317406</v>
      </c>
      <c r="J658">
        <v>82.856315290253178</v>
      </c>
      <c r="K658">
        <v>55.381138571366101</v>
      </c>
    </row>
    <row r="659" spans="1:11" x14ac:dyDescent="0.35">
      <c r="A659" s="2">
        <v>42262</v>
      </c>
      <c r="B659" s="1">
        <v>974.76814460000003</v>
      </c>
      <c r="C659">
        <v>2165.5700000000002</v>
      </c>
      <c r="D659">
        <v>2670.18</v>
      </c>
      <c r="E659">
        <v>2505.25</v>
      </c>
      <c r="G659" s="2">
        <v>42262</v>
      </c>
      <c r="H659">
        <v>96.836604042543357</v>
      </c>
      <c r="I659">
        <v>67.154454905171235</v>
      </c>
      <c r="J659">
        <v>84.990482980768618</v>
      </c>
      <c r="K659">
        <v>57.654645165893022</v>
      </c>
    </row>
    <row r="660" spans="1:11" x14ac:dyDescent="0.35">
      <c r="A660" s="2">
        <v>42263</v>
      </c>
      <c r="B660" s="1">
        <v>1005.078004</v>
      </c>
      <c r="C660">
        <v>2229.14</v>
      </c>
      <c r="D660">
        <v>2751.4</v>
      </c>
      <c r="E660">
        <v>2580.75</v>
      </c>
      <c r="G660" s="2">
        <v>42263</v>
      </c>
      <c r="H660">
        <v>99.847683004820468</v>
      </c>
      <c r="I660">
        <v>69.125764397970684</v>
      </c>
      <c r="J660">
        <v>87.575674626162581</v>
      </c>
      <c r="K660">
        <v>59.392166654776332</v>
      </c>
    </row>
    <row r="661" spans="1:11" x14ac:dyDescent="0.35">
      <c r="A661" s="2">
        <v>42264</v>
      </c>
      <c r="B661" s="1">
        <v>1013.568335</v>
      </c>
      <c r="C661">
        <v>2237.9899999999998</v>
      </c>
      <c r="D661">
        <v>2771.71</v>
      </c>
      <c r="E661">
        <v>2579.2600000000002</v>
      </c>
      <c r="G661" s="2">
        <v>42264</v>
      </c>
      <c r="H661">
        <v>100.69113980610373</v>
      </c>
      <c r="I661">
        <v>69.400203425991378</v>
      </c>
      <c r="J661">
        <v>88.222131684989861</v>
      </c>
      <c r="K661">
        <v>59.357876495591753</v>
      </c>
    </row>
    <row r="662" spans="1:11" x14ac:dyDescent="0.35">
      <c r="A662" s="2">
        <v>42265</v>
      </c>
      <c r="B662" s="1">
        <v>1013.792742</v>
      </c>
      <c r="C662">
        <v>2232.88</v>
      </c>
      <c r="D662">
        <v>2777.9</v>
      </c>
      <c r="E662">
        <v>2560.31</v>
      </c>
      <c r="G662" s="2">
        <v>42265</v>
      </c>
      <c r="H662">
        <v>100.71343311956883</v>
      </c>
      <c r="I662">
        <v>69.241742021111634</v>
      </c>
      <c r="J662">
        <v>88.419156263726478</v>
      </c>
      <c r="K662">
        <v>58.921770108646861</v>
      </c>
    </row>
    <row r="663" spans="1:11" x14ac:dyDescent="0.35">
      <c r="A663" s="2">
        <v>42268</v>
      </c>
      <c r="B663" s="1">
        <v>1030.2481969999999</v>
      </c>
      <c r="C663">
        <v>2282.27</v>
      </c>
      <c r="D663">
        <v>2821.25</v>
      </c>
      <c r="E663">
        <v>2635.1</v>
      </c>
      <c r="G663" s="2">
        <v>42268</v>
      </c>
      <c r="H663">
        <v>102.34817096877171</v>
      </c>
      <c r="I663">
        <v>70.773328867884729</v>
      </c>
      <c r="J663">
        <v>89.798964904797984</v>
      </c>
      <c r="K663">
        <v>60.642951991475776</v>
      </c>
    </row>
    <row r="664" spans="1:11" x14ac:dyDescent="0.35">
      <c r="A664" s="2">
        <v>42269</v>
      </c>
      <c r="B664" s="1">
        <v>1029.0857249999999</v>
      </c>
      <c r="C664">
        <v>2272.65</v>
      </c>
      <c r="D664">
        <v>2812.36</v>
      </c>
      <c r="E664">
        <v>2622.56</v>
      </c>
      <c r="G664" s="2">
        <v>42269</v>
      </c>
      <c r="H664">
        <v>102.23268725975008</v>
      </c>
      <c r="I664">
        <v>70.475012093923254</v>
      </c>
      <c r="J664">
        <v>89.516000687517121</v>
      </c>
      <c r="K664">
        <v>60.354362329613572</v>
      </c>
    </row>
    <row r="665" spans="1:11" x14ac:dyDescent="0.35">
      <c r="A665" s="2">
        <v>42270</v>
      </c>
      <c r="B665" s="1">
        <v>1020.650131</v>
      </c>
      <c r="C665">
        <v>2261.0300000000002</v>
      </c>
      <c r="D665">
        <v>2792.42</v>
      </c>
      <c r="E665">
        <v>2614.36</v>
      </c>
      <c r="G665" s="2">
        <v>42270</v>
      </c>
      <c r="H665">
        <v>101.39466820817668</v>
      </c>
      <c r="I665">
        <v>70.114675200635077</v>
      </c>
      <c r="J665">
        <v>88.88132054211998</v>
      </c>
      <c r="K665">
        <v>60.165651386450087</v>
      </c>
    </row>
    <row r="666" spans="1:11" x14ac:dyDescent="0.35">
      <c r="A666" s="2">
        <v>42275</v>
      </c>
      <c r="B666" s="1">
        <v>995.43000700000005</v>
      </c>
      <c r="C666">
        <v>2192.0700000000002</v>
      </c>
      <c r="D666">
        <v>2731.13</v>
      </c>
      <c r="E666">
        <v>2531.9299999999998</v>
      </c>
      <c r="G666" s="2">
        <v>42275</v>
      </c>
      <c r="H666">
        <v>98.889219938020076</v>
      </c>
      <c r="I666">
        <v>67.976221486250139</v>
      </c>
      <c r="J666">
        <v>86.930490747165592</v>
      </c>
      <c r="K666">
        <v>58.268646137063968</v>
      </c>
    </row>
    <row r="667" spans="1:11" x14ac:dyDescent="0.35">
      <c r="A667" s="2">
        <v>42276</v>
      </c>
      <c r="B667" s="1">
        <v>997.71875379999994</v>
      </c>
      <c r="C667">
        <v>2210.19</v>
      </c>
      <c r="D667">
        <v>2730.65</v>
      </c>
      <c r="E667">
        <v>2567.14</v>
      </c>
      <c r="G667" s="2">
        <v>42276</v>
      </c>
      <c r="H667">
        <v>99.116591409741872</v>
      </c>
      <c r="I667">
        <v>68.538123767350115</v>
      </c>
      <c r="J667">
        <v>86.91521258920217</v>
      </c>
      <c r="K667">
        <v>59.078952516184252</v>
      </c>
    </row>
    <row r="668" spans="1:11" x14ac:dyDescent="0.35">
      <c r="A668" s="2">
        <v>42277</v>
      </c>
      <c r="B668" s="1">
        <v>1009.314381</v>
      </c>
      <c r="C668">
        <v>2226.29</v>
      </c>
      <c r="D668">
        <v>2765.79</v>
      </c>
      <c r="E668">
        <v>2583.35</v>
      </c>
      <c r="G668" s="2">
        <v>42277</v>
      </c>
      <c r="H668">
        <v>100.26853832759292</v>
      </c>
      <c r="I668">
        <v>69.037385727930129</v>
      </c>
      <c r="J668">
        <v>88.033701070107654</v>
      </c>
      <c r="K668">
        <v>59.452001831876949</v>
      </c>
    </row>
    <row r="669" spans="1:11" x14ac:dyDescent="0.35">
      <c r="A669" s="2">
        <v>42278</v>
      </c>
      <c r="B669" s="1">
        <v>1019.826267</v>
      </c>
      <c r="C669">
        <v>2256.14</v>
      </c>
      <c r="D669">
        <v>2795.23</v>
      </c>
      <c r="E669">
        <v>2621.31</v>
      </c>
      <c r="G669" s="2">
        <v>42278</v>
      </c>
      <c r="H669">
        <v>101.31282290743017</v>
      </c>
      <c r="I669">
        <v>69.963036008881261</v>
      </c>
      <c r="J669">
        <v>88.970761425197509</v>
      </c>
      <c r="K669">
        <v>60.325595417545962</v>
      </c>
    </row>
    <row r="670" spans="1:11" x14ac:dyDescent="0.35">
      <c r="A670" s="2">
        <v>42279</v>
      </c>
      <c r="B670" s="1">
        <v>1017.321286</v>
      </c>
      <c r="C670">
        <v>2244.2600000000002</v>
      </c>
      <c r="D670">
        <v>2789.29</v>
      </c>
      <c r="E670">
        <v>2592.85</v>
      </c>
      <c r="G670" s="2">
        <v>42279</v>
      </c>
      <c r="H670">
        <v>101.06397003449327</v>
      </c>
      <c r="I670">
        <v>69.594636500080625</v>
      </c>
      <c r="J670">
        <v>88.781694220400169</v>
      </c>
      <c r="K670">
        <v>59.670630363590746</v>
      </c>
    </row>
    <row r="671" spans="1:11" x14ac:dyDescent="0.35">
      <c r="A671" s="2">
        <v>42282</v>
      </c>
      <c r="B671" s="1">
        <v>1046.113388</v>
      </c>
      <c r="C671">
        <v>2326.41</v>
      </c>
      <c r="D671">
        <v>2866.79</v>
      </c>
      <c r="E671">
        <v>2705.52</v>
      </c>
      <c r="G671" s="2">
        <v>42282</v>
      </c>
      <c r="H671">
        <v>103.92427009289396</v>
      </c>
      <c r="I671">
        <v>72.142112901425207</v>
      </c>
      <c r="J671">
        <v>91.248480141577602</v>
      </c>
      <c r="K671">
        <v>62.263564749716345</v>
      </c>
    </row>
    <row r="672" spans="1:11" x14ac:dyDescent="0.35">
      <c r="A672" s="2">
        <v>42283</v>
      </c>
      <c r="B672" s="1">
        <v>1056.087986</v>
      </c>
      <c r="C672">
        <v>2348.4899999999998</v>
      </c>
      <c r="D672">
        <v>2889.71</v>
      </c>
      <c r="E672">
        <v>2727.08</v>
      </c>
      <c r="G672" s="2">
        <v>42283</v>
      </c>
      <c r="H672">
        <v>104.91517875395398</v>
      </c>
      <c r="I672">
        <v>72.826815018792075</v>
      </c>
      <c r="J672">
        <v>91.978012184330979</v>
      </c>
      <c r="K672">
        <v>62.759736449058387</v>
      </c>
    </row>
    <row r="673" spans="1:11" x14ac:dyDescent="0.35">
      <c r="A673" s="2">
        <v>42284</v>
      </c>
      <c r="B673" s="1">
        <v>1084.3190239999999</v>
      </c>
      <c r="C673">
        <v>2424.77</v>
      </c>
      <c r="D673">
        <v>2962.25</v>
      </c>
      <c r="E673">
        <v>2827.66</v>
      </c>
      <c r="G673" s="2">
        <v>42284</v>
      </c>
      <c r="H673">
        <v>107.71974090923226</v>
      </c>
      <c r="I673">
        <v>75.192262369912783</v>
      </c>
      <c r="J673">
        <v>94.286923806553062</v>
      </c>
      <c r="K673">
        <v>65.07443726166612</v>
      </c>
    </row>
    <row r="674" spans="1:11" x14ac:dyDescent="0.35">
      <c r="A674" s="2">
        <v>42285</v>
      </c>
      <c r="B674" s="1">
        <v>1081.2916929999999</v>
      </c>
      <c r="C674">
        <v>2417.48</v>
      </c>
      <c r="D674">
        <v>2951.73</v>
      </c>
      <c r="E674">
        <v>2823.09</v>
      </c>
      <c r="G674" s="2">
        <v>42285</v>
      </c>
      <c r="H674">
        <v>107.41899610650482</v>
      </c>
      <c r="I674">
        <v>74.966199034966934</v>
      </c>
      <c r="J674">
        <v>93.952077511188079</v>
      </c>
      <c r="K674">
        <v>64.969265431146965</v>
      </c>
    </row>
    <row r="675" spans="1:11" x14ac:dyDescent="0.35">
      <c r="A675" s="2">
        <v>42286</v>
      </c>
      <c r="B675" s="1">
        <v>1096.3362460000001</v>
      </c>
      <c r="C675">
        <v>2456.69</v>
      </c>
      <c r="D675">
        <v>2990.68</v>
      </c>
      <c r="E675">
        <v>2875.09</v>
      </c>
      <c r="G675" s="2">
        <v>42286</v>
      </c>
      <c r="H675">
        <v>108.91357041110102</v>
      </c>
      <c r="I675">
        <v>76.182103474367068</v>
      </c>
      <c r="J675">
        <v>95.191836370928215</v>
      </c>
      <c r="K675">
        <v>66.165968973159309</v>
      </c>
    </row>
    <row r="676" spans="1:11" x14ac:dyDescent="0.35">
      <c r="A676" s="2">
        <v>42289</v>
      </c>
      <c r="B676" s="1">
        <v>1089.847469</v>
      </c>
      <c r="C676">
        <v>2428.25</v>
      </c>
      <c r="D676">
        <v>2960.04</v>
      </c>
      <c r="E676">
        <v>2827.7</v>
      </c>
      <c r="G676" s="2">
        <v>42289</v>
      </c>
      <c r="H676">
        <v>108.26895442467359</v>
      </c>
      <c r="I676">
        <v>75.30017737754126</v>
      </c>
      <c r="J676">
        <v>94.216580620929804</v>
      </c>
      <c r="K676">
        <v>65.075357802852281</v>
      </c>
    </row>
    <row r="677" spans="1:11" x14ac:dyDescent="0.35">
      <c r="A677" s="2">
        <v>42290</v>
      </c>
      <c r="B677" s="1">
        <v>1069.286061</v>
      </c>
      <c r="C677">
        <v>2382.85</v>
      </c>
      <c r="D677">
        <v>2904.48</v>
      </c>
      <c r="E677">
        <v>2777.42</v>
      </c>
      <c r="G677" s="2">
        <v>42290</v>
      </c>
      <c r="H677">
        <v>106.22631799252979</v>
      </c>
      <c r="I677">
        <v>73.892320668824951</v>
      </c>
      <c r="J677">
        <v>92.448133836663771</v>
      </c>
      <c r="K677">
        <v>63.918237531844966</v>
      </c>
    </row>
    <row r="678" spans="1:11" x14ac:dyDescent="0.35">
      <c r="A678" s="2">
        <v>42291</v>
      </c>
      <c r="B678" s="1">
        <v>1077.7814760000001</v>
      </c>
      <c r="C678">
        <v>2408.9499999999998</v>
      </c>
      <c r="D678">
        <v>2930.09</v>
      </c>
      <c r="E678">
        <v>2817.99</v>
      </c>
      <c r="G678" s="2">
        <v>42291</v>
      </c>
      <c r="H678">
        <v>107.07027985473208</v>
      </c>
      <c r="I678">
        <v>74.701683226038512</v>
      </c>
      <c r="J678">
        <v>93.263287223003829</v>
      </c>
      <c r="K678">
        <v>64.851896429911136</v>
      </c>
    </row>
    <row r="679" spans="1:11" x14ac:dyDescent="0.35">
      <c r="A679" s="2">
        <v>42292</v>
      </c>
      <c r="B679" s="1">
        <v>1095.256243</v>
      </c>
      <c r="C679">
        <v>2445</v>
      </c>
      <c r="D679">
        <v>2983.2</v>
      </c>
      <c r="E679">
        <v>2849.76</v>
      </c>
      <c r="G679" s="2">
        <v>42292</v>
      </c>
      <c r="H679">
        <v>108.80627943790383</v>
      </c>
      <c r="I679">
        <v>75.819595876902454</v>
      </c>
      <c r="J679">
        <v>94.953751742664892</v>
      </c>
      <c r="K679">
        <v>65.58303626702137</v>
      </c>
    </row>
    <row r="680" spans="1:11" x14ac:dyDescent="0.35">
      <c r="A680" s="2">
        <v>42293</v>
      </c>
      <c r="B680" s="1">
        <v>1087.985596</v>
      </c>
      <c r="C680">
        <v>2432.38</v>
      </c>
      <c r="D680">
        <v>2973.55</v>
      </c>
      <c r="E680">
        <v>2833.13</v>
      </c>
      <c r="G680" s="2">
        <v>42293</v>
      </c>
      <c r="H680">
        <v>108.08398996981597</v>
      </c>
      <c r="I680">
        <v>75.428248923950918</v>
      </c>
      <c r="J680">
        <v>94.646597108608617</v>
      </c>
      <c r="K680">
        <v>65.200321268873964</v>
      </c>
    </row>
    <row r="681" spans="1:11" x14ac:dyDescent="0.35">
      <c r="A681" s="2">
        <v>42296</v>
      </c>
      <c r="B681" s="1">
        <v>1114.741843</v>
      </c>
      <c r="C681">
        <v>2479.38</v>
      </c>
      <c r="D681">
        <v>3041.84</v>
      </c>
      <c r="E681">
        <v>2882.98</v>
      </c>
      <c r="G681" s="2">
        <v>42296</v>
      </c>
      <c r="H681">
        <v>110.74204164164888</v>
      </c>
      <c r="I681">
        <v>76.885721728128601</v>
      </c>
      <c r="J681">
        <v>96.820233373862905</v>
      </c>
      <c r="K681">
        <v>66.347545722130036</v>
      </c>
    </row>
    <row r="682" spans="1:11" x14ac:dyDescent="0.35">
      <c r="A682" s="2">
        <v>42297</v>
      </c>
      <c r="B682" s="1">
        <v>1117.686596</v>
      </c>
      <c r="C682">
        <v>2492.56</v>
      </c>
      <c r="D682">
        <v>3045.51</v>
      </c>
      <c r="E682">
        <v>2906.48</v>
      </c>
      <c r="G682" s="2">
        <v>42297</v>
      </c>
      <c r="H682">
        <v>111.03458288014114</v>
      </c>
      <c r="I682">
        <v>77.29443431449161</v>
      </c>
      <c r="J682">
        <v>96.937047623291562</v>
      </c>
      <c r="K682">
        <v>66.888363669000995</v>
      </c>
    </row>
    <row r="683" spans="1:11" x14ac:dyDescent="0.35">
      <c r="A683" s="2">
        <v>42298</v>
      </c>
      <c r="B683" s="1">
        <v>1109.9991130000001</v>
      </c>
      <c r="C683">
        <v>2464.67</v>
      </c>
      <c r="D683">
        <v>3025.97</v>
      </c>
      <c r="E683">
        <v>2870.53</v>
      </c>
      <c r="G683" s="2">
        <v>42298</v>
      </c>
      <c r="H683">
        <v>110.27088358254022</v>
      </c>
      <c r="I683">
        <v>76.429563750480639</v>
      </c>
      <c r="J683">
        <v>96.315099276197273</v>
      </c>
      <c r="K683">
        <v>66.061027277936688</v>
      </c>
    </row>
    <row r="684" spans="1:11" x14ac:dyDescent="0.35">
      <c r="A684" s="2">
        <v>42299</v>
      </c>
      <c r="B684" s="1">
        <v>1124.5190150000001</v>
      </c>
      <c r="C684">
        <v>2500.4</v>
      </c>
      <c r="D684">
        <v>3071.81</v>
      </c>
      <c r="E684">
        <v>2913.04</v>
      </c>
      <c r="G684" s="2">
        <v>42299</v>
      </c>
      <c r="H684">
        <v>111.71333736860186</v>
      </c>
      <c r="I684">
        <v>77.53755318225231</v>
      </c>
      <c r="J684">
        <v>97.774163361704026</v>
      </c>
      <c r="K684">
        <v>67.039332423531789</v>
      </c>
    </row>
    <row r="685" spans="1:11" x14ac:dyDescent="0.35">
      <c r="A685" s="2">
        <v>42300</v>
      </c>
      <c r="B685" s="1">
        <v>1149.233029</v>
      </c>
      <c r="C685">
        <v>2564.11</v>
      </c>
      <c r="D685">
        <v>3136.66</v>
      </c>
      <c r="E685">
        <v>2981.67</v>
      </c>
      <c r="G685" s="2">
        <v>42300</v>
      </c>
      <c r="H685">
        <v>114.16850704282416</v>
      </c>
      <c r="I685">
        <v>79.513204083404645</v>
      </c>
      <c r="J685">
        <v>99.838306161553788</v>
      </c>
      <c r="K685">
        <v>68.618750963691539</v>
      </c>
    </row>
    <row r="686" spans="1:11" x14ac:dyDescent="0.35">
      <c r="A686" s="2">
        <v>42303</v>
      </c>
      <c r="B686" s="1">
        <v>1140.2239999999999</v>
      </c>
      <c r="C686">
        <v>2531.9699999999998</v>
      </c>
      <c r="D686">
        <v>3110.12</v>
      </c>
      <c r="E686">
        <v>2926.31</v>
      </c>
      <c r="G686" s="2">
        <v>42303</v>
      </c>
      <c r="H686">
        <v>113.27352111318159</v>
      </c>
      <c r="I686">
        <v>78.516540765824416</v>
      </c>
      <c r="J686">
        <v>98.993551344159613</v>
      </c>
      <c r="K686">
        <v>67.344721962041476</v>
      </c>
    </row>
    <row r="687" spans="1:11" x14ac:dyDescent="0.35">
      <c r="A687" s="2">
        <v>42304</v>
      </c>
      <c r="B687" s="1">
        <v>1127.0312060000001</v>
      </c>
      <c r="C687">
        <v>2505.2600000000002</v>
      </c>
      <c r="D687">
        <v>3070.42</v>
      </c>
      <c r="E687">
        <v>2899.42</v>
      </c>
      <c r="G687" s="2">
        <v>42304</v>
      </c>
      <c r="H687">
        <v>111.96290650613872</v>
      </c>
      <c r="I687">
        <v>77.688262072216219</v>
      </c>
      <c r="J687">
        <v>97.729920362601632</v>
      </c>
      <c r="K687">
        <v>66.725888149643168</v>
      </c>
    </row>
    <row r="688" spans="1:11" x14ac:dyDescent="0.35">
      <c r="A688" s="2">
        <v>42305</v>
      </c>
      <c r="B688" s="1">
        <v>1126.2141710000001</v>
      </c>
      <c r="C688">
        <v>2501.2399999999998</v>
      </c>
      <c r="D688">
        <v>3066.49</v>
      </c>
      <c r="E688">
        <v>2892.48</v>
      </c>
      <c r="G688" s="2">
        <v>42305</v>
      </c>
      <c r="H688">
        <v>111.88173962022621</v>
      </c>
      <c r="I688">
        <v>77.563601632369526</v>
      </c>
      <c r="J688">
        <v>97.604830444276104</v>
      </c>
      <c r="K688">
        <v>66.566174253843826</v>
      </c>
    </row>
    <row r="689" spans="1:11" x14ac:dyDescent="0.35">
      <c r="A689" s="2">
        <v>42307</v>
      </c>
      <c r="B689" s="1">
        <v>1129.928885</v>
      </c>
      <c r="C689">
        <v>2523.9499999999998</v>
      </c>
      <c r="D689">
        <v>3075.18</v>
      </c>
      <c r="E689">
        <v>2934.58</v>
      </c>
      <c r="G689" s="2">
        <v>42307</v>
      </c>
      <c r="H689">
        <v>112.25077126199872</v>
      </c>
      <c r="I689">
        <v>78.267840087324302</v>
      </c>
      <c r="J689">
        <v>97.881428762405548</v>
      </c>
      <c r="K689">
        <v>67.535043852280737</v>
      </c>
    </row>
    <row r="690" spans="1:11" x14ac:dyDescent="0.35">
      <c r="A690" s="2">
        <v>42310</v>
      </c>
      <c r="B690" s="1">
        <v>1216.403577</v>
      </c>
      <c r="C690">
        <v>2760.93</v>
      </c>
      <c r="D690">
        <v>3287.6</v>
      </c>
      <c r="E690">
        <v>3271.03</v>
      </c>
      <c r="G690" s="2">
        <v>42310</v>
      </c>
      <c r="H690">
        <v>120.84144541902215</v>
      </c>
      <c r="I690">
        <v>85.616604026346124</v>
      </c>
      <c r="J690">
        <v>104.64265025113473</v>
      </c>
      <c r="K690">
        <v>75.277945904397185</v>
      </c>
    </row>
    <row r="691" spans="1:11" x14ac:dyDescent="0.35">
      <c r="A691" s="2">
        <v>42311</v>
      </c>
      <c r="B691" s="1">
        <v>1198.7648449999999</v>
      </c>
      <c r="C691">
        <v>2717.34</v>
      </c>
      <c r="D691">
        <v>3241.44</v>
      </c>
      <c r="E691">
        <v>3212.77</v>
      </c>
      <c r="G691" s="2">
        <v>42311</v>
      </c>
      <c r="H691">
        <v>119.08915702515237</v>
      </c>
      <c r="I691">
        <v>84.264875525620496</v>
      </c>
      <c r="J691">
        <v>103.17340072698569</v>
      </c>
      <c r="K691">
        <v>73.937177666750273</v>
      </c>
    </row>
    <row r="692" spans="1:11" x14ac:dyDescent="0.35">
      <c r="A692" s="2">
        <v>42312</v>
      </c>
      <c r="B692" s="1">
        <v>1209.599236</v>
      </c>
      <c r="C692">
        <v>2751.53</v>
      </c>
      <c r="D692">
        <v>3275.24</v>
      </c>
      <c r="E692">
        <v>3256.25</v>
      </c>
      <c r="G692" s="2">
        <v>42312</v>
      </c>
      <c r="H692">
        <v>120.16548028942938</v>
      </c>
      <c r="I692">
        <v>85.325109465510607</v>
      </c>
      <c r="J692">
        <v>104.24923768357662</v>
      </c>
      <c r="K692">
        <v>74.937805936109825</v>
      </c>
    </row>
    <row r="693" spans="1:11" x14ac:dyDescent="0.35">
      <c r="A693" s="2">
        <v>42313</v>
      </c>
      <c r="B693" s="1">
        <v>1202.3098050000001</v>
      </c>
      <c r="C693">
        <v>2713.65</v>
      </c>
      <c r="D693">
        <v>3252.96</v>
      </c>
      <c r="E693">
        <v>3195.67</v>
      </c>
      <c r="G693" s="2">
        <v>42313</v>
      </c>
      <c r="H693">
        <v>119.44132475833938</v>
      </c>
      <c r="I693">
        <v>84.150448405462726</v>
      </c>
      <c r="J693">
        <v>103.54007651810781</v>
      </c>
      <c r="K693">
        <v>73.543646309665448</v>
      </c>
    </row>
    <row r="694" spans="1:11" x14ac:dyDescent="0.35">
      <c r="A694" s="2">
        <v>42314</v>
      </c>
      <c r="B694" s="1">
        <v>1184.765155</v>
      </c>
      <c r="C694">
        <v>2674.26</v>
      </c>
      <c r="D694">
        <v>3204.06</v>
      </c>
      <c r="E694">
        <v>3151.36</v>
      </c>
      <c r="G694" s="2">
        <v>42314</v>
      </c>
      <c r="H694">
        <v>117.69838277308175</v>
      </c>
      <c r="I694">
        <v>82.928962155323177</v>
      </c>
      <c r="J694">
        <v>101.98361417558424</v>
      </c>
      <c r="K694">
        <v>72.523916810692995</v>
      </c>
    </row>
    <row r="695" spans="1:11" x14ac:dyDescent="0.35">
      <c r="A695" s="2">
        <v>42317</v>
      </c>
      <c r="B695" s="1">
        <v>1185.091833</v>
      </c>
      <c r="C695">
        <v>2659.6</v>
      </c>
      <c r="D695">
        <v>3196.92</v>
      </c>
      <c r="E695">
        <v>3123.66</v>
      </c>
      <c r="G695" s="2">
        <v>42317</v>
      </c>
      <c r="H695">
        <v>117.73083601676913</v>
      </c>
      <c r="I695">
        <v>82.474354680658394</v>
      </c>
      <c r="J695">
        <v>101.75635157587834</v>
      </c>
      <c r="K695">
        <v>71.886442039274868</v>
      </c>
    </row>
    <row r="696" spans="1:11" x14ac:dyDescent="0.35">
      <c r="A696" s="2">
        <v>42318</v>
      </c>
      <c r="B696" s="1">
        <v>1178.242968</v>
      </c>
      <c r="C696">
        <v>2648.14</v>
      </c>
      <c r="D696">
        <v>3182.73</v>
      </c>
      <c r="E696">
        <v>3114.36</v>
      </c>
      <c r="G696" s="2">
        <v>42318</v>
      </c>
      <c r="H696">
        <v>117.05044772974937</v>
      </c>
      <c r="I696">
        <v>82.118979396916345</v>
      </c>
      <c r="J696">
        <v>101.3046910310847</v>
      </c>
      <c r="K696">
        <v>71.6724162134919</v>
      </c>
    </row>
    <row r="697" spans="1:11" x14ac:dyDescent="0.35">
      <c r="A697" s="2">
        <v>42319</v>
      </c>
      <c r="B697" s="1">
        <v>1195.387275</v>
      </c>
      <c r="C697">
        <v>2684.3</v>
      </c>
      <c r="D697">
        <v>3228.12</v>
      </c>
      <c r="E697">
        <v>3164.34</v>
      </c>
      <c r="G697" s="2">
        <v>42319</v>
      </c>
      <c r="H697">
        <v>118.75361835318421</v>
      </c>
      <c r="I697">
        <v>83.240303154343266</v>
      </c>
      <c r="J697">
        <v>102.74943184350074</v>
      </c>
      <c r="K697">
        <v>72.822632425603004</v>
      </c>
    </row>
    <row r="698" spans="1:11" x14ac:dyDescent="0.35">
      <c r="A698" s="2">
        <v>42320</v>
      </c>
      <c r="B698" s="1">
        <v>1209.4475010000001</v>
      </c>
      <c r="C698">
        <v>2715.17</v>
      </c>
      <c r="D698">
        <v>3261.31</v>
      </c>
      <c r="E698">
        <v>3197.54</v>
      </c>
      <c r="G698" s="2">
        <v>42320</v>
      </c>
      <c r="H698">
        <v>120.15040644628444</v>
      </c>
      <c r="I698">
        <v>84.197583696151014</v>
      </c>
      <c r="J698">
        <v>103.80585280767983</v>
      </c>
      <c r="K698">
        <v>73.586681610118575</v>
      </c>
    </row>
    <row r="699" spans="1:11" x14ac:dyDescent="0.35">
      <c r="A699" s="2">
        <v>42321</v>
      </c>
      <c r="B699" s="1">
        <v>1203.890326</v>
      </c>
      <c r="C699">
        <v>2701.77</v>
      </c>
      <c r="D699">
        <v>3242.99</v>
      </c>
      <c r="E699">
        <v>3181.13</v>
      </c>
      <c r="G699" s="2">
        <v>42321</v>
      </c>
      <c r="H699">
        <v>119.59833880019721</v>
      </c>
      <c r="I699">
        <v>83.782048896662062</v>
      </c>
      <c r="J699">
        <v>103.22273644540924</v>
      </c>
      <c r="K699">
        <v>73.209029588495071</v>
      </c>
    </row>
    <row r="700" spans="1:11" x14ac:dyDescent="0.35">
      <c r="A700" s="2">
        <v>42324</v>
      </c>
      <c r="B700" s="1">
        <v>1197.9644069999999</v>
      </c>
      <c r="C700">
        <v>2674.91</v>
      </c>
      <c r="D700">
        <v>3215.48</v>
      </c>
      <c r="E700">
        <v>3152.2</v>
      </c>
      <c r="G700" s="2">
        <v>42324</v>
      </c>
      <c r="H700">
        <v>119.00963893862483</v>
      </c>
      <c r="I700">
        <v>82.949118694104342</v>
      </c>
      <c r="J700">
        <v>102.34710701713064</v>
      </c>
      <c r="K700">
        <v>72.543248175602415</v>
      </c>
    </row>
    <row r="701" spans="1:11" x14ac:dyDescent="0.35">
      <c r="A701" s="2">
        <v>42325</v>
      </c>
      <c r="B701" s="1">
        <v>1215.0712000000001</v>
      </c>
      <c r="C701">
        <v>2702.42</v>
      </c>
      <c r="D701">
        <v>3258.4</v>
      </c>
      <c r="E701">
        <v>3184.97</v>
      </c>
      <c r="G701" s="2">
        <v>42325</v>
      </c>
      <c r="H701">
        <v>120.7090828005891</v>
      </c>
      <c r="I701">
        <v>83.802205435443241</v>
      </c>
      <c r="J701">
        <v>103.7132289750266</v>
      </c>
      <c r="K701">
        <v>73.297401542366742</v>
      </c>
    </row>
    <row r="702" spans="1:11" x14ac:dyDescent="0.35">
      <c r="A702" s="2">
        <v>42326</v>
      </c>
      <c r="B702" s="1">
        <v>1206.7232489999999</v>
      </c>
      <c r="C702">
        <v>2685.8</v>
      </c>
      <c r="D702">
        <v>3236.54</v>
      </c>
      <c r="E702">
        <v>3161.44</v>
      </c>
      <c r="G702" s="2">
        <v>42326</v>
      </c>
      <c r="H702">
        <v>119.87977048664874</v>
      </c>
      <c r="I702">
        <v>83.286818243838297</v>
      </c>
      <c r="J702">
        <v>103.01743619777577</v>
      </c>
      <c r="K702">
        <v>72.755893189606155</v>
      </c>
    </row>
    <row r="703" spans="1:11" x14ac:dyDescent="0.35">
      <c r="A703" s="2">
        <v>42327</v>
      </c>
      <c r="B703" s="1">
        <v>1214.751211</v>
      </c>
      <c r="C703">
        <v>2691.74</v>
      </c>
      <c r="D703">
        <v>3255.41</v>
      </c>
      <c r="E703">
        <v>3169.45</v>
      </c>
      <c r="G703" s="2">
        <v>42327</v>
      </c>
      <c r="H703">
        <v>120.67729406368521</v>
      </c>
      <c r="I703">
        <v>83.471017998238608</v>
      </c>
      <c r="J703">
        <v>103.61805878271277</v>
      </c>
      <c r="K703">
        <v>72.940231562135367</v>
      </c>
    </row>
    <row r="704" spans="1:11" x14ac:dyDescent="0.35">
      <c r="A704" s="2">
        <v>42328</v>
      </c>
      <c r="B704" s="1">
        <v>1225.6281280000001</v>
      </c>
      <c r="C704">
        <v>2718.99</v>
      </c>
      <c r="D704">
        <v>3282.58</v>
      </c>
      <c r="E704">
        <v>3196.51</v>
      </c>
      <c r="G704" s="2">
        <v>42328</v>
      </c>
      <c r="H704">
        <v>121.75784199764014</v>
      </c>
      <c r="I704">
        <v>84.316042124065021</v>
      </c>
      <c r="J704">
        <v>104.48286618243395</v>
      </c>
      <c r="K704">
        <v>73.562977674574881</v>
      </c>
    </row>
    <row r="705" spans="1:11" x14ac:dyDescent="0.35">
      <c r="A705" s="2">
        <v>42331</v>
      </c>
      <c r="B705" s="1">
        <v>1217.820886</v>
      </c>
      <c r="C705">
        <v>2690.35</v>
      </c>
      <c r="D705">
        <v>3262.55</v>
      </c>
      <c r="E705">
        <v>3151.03</v>
      </c>
      <c r="G705" s="2">
        <v>42331</v>
      </c>
      <c r="H705">
        <v>120.98224545562495</v>
      </c>
      <c r="I705">
        <v>83.427914015306541</v>
      </c>
      <c r="J705">
        <v>103.84532138241867</v>
      </c>
      <c r="K705">
        <v>72.516322345907156</v>
      </c>
    </row>
    <row r="706" spans="1:11" x14ac:dyDescent="0.35">
      <c r="A706" s="2">
        <v>42332</v>
      </c>
      <c r="B706" s="1">
        <v>1155.905794</v>
      </c>
      <c r="C706">
        <v>2543.91</v>
      </c>
      <c r="D706">
        <v>3089.74</v>
      </c>
      <c r="E706">
        <v>2985.35</v>
      </c>
      <c r="G706" s="2">
        <v>42332</v>
      </c>
      <c r="H706">
        <v>114.83140098919856</v>
      </c>
      <c r="I706">
        <v>78.886800878204866</v>
      </c>
      <c r="J706">
        <v>98.344866220629328</v>
      </c>
      <c r="K706">
        <v>68.703440752818565</v>
      </c>
    </row>
    <row r="707" spans="1:11" x14ac:dyDescent="0.35">
      <c r="A707" s="2">
        <v>42333</v>
      </c>
      <c r="B707" s="1">
        <v>1172.8295900000001</v>
      </c>
      <c r="C707">
        <v>2559.6</v>
      </c>
      <c r="D707">
        <v>3142.15</v>
      </c>
      <c r="E707">
        <v>2982.85</v>
      </c>
      <c r="G707" s="2">
        <v>42333</v>
      </c>
      <c r="H707">
        <v>116.51266534034463</v>
      </c>
      <c r="I707">
        <v>79.373348714322915</v>
      </c>
      <c r="J707">
        <v>100.01305009326043</v>
      </c>
      <c r="K707">
        <v>68.64590692868336</v>
      </c>
    </row>
    <row r="708" spans="1:11" x14ac:dyDescent="0.35">
      <c r="A708" s="2">
        <v>42334</v>
      </c>
      <c r="B708" s="1">
        <v>1152.1466989999999</v>
      </c>
      <c r="C708">
        <v>2483.89</v>
      </c>
      <c r="D708">
        <v>3090.12</v>
      </c>
      <c r="E708">
        <v>2879.79</v>
      </c>
      <c r="G708" s="2">
        <v>42334</v>
      </c>
      <c r="H708">
        <v>114.45796039607916</v>
      </c>
      <c r="I708">
        <v>77.025577097210316</v>
      </c>
      <c r="J708">
        <v>98.356961429017048</v>
      </c>
      <c r="K708">
        <v>66.274132562533495</v>
      </c>
    </row>
    <row r="709" spans="1:11" x14ac:dyDescent="0.35">
      <c r="A709" s="2">
        <v>42335</v>
      </c>
      <c r="B709" s="1">
        <v>1151.4926519999999</v>
      </c>
      <c r="C709">
        <v>2492.39</v>
      </c>
      <c r="D709">
        <v>3084.99</v>
      </c>
      <c r="E709">
        <v>2900.14</v>
      </c>
      <c r="G709" s="2">
        <v>42335</v>
      </c>
      <c r="H709">
        <v>114.39298526254092</v>
      </c>
      <c r="I709">
        <v>77.289162604348832</v>
      </c>
      <c r="J709">
        <v>98.193676115782978</v>
      </c>
      <c r="K709">
        <v>66.742457890994103</v>
      </c>
    </row>
    <row r="710" spans="1:11" x14ac:dyDescent="0.35">
      <c r="A710" s="2">
        <v>42338</v>
      </c>
      <c r="B710" s="1">
        <v>1152.9717439999999</v>
      </c>
      <c r="C710">
        <v>2488.7600000000002</v>
      </c>
      <c r="D710">
        <v>3083.21</v>
      </c>
      <c r="E710">
        <v>2897.39</v>
      </c>
      <c r="G710" s="2">
        <v>42338</v>
      </c>
      <c r="H710">
        <v>114.53992302116583</v>
      </c>
      <c r="I710">
        <v>77.176596087770861</v>
      </c>
      <c r="J710">
        <v>98.137019613335298</v>
      </c>
      <c r="K710">
        <v>66.679170684445367</v>
      </c>
    </row>
    <row r="711" spans="1:11" x14ac:dyDescent="0.35">
      <c r="A711" s="2">
        <v>42339</v>
      </c>
      <c r="B711" s="1">
        <v>1178.9054490000001</v>
      </c>
      <c r="C711">
        <v>2552.14</v>
      </c>
      <c r="D711">
        <v>3145.63</v>
      </c>
      <c r="E711">
        <v>2987.52</v>
      </c>
      <c r="G711" s="2">
        <v>42339</v>
      </c>
      <c r="H711">
        <v>117.1162607239861</v>
      </c>
      <c r="I711">
        <v>79.142013669234288</v>
      </c>
      <c r="J711">
        <v>100.12381673849524</v>
      </c>
      <c r="K711">
        <v>68.753380112167932</v>
      </c>
    </row>
    <row r="712" spans="1:11" x14ac:dyDescent="0.35">
      <c r="A712" s="2">
        <v>42340</v>
      </c>
      <c r="B712" s="1">
        <v>1179.996549</v>
      </c>
      <c r="C712">
        <v>2550.23</v>
      </c>
      <c r="D712">
        <v>3145.99</v>
      </c>
      <c r="E712">
        <v>2985.36</v>
      </c>
      <c r="G712" s="2">
        <v>42340</v>
      </c>
      <c r="H712">
        <v>117.22465410887064</v>
      </c>
      <c r="I712">
        <v>79.082784455277277</v>
      </c>
      <c r="J712">
        <v>100.1352753569678</v>
      </c>
      <c r="K712">
        <v>68.703670888115113</v>
      </c>
    </row>
    <row r="713" spans="1:11" x14ac:dyDescent="0.35">
      <c r="A713" s="2">
        <v>42341</v>
      </c>
      <c r="B713" s="1">
        <v>1170.7140999999999</v>
      </c>
      <c r="C713">
        <v>2520.35</v>
      </c>
      <c r="D713">
        <v>3115</v>
      </c>
      <c r="E713">
        <v>2952.06</v>
      </c>
      <c r="G713" s="2">
        <v>42341</v>
      </c>
      <c r="H713">
        <v>116.30250575663148</v>
      </c>
      <c r="I713">
        <v>78.156203872536238</v>
      </c>
      <c r="J713">
        <v>99.148879283454406</v>
      </c>
      <c r="K713">
        <v>67.937320350634124</v>
      </c>
    </row>
    <row r="714" spans="1:11" x14ac:dyDescent="0.35">
      <c r="A714" s="2">
        <v>42342</v>
      </c>
      <c r="B714" s="1">
        <v>1117.6873049999999</v>
      </c>
      <c r="C714">
        <v>2404.52</v>
      </c>
      <c r="D714">
        <v>2971</v>
      </c>
      <c r="E714">
        <v>2819.01</v>
      </c>
      <c r="G714" s="2">
        <v>42342</v>
      </c>
      <c r="H714">
        <v>111.03465331448253</v>
      </c>
      <c r="I714">
        <v>74.564308661729854</v>
      </c>
      <c r="J714">
        <v>94.565431894427931</v>
      </c>
      <c r="K714">
        <v>64.87537023015831</v>
      </c>
    </row>
    <row r="715" spans="1:11" x14ac:dyDescent="0.35">
      <c r="A715" s="2">
        <v>42345</v>
      </c>
      <c r="B715" s="1">
        <v>1115.2720179999999</v>
      </c>
      <c r="C715">
        <v>2408.06</v>
      </c>
      <c r="D715">
        <v>2969.69</v>
      </c>
      <c r="E715">
        <v>2826.7</v>
      </c>
      <c r="G715" s="2">
        <v>42345</v>
      </c>
      <c r="H715">
        <v>110.79471093211828</v>
      </c>
      <c r="I715">
        <v>74.674084272938131</v>
      </c>
      <c r="J715">
        <v>94.523735254986107</v>
      </c>
      <c r="K715">
        <v>65.052344273198202</v>
      </c>
    </row>
    <row r="716" spans="1:11" x14ac:dyDescent="0.35">
      <c r="A716" s="2">
        <v>42346</v>
      </c>
      <c r="B716" s="1">
        <v>1087.787325</v>
      </c>
      <c r="C716">
        <v>2354.5500000000002</v>
      </c>
      <c r="D716">
        <v>2894.55</v>
      </c>
      <c r="E716">
        <v>2762.34</v>
      </c>
      <c r="G716" s="2">
        <v>42346</v>
      </c>
      <c r="H716">
        <v>108.06429309068992</v>
      </c>
      <c r="I716">
        <v>73.014735980352015</v>
      </c>
      <c r="J716">
        <v>92.132066943795493</v>
      </c>
      <c r="K716">
        <v>63.57119350466138</v>
      </c>
    </row>
    <row r="717" spans="1:11" x14ac:dyDescent="0.35">
      <c r="A717" s="2">
        <v>42347</v>
      </c>
      <c r="B717" s="1">
        <v>1095.008687</v>
      </c>
      <c r="C717">
        <v>2388.86</v>
      </c>
      <c r="D717">
        <v>2917.53</v>
      </c>
      <c r="E717">
        <v>2816.89</v>
      </c>
      <c r="G717" s="2">
        <v>42347</v>
      </c>
      <c r="H717">
        <v>108.78168642829107</v>
      </c>
      <c r="I717">
        <v>74.078691127401726</v>
      </c>
      <c r="J717">
        <v>92.863508756294294</v>
      </c>
      <c r="K717">
        <v>64.826581547291639</v>
      </c>
    </row>
    <row r="718" spans="1:11" x14ac:dyDescent="0.35">
      <c r="A718" s="2">
        <v>42348</v>
      </c>
      <c r="B718" s="1">
        <v>1067.657659</v>
      </c>
      <c r="C718">
        <v>2310.33</v>
      </c>
      <c r="D718">
        <v>2845.06</v>
      </c>
      <c r="E718">
        <v>2713.1</v>
      </c>
      <c r="G718" s="2">
        <v>42348</v>
      </c>
      <c r="H718">
        <v>106.06454729806295</v>
      </c>
      <c r="I718">
        <v>71.643471142038464</v>
      </c>
      <c r="J718">
        <v>90.556825198775201</v>
      </c>
      <c r="K718">
        <v>62.438007304494299</v>
      </c>
    </row>
    <row r="719" spans="1:11" x14ac:dyDescent="0.35">
      <c r="A719" s="2">
        <v>42349</v>
      </c>
      <c r="B719" s="1">
        <v>1032.701806</v>
      </c>
      <c r="C719">
        <v>2217.94</v>
      </c>
      <c r="D719">
        <v>2754.45</v>
      </c>
      <c r="E719">
        <v>2592.08</v>
      </c>
      <c r="G719" s="2">
        <v>42349</v>
      </c>
      <c r="H719">
        <v>102.5919203819265</v>
      </c>
      <c r="I719">
        <v>68.778451729741121</v>
      </c>
      <c r="J719">
        <v>87.672754588221821</v>
      </c>
      <c r="K719">
        <v>59.652909945757102</v>
      </c>
    </row>
    <row r="720" spans="1:11" x14ac:dyDescent="0.35">
      <c r="A720" s="2">
        <v>42352</v>
      </c>
      <c r="B720" s="1">
        <v>1007.71207</v>
      </c>
      <c r="C720">
        <v>2171.4699999999998</v>
      </c>
      <c r="D720">
        <v>2680.45</v>
      </c>
      <c r="E720">
        <v>2545.73</v>
      </c>
      <c r="G720" s="2">
        <v>42352</v>
      </c>
      <c r="H720">
        <v>100.10935959702034</v>
      </c>
      <c r="I720">
        <v>67.337414257185017</v>
      </c>
      <c r="J720">
        <v>85.317371902194324</v>
      </c>
      <c r="K720">
        <v>58.586232846290322</v>
      </c>
    </row>
    <row r="721" spans="1:11" x14ac:dyDescent="0.35">
      <c r="A721" s="2">
        <v>42353</v>
      </c>
      <c r="B721" s="1">
        <v>1036.7743829999999</v>
      </c>
      <c r="C721">
        <v>2246.34</v>
      </c>
      <c r="D721">
        <v>2765.44</v>
      </c>
      <c r="E721">
        <v>2636.19</v>
      </c>
      <c r="G721" s="2">
        <v>42353</v>
      </c>
      <c r="H721">
        <v>102.99650328563187</v>
      </c>
      <c r="I721">
        <v>69.6591374241804</v>
      </c>
      <c r="J721">
        <v>88.02256074659266</v>
      </c>
      <c r="K721">
        <v>60.668036738798733</v>
      </c>
    </row>
    <row r="722" spans="1:11" x14ac:dyDescent="0.35">
      <c r="A722" s="2">
        <v>42354</v>
      </c>
      <c r="B722" s="1">
        <v>1062.993264</v>
      </c>
      <c r="C722">
        <v>2291.5</v>
      </c>
      <c r="D722">
        <v>2827.86</v>
      </c>
      <c r="E722">
        <v>2691.7</v>
      </c>
      <c r="G722" s="2">
        <v>42354</v>
      </c>
      <c r="H722">
        <v>105.60117128991655</v>
      </c>
      <c r="I722">
        <v>71.059551718577495</v>
      </c>
      <c r="J722">
        <v>90.009357871752613</v>
      </c>
      <c r="K722">
        <v>61.945517769896909</v>
      </c>
    </row>
    <row r="723" spans="1:11" x14ac:dyDescent="0.35">
      <c r="A723" s="2">
        <v>42355</v>
      </c>
      <c r="B723" s="1">
        <v>1093.441493</v>
      </c>
      <c r="C723">
        <v>2360.38</v>
      </c>
      <c r="D723">
        <v>2907.14</v>
      </c>
      <c r="E723">
        <v>2775.73</v>
      </c>
      <c r="G723" s="2">
        <v>42355</v>
      </c>
      <c r="H723">
        <v>108.62599633349615</v>
      </c>
      <c r="I723">
        <v>73.195524628189375</v>
      </c>
      <c r="J723">
        <v>92.532800295377726</v>
      </c>
      <c r="K723">
        <v>63.879344666729558</v>
      </c>
    </row>
    <row r="724" spans="1:11" x14ac:dyDescent="0.35">
      <c r="A724" s="2">
        <v>42356</v>
      </c>
      <c r="B724" s="1">
        <v>1080.674076</v>
      </c>
      <c r="C724">
        <v>2331.2199999999998</v>
      </c>
      <c r="D724">
        <v>2872.15</v>
      </c>
      <c r="E724">
        <v>2745.83</v>
      </c>
      <c r="G724" s="2">
        <v>42356</v>
      </c>
      <c r="H724">
        <v>107.35764004638914</v>
      </c>
      <c r="I724">
        <v>72.291271288405937</v>
      </c>
      <c r="J724">
        <v>91.419086238835817</v>
      </c>
      <c r="K724">
        <v>63.191240130072458</v>
      </c>
    </row>
    <row r="725" spans="1:11" x14ac:dyDescent="0.35">
      <c r="A725" s="2">
        <v>42359</v>
      </c>
      <c r="B725" s="1">
        <v>1093.5121429999999</v>
      </c>
      <c r="C725">
        <v>2366.23</v>
      </c>
      <c r="D725">
        <v>2905.09</v>
      </c>
      <c r="E725">
        <v>2796.64</v>
      </c>
      <c r="G725" s="2">
        <v>42359</v>
      </c>
      <c r="H725">
        <v>108.63301493183</v>
      </c>
      <c r="I725">
        <v>73.376933477219993</v>
      </c>
      <c r="J725">
        <v>92.467549829075622</v>
      </c>
      <c r="K725">
        <v>64.360557571796448</v>
      </c>
    </row>
    <row r="726" spans="1:11" x14ac:dyDescent="0.35">
      <c r="A726" s="2">
        <v>42360</v>
      </c>
      <c r="B726" s="1">
        <v>1082.4276890000001</v>
      </c>
      <c r="C726">
        <v>2329.65</v>
      </c>
      <c r="D726">
        <v>2880.33</v>
      </c>
      <c r="E726">
        <v>2747.59</v>
      </c>
      <c r="G726" s="2">
        <v>42360</v>
      </c>
      <c r="H726">
        <v>107.53184960449339</v>
      </c>
      <c r="I726">
        <v>72.242585494734485</v>
      </c>
      <c r="J726">
        <v>91.679451514129113</v>
      </c>
      <c r="K726">
        <v>63.231743942263648</v>
      </c>
    </row>
    <row r="727" spans="1:11" x14ac:dyDescent="0.35">
      <c r="A727" s="2">
        <v>42361</v>
      </c>
      <c r="B727" s="1">
        <v>1095.2953170000001</v>
      </c>
      <c r="C727">
        <v>2359.91</v>
      </c>
      <c r="D727">
        <v>2915.92</v>
      </c>
      <c r="E727">
        <v>2785.68</v>
      </c>
      <c r="G727" s="2">
        <v>42361</v>
      </c>
      <c r="H727">
        <v>108.8101611747941</v>
      </c>
      <c r="I727">
        <v>73.180949900147596</v>
      </c>
      <c r="J727">
        <v>92.812263268125321</v>
      </c>
      <c r="K727">
        <v>64.108329286787693</v>
      </c>
    </row>
    <row r="728" spans="1:11" x14ac:dyDescent="0.35">
      <c r="A728" s="2">
        <v>42362</v>
      </c>
      <c r="B728" s="1">
        <v>1091.2539409999999</v>
      </c>
      <c r="C728">
        <v>2360.16</v>
      </c>
      <c r="D728">
        <v>2914.56</v>
      </c>
      <c r="E728">
        <v>2788.25</v>
      </c>
      <c r="G728" s="2">
        <v>42362</v>
      </c>
      <c r="H728">
        <v>108.40867787882566</v>
      </c>
      <c r="I728">
        <v>73.188702415063432</v>
      </c>
      <c r="J728">
        <v>92.768975153895624</v>
      </c>
      <c r="K728">
        <v>64.167474057998689</v>
      </c>
    </row>
    <row r="729" spans="1:11" x14ac:dyDescent="0.35">
      <c r="A729" s="2">
        <v>42363</v>
      </c>
      <c r="B729" s="1">
        <v>1095.2495839999999</v>
      </c>
      <c r="C729">
        <v>2369.34</v>
      </c>
      <c r="D729">
        <v>2932.48</v>
      </c>
      <c r="E729">
        <v>2797.93</v>
      </c>
      <c r="G729" s="2">
        <v>42363</v>
      </c>
      <c r="H729">
        <v>108.80561791141683</v>
      </c>
      <c r="I729">
        <v>73.473374762773034</v>
      </c>
      <c r="J729">
        <v>93.33935971786336</v>
      </c>
      <c r="K729">
        <v>64.390245025050206</v>
      </c>
    </row>
    <row r="730" spans="1:11" x14ac:dyDescent="0.35">
      <c r="A730" s="2">
        <v>42366</v>
      </c>
      <c r="B730" s="1">
        <v>1091.3425050000001</v>
      </c>
      <c r="C730">
        <v>2363.5</v>
      </c>
      <c r="D730">
        <v>2918.19</v>
      </c>
      <c r="E730">
        <v>2796.22</v>
      </c>
      <c r="G730" s="2">
        <v>42366</v>
      </c>
      <c r="H730">
        <v>108.41747611156228</v>
      </c>
      <c r="I730">
        <v>73.292276014339038</v>
      </c>
      <c r="J730">
        <v>92.884516223494003</v>
      </c>
      <c r="K730">
        <v>64.350891889341725</v>
      </c>
    </row>
    <row r="731" spans="1:11" x14ac:dyDescent="0.35">
      <c r="A731" s="2">
        <v>42367</v>
      </c>
      <c r="B731" s="1">
        <v>1084.890948</v>
      </c>
      <c r="C731">
        <v>2359.2399999999998</v>
      </c>
      <c r="D731">
        <v>2894.32</v>
      </c>
      <c r="E731">
        <v>2798.64</v>
      </c>
      <c r="G731" s="2">
        <v>42367</v>
      </c>
      <c r="H731">
        <v>107.77655767969942</v>
      </c>
      <c r="I731">
        <v>73.160173160173144</v>
      </c>
      <c r="J731">
        <v>92.124746159771348</v>
      </c>
      <c r="K731">
        <v>64.406584631104607</v>
      </c>
    </row>
    <row r="732" spans="1:11" x14ac:dyDescent="0.35">
      <c r="A732" s="2">
        <v>42368</v>
      </c>
      <c r="B732" s="1">
        <v>1080.5322839999999</v>
      </c>
      <c r="C732">
        <v>2347.1799999999998</v>
      </c>
      <c r="D732">
        <v>2888.22</v>
      </c>
      <c r="E732">
        <v>2783.43</v>
      </c>
      <c r="G732" s="2">
        <v>42368</v>
      </c>
      <c r="H732">
        <v>107.34355397285825</v>
      </c>
      <c r="I732">
        <v>72.78619184063308</v>
      </c>
      <c r="J732">
        <v>91.930586235652854</v>
      </c>
      <c r="K732">
        <v>64.056548845066004</v>
      </c>
    </row>
    <row r="733" spans="1:11" x14ac:dyDescent="0.35">
      <c r="A733" s="2">
        <v>42369</v>
      </c>
      <c r="B733" s="1">
        <v>1056.97927</v>
      </c>
      <c r="C733">
        <v>2295.8000000000002</v>
      </c>
      <c r="D733">
        <v>2821.87</v>
      </c>
      <c r="E733">
        <v>2728.4</v>
      </c>
      <c r="G733" s="2">
        <v>42369</v>
      </c>
      <c r="H733">
        <v>105.00372177444105</v>
      </c>
      <c r="I733">
        <v>71.192894975129931</v>
      </c>
      <c r="J733">
        <v>89.818699192167401</v>
      </c>
      <c r="K733">
        <v>62.790114308201787</v>
      </c>
    </row>
    <row r="734" spans="1:11" x14ac:dyDescent="0.35">
      <c r="A734" s="2">
        <v>42373</v>
      </c>
      <c r="B734" s="1">
        <v>1039.2408310000001</v>
      </c>
      <c r="C734">
        <v>2237.58</v>
      </c>
      <c r="D734">
        <v>2773.42</v>
      </c>
      <c r="E734">
        <v>2648.24</v>
      </c>
      <c r="G734" s="2">
        <v>42373</v>
      </c>
      <c r="H734">
        <v>103.24152816635932</v>
      </c>
      <c r="I734">
        <v>69.387489301529399</v>
      </c>
      <c r="J734">
        <v>88.276560122734551</v>
      </c>
      <c r="K734">
        <v>60.945349771130431</v>
      </c>
    </row>
    <row r="735" spans="1:11" x14ac:dyDescent="0.35">
      <c r="A735" s="2">
        <v>42374</v>
      </c>
      <c r="B735" s="1">
        <v>1048.8030080000001</v>
      </c>
      <c r="C735">
        <v>2246.81</v>
      </c>
      <c r="D735">
        <v>2793.49</v>
      </c>
      <c r="E735">
        <v>2654.57</v>
      </c>
      <c r="G735" s="2">
        <v>42374</v>
      </c>
      <c r="H735">
        <v>104.1914655982126</v>
      </c>
      <c r="I735">
        <v>69.673712152222166</v>
      </c>
      <c r="J735">
        <v>88.915378102580107</v>
      </c>
      <c r="K735">
        <v>61.091025413840789</v>
      </c>
    </row>
    <row r="736" spans="1:11" x14ac:dyDescent="0.35">
      <c r="A736" s="2">
        <v>42375</v>
      </c>
      <c r="B736" s="1">
        <v>1051.7021520000001</v>
      </c>
      <c r="C736">
        <v>2249.41</v>
      </c>
      <c r="D736">
        <v>2815.77</v>
      </c>
      <c r="E736">
        <v>2654.29</v>
      </c>
      <c r="G736" s="2">
        <v>42375</v>
      </c>
      <c r="H736">
        <v>104.47947589188661</v>
      </c>
      <c r="I736">
        <v>69.754338307346885</v>
      </c>
      <c r="J736">
        <v>89.62453926804892</v>
      </c>
      <c r="K736">
        <v>61.084581625537645</v>
      </c>
    </row>
    <row r="737" spans="1:11" x14ac:dyDescent="0.35">
      <c r="A737" s="2">
        <v>42376</v>
      </c>
      <c r="B737" s="1">
        <v>1037.567607</v>
      </c>
      <c r="C737">
        <v>2228.9</v>
      </c>
      <c r="D737">
        <v>2784.52</v>
      </c>
      <c r="E737">
        <v>2628.15</v>
      </c>
      <c r="G737" s="2">
        <v>42376</v>
      </c>
      <c r="H737">
        <v>103.07530471018659</v>
      </c>
      <c r="I737">
        <v>69.118321983651484</v>
      </c>
      <c r="J737">
        <v>88.629867525638673</v>
      </c>
      <c r="K737">
        <v>60.483007960379901</v>
      </c>
    </row>
    <row r="738" spans="1:11" x14ac:dyDescent="0.35">
      <c r="A738" s="2">
        <v>42377</v>
      </c>
      <c r="B738" s="1">
        <v>1034.1217999999999</v>
      </c>
      <c r="C738">
        <v>2215.0700000000002</v>
      </c>
      <c r="D738">
        <v>2763.1</v>
      </c>
      <c r="E738">
        <v>2620.25</v>
      </c>
      <c r="G738" s="2">
        <v>42377</v>
      </c>
      <c r="H738">
        <v>102.73298715506895</v>
      </c>
      <c r="I738">
        <v>68.689452858507295</v>
      </c>
      <c r="J738">
        <v>87.948079726520973</v>
      </c>
      <c r="K738">
        <v>60.301201076112633</v>
      </c>
    </row>
    <row r="739" spans="1:11" x14ac:dyDescent="0.35">
      <c r="A739" s="2">
        <v>42380</v>
      </c>
      <c r="B739" s="1">
        <v>1023.168219</v>
      </c>
      <c r="C739">
        <v>2201.16</v>
      </c>
      <c r="D739">
        <v>2733.65</v>
      </c>
      <c r="E739">
        <v>2611.44</v>
      </c>
      <c r="G739" s="2">
        <v>42380</v>
      </c>
      <c r="H739">
        <v>101.64482317266862</v>
      </c>
      <c r="I739">
        <v>68.25810292859002</v>
      </c>
      <c r="J739">
        <v>87.010701076473552</v>
      </c>
      <c r="K739">
        <v>60.098451879860164</v>
      </c>
    </row>
    <row r="740" spans="1:11" x14ac:dyDescent="0.35">
      <c r="A740" s="2">
        <v>42381</v>
      </c>
      <c r="B740" s="1">
        <v>1030.984876</v>
      </c>
      <c r="C740">
        <v>2219.5500000000002</v>
      </c>
      <c r="D740">
        <v>2750.95</v>
      </c>
      <c r="E740">
        <v>2634.36</v>
      </c>
      <c r="G740" s="2">
        <v>42381</v>
      </c>
      <c r="H740">
        <v>102.42135503107889</v>
      </c>
      <c r="I740">
        <v>68.828377925799117</v>
      </c>
      <c r="J740">
        <v>87.561351353071871</v>
      </c>
      <c r="K740">
        <v>60.625921979531761</v>
      </c>
    </row>
    <row r="741" spans="1:11" x14ac:dyDescent="0.35">
      <c r="A741" s="2">
        <v>42382</v>
      </c>
      <c r="B741" s="1">
        <v>1050.8439980000001</v>
      </c>
      <c r="C741">
        <v>2266.3000000000002</v>
      </c>
      <c r="D741">
        <v>2810.12</v>
      </c>
      <c r="E741">
        <v>2682.76</v>
      </c>
      <c r="G741" s="2">
        <v>42382</v>
      </c>
      <c r="H741">
        <v>104.39422411220353</v>
      </c>
      <c r="I741">
        <v>70.278098215060965</v>
      </c>
      <c r="J741">
        <v>89.44470261702115</v>
      </c>
      <c r="K741">
        <v>61.739776814789408</v>
      </c>
    </row>
    <row r="742" spans="1:11" x14ac:dyDescent="0.35">
      <c r="A742" s="2">
        <v>42383</v>
      </c>
      <c r="B742" s="1">
        <v>1022.90484</v>
      </c>
      <c r="C742">
        <v>2220.9499999999998</v>
      </c>
      <c r="D742">
        <v>2738.85</v>
      </c>
      <c r="E742">
        <v>2642.18</v>
      </c>
      <c r="G742" s="2">
        <v>42383</v>
      </c>
      <c r="H742">
        <v>101.61865825532145</v>
      </c>
      <c r="I742">
        <v>68.871792009327805</v>
      </c>
      <c r="J742">
        <v>87.176214454410612</v>
      </c>
      <c r="K742">
        <v>60.805887781426684</v>
      </c>
    </row>
    <row r="743" spans="1:11" x14ac:dyDescent="0.35">
      <c r="A743" s="2">
        <v>42384</v>
      </c>
      <c r="B743" s="1">
        <v>1006.1808119999999</v>
      </c>
      <c r="C743">
        <v>2187.9299999999998</v>
      </c>
      <c r="D743">
        <v>2690.92</v>
      </c>
      <c r="E743">
        <v>2611.08</v>
      </c>
      <c r="G743" s="2">
        <v>42384</v>
      </c>
      <c r="H743">
        <v>99.957239500098396</v>
      </c>
      <c r="I743">
        <v>67.847839839243832</v>
      </c>
      <c r="J743">
        <v>85.650626722771463</v>
      </c>
      <c r="K743">
        <v>60.09016700918469</v>
      </c>
    </row>
    <row r="744" spans="1:11" x14ac:dyDescent="0.35">
      <c r="A744" s="2">
        <v>42387</v>
      </c>
      <c r="B744" s="1">
        <v>1003.8870429999999</v>
      </c>
      <c r="C744">
        <v>2188.5</v>
      </c>
      <c r="D744">
        <v>2694.38</v>
      </c>
      <c r="E744">
        <v>2615.8000000000002</v>
      </c>
      <c r="G744" s="2">
        <v>42387</v>
      </c>
      <c r="H744">
        <v>99.729369106868418</v>
      </c>
      <c r="I744">
        <v>67.865515573251955</v>
      </c>
      <c r="J744">
        <v>85.760756778091135</v>
      </c>
      <c r="K744">
        <v>60.198790869151971</v>
      </c>
    </row>
    <row r="745" spans="1:11" x14ac:dyDescent="0.35">
      <c r="A745" s="2">
        <v>42388</v>
      </c>
      <c r="B745" s="1">
        <v>1015.365758</v>
      </c>
      <c r="C745">
        <v>2202.85</v>
      </c>
      <c r="D745">
        <v>2715.33</v>
      </c>
      <c r="E745">
        <v>2628.89</v>
      </c>
      <c r="G745" s="2">
        <v>42388</v>
      </c>
      <c r="H745">
        <v>100.86970159057749</v>
      </c>
      <c r="I745">
        <v>68.310509929421087</v>
      </c>
      <c r="J745">
        <v>86.427584714202965</v>
      </c>
      <c r="K745">
        <v>60.500037972323916</v>
      </c>
    </row>
    <row r="746" spans="1:11" x14ac:dyDescent="0.35">
      <c r="A746" s="2">
        <v>42389</v>
      </c>
      <c r="B746" s="1">
        <v>986.05634740000005</v>
      </c>
      <c r="C746">
        <v>2128.19</v>
      </c>
      <c r="D746">
        <v>2638.21</v>
      </c>
      <c r="E746">
        <v>2538.85</v>
      </c>
      <c r="G746" s="2">
        <v>42389</v>
      </c>
      <c r="H746">
        <v>97.958010431284222</v>
      </c>
      <c r="I746">
        <v>65.995298874955026</v>
      </c>
      <c r="J746">
        <v>83.972894001413238</v>
      </c>
      <c r="K746">
        <v>58.427899762270229</v>
      </c>
    </row>
    <row r="747" spans="1:11" x14ac:dyDescent="0.35">
      <c r="A747" s="2">
        <v>42390</v>
      </c>
      <c r="B747" s="1">
        <v>978.29918620000001</v>
      </c>
      <c r="C747">
        <v>2109.8000000000002</v>
      </c>
      <c r="D747">
        <v>2618.87</v>
      </c>
      <c r="E747">
        <v>2514.33</v>
      </c>
      <c r="G747" s="2">
        <v>42390</v>
      </c>
      <c r="H747">
        <v>97.187389077088426</v>
      </c>
      <c r="I747">
        <v>65.425023877745929</v>
      </c>
      <c r="J747">
        <v>83.357311553470367</v>
      </c>
      <c r="K747">
        <v>57.863608015152096</v>
      </c>
    </row>
    <row r="748" spans="1:11" x14ac:dyDescent="0.35">
      <c r="A748" s="2">
        <v>42391</v>
      </c>
      <c r="B748" s="1">
        <v>1018.01766</v>
      </c>
      <c r="C748">
        <v>2194.64</v>
      </c>
      <c r="D748">
        <v>2724.41</v>
      </c>
      <c r="E748">
        <v>2611.29</v>
      </c>
      <c r="G748" s="2">
        <v>42391</v>
      </c>
      <c r="H748">
        <v>101.13315006840912</v>
      </c>
      <c r="I748">
        <v>68.055917339584951</v>
      </c>
      <c r="J748">
        <v>86.716596535677681</v>
      </c>
      <c r="K748">
        <v>60.094999850412044</v>
      </c>
    </row>
    <row r="749" spans="1:11" x14ac:dyDescent="0.35">
      <c r="A749" s="2">
        <v>42394</v>
      </c>
      <c r="B749" s="1">
        <v>1025.4647219999999</v>
      </c>
      <c r="C749">
        <v>2207.85</v>
      </c>
      <c r="D749">
        <v>2740.13</v>
      </c>
      <c r="E749">
        <v>2622.75</v>
      </c>
      <c r="G749" s="2">
        <v>42394</v>
      </c>
      <c r="H749">
        <v>101.87296517025592</v>
      </c>
      <c r="I749">
        <v>68.465560227737868</v>
      </c>
      <c r="J749">
        <v>87.216956208979752</v>
      </c>
      <c r="K749">
        <v>60.358734900247846</v>
      </c>
    </row>
    <row r="750" spans="1:11" x14ac:dyDescent="0.35">
      <c r="A750" s="2">
        <v>42395</v>
      </c>
      <c r="B750" s="1">
        <v>1029.2776859999999</v>
      </c>
      <c r="C750">
        <v>2235.2399999999998</v>
      </c>
      <c r="D750">
        <v>2749.86</v>
      </c>
      <c r="E750">
        <v>2670.89</v>
      </c>
      <c r="G750" s="2">
        <v>42395</v>
      </c>
      <c r="H750">
        <v>102.25175728317215</v>
      </c>
      <c r="I750">
        <v>69.314925761917152</v>
      </c>
      <c r="J750">
        <v>87.526657202696612</v>
      </c>
      <c r="K750">
        <v>61.46660621779543</v>
      </c>
    </row>
    <row r="751" spans="1:11" x14ac:dyDescent="0.35">
      <c r="A751" s="2">
        <v>42396</v>
      </c>
      <c r="B751" s="1">
        <v>1041.6626799999999</v>
      </c>
      <c r="C751">
        <v>2252.33</v>
      </c>
      <c r="D751">
        <v>2781.27</v>
      </c>
      <c r="E751">
        <v>2680.98</v>
      </c>
      <c r="G751" s="2">
        <v>42396</v>
      </c>
      <c r="H751">
        <v>103.48212243891841</v>
      </c>
      <c r="I751">
        <v>69.84488768156389</v>
      </c>
      <c r="J751">
        <v>88.526421664428</v>
      </c>
      <c r="K751">
        <v>61.698812732005138</v>
      </c>
    </row>
    <row r="752" spans="1:11" x14ac:dyDescent="0.35">
      <c r="A752" s="2">
        <v>42397</v>
      </c>
      <c r="B752" s="1">
        <v>1051.5515929999999</v>
      </c>
      <c r="C752">
        <v>2272.4699999999998</v>
      </c>
      <c r="D752">
        <v>2806.42</v>
      </c>
      <c r="E752">
        <v>2706.26</v>
      </c>
      <c r="G752" s="2">
        <v>42397</v>
      </c>
      <c r="H752">
        <v>104.46451887636572</v>
      </c>
      <c r="I752">
        <v>70.46943028318384</v>
      </c>
      <c r="J752">
        <v>89.326933482719781</v>
      </c>
      <c r="K752">
        <v>62.280594761660375</v>
      </c>
    </row>
    <row r="753" spans="1:11" x14ac:dyDescent="0.35">
      <c r="A753" s="2">
        <v>42398</v>
      </c>
      <c r="B753" s="1">
        <v>1068.6241339999999</v>
      </c>
      <c r="C753">
        <v>2318.88</v>
      </c>
      <c r="D753">
        <v>2852.3</v>
      </c>
      <c r="E753">
        <v>2766.53</v>
      </c>
      <c r="G753" s="2">
        <v>42398</v>
      </c>
      <c r="H753">
        <v>106.16056003443568</v>
      </c>
      <c r="I753">
        <v>71.908607152160158</v>
      </c>
      <c r="J753">
        <v>90.787270748056827</v>
      </c>
      <c r="K753">
        <v>63.667620193911993</v>
      </c>
    </row>
    <row r="754" spans="1:11" x14ac:dyDescent="0.35">
      <c r="A754" s="2">
        <v>42401</v>
      </c>
      <c r="B754" s="1">
        <v>1069.8710100000001</v>
      </c>
      <c r="C754">
        <v>2322.7199999999998</v>
      </c>
      <c r="D754">
        <v>2852.86</v>
      </c>
      <c r="E754">
        <v>2770.86</v>
      </c>
      <c r="G754" s="2">
        <v>42401</v>
      </c>
      <c r="H754">
        <v>106.2844287084081</v>
      </c>
      <c r="I754">
        <v>72.027685781267422</v>
      </c>
      <c r="J754">
        <v>90.805095265680819</v>
      </c>
      <c r="K754">
        <v>63.767268777314179</v>
      </c>
    </row>
    <row r="755" spans="1:11" x14ac:dyDescent="0.35">
      <c r="A755" s="2">
        <v>42402</v>
      </c>
      <c r="B755" s="1">
        <v>1062.4327840000001</v>
      </c>
      <c r="C755">
        <v>2293.09</v>
      </c>
      <c r="D755">
        <v>2828.91</v>
      </c>
      <c r="E755">
        <v>2713.45</v>
      </c>
      <c r="G755" s="2">
        <v>42402</v>
      </c>
      <c r="H755">
        <v>105.54549140323331</v>
      </c>
      <c r="I755">
        <v>71.108857713442234</v>
      </c>
      <c r="J755">
        <v>90.042778842297579</v>
      </c>
      <c r="K755">
        <v>62.446062039873226</v>
      </c>
    </row>
    <row r="756" spans="1:11" x14ac:dyDescent="0.35">
      <c r="A756" s="2">
        <v>42403</v>
      </c>
      <c r="B756" s="1">
        <v>1067.6854800000001</v>
      </c>
      <c r="C756">
        <v>2319.54</v>
      </c>
      <c r="D756">
        <v>2842.97</v>
      </c>
      <c r="E756">
        <v>2756.61</v>
      </c>
      <c r="G756" s="2">
        <v>42403</v>
      </c>
      <c r="H756">
        <v>106.06731112572392</v>
      </c>
      <c r="I756">
        <v>71.929073791537959</v>
      </c>
      <c r="J756">
        <v>90.490301552642805</v>
      </c>
      <c r="K756">
        <v>63.439325979743487</v>
      </c>
    </row>
    <row r="757" spans="1:11" x14ac:dyDescent="0.35">
      <c r="A757" s="2">
        <v>42404</v>
      </c>
      <c r="B757" s="1">
        <v>1073.798305</v>
      </c>
      <c r="C757">
        <v>2342.9299999999998</v>
      </c>
      <c r="D757">
        <v>2861.27</v>
      </c>
      <c r="E757">
        <v>2790.73</v>
      </c>
      <c r="G757" s="2">
        <v>42404</v>
      </c>
      <c r="H757">
        <v>106.67457883075265</v>
      </c>
      <c r="I757">
        <v>72.654399087063823</v>
      </c>
      <c r="J757">
        <v>91.07278132499826</v>
      </c>
      <c r="K757">
        <v>64.224547611540814</v>
      </c>
    </row>
    <row r="758" spans="1:11" x14ac:dyDescent="0.35">
      <c r="A758" s="2">
        <v>42405</v>
      </c>
      <c r="B758" s="1">
        <v>1070.469578</v>
      </c>
      <c r="C758">
        <v>2324.91</v>
      </c>
      <c r="D758">
        <v>2847.84</v>
      </c>
      <c r="E758">
        <v>2765.69</v>
      </c>
      <c r="G758" s="2">
        <v>42405</v>
      </c>
      <c r="H758">
        <v>106.34389237956891</v>
      </c>
      <c r="I758">
        <v>72.095597811930176</v>
      </c>
      <c r="J758">
        <v>90.645311196980032</v>
      </c>
      <c r="K758">
        <v>63.64828882900256</v>
      </c>
    </row>
    <row r="759" spans="1:11" x14ac:dyDescent="0.35">
      <c r="A759" s="2">
        <v>42408</v>
      </c>
      <c r="B759" s="1">
        <v>1040.4353450000001</v>
      </c>
      <c r="C759">
        <v>2247.0500000000002</v>
      </c>
      <c r="D759">
        <v>2765.58</v>
      </c>
      <c r="E759">
        <v>2665.17</v>
      </c>
      <c r="G759" s="2">
        <v>42408</v>
      </c>
      <c r="H759">
        <v>103.36019503076403</v>
      </c>
      <c r="I759">
        <v>69.68115456654138</v>
      </c>
      <c r="J759">
        <v>88.027016875998655</v>
      </c>
      <c r="K759">
        <v>61.334968828174077</v>
      </c>
    </row>
    <row r="760" spans="1:11" x14ac:dyDescent="0.35">
      <c r="A760" s="2">
        <v>42409</v>
      </c>
      <c r="B760" s="1">
        <v>1016.751215</v>
      </c>
      <c r="C760">
        <v>2204.87</v>
      </c>
      <c r="D760">
        <v>2711.15</v>
      </c>
      <c r="E760">
        <v>2621.67</v>
      </c>
      <c r="G760" s="2">
        <v>42409</v>
      </c>
      <c r="H760">
        <v>101.0073373470086</v>
      </c>
      <c r="I760">
        <v>68.373150249941062</v>
      </c>
      <c r="J760">
        <v>86.294537421938173</v>
      </c>
      <c r="K760">
        <v>60.333880288221437</v>
      </c>
    </row>
    <row r="761" spans="1:11" x14ac:dyDescent="0.35">
      <c r="A761" s="2">
        <v>42410</v>
      </c>
      <c r="B761" s="1">
        <v>1024.7509170000001</v>
      </c>
      <c r="C761">
        <v>2215.58</v>
      </c>
      <c r="D761">
        <v>2725.33</v>
      </c>
      <c r="E761">
        <v>2634.45</v>
      </c>
      <c r="G761" s="2">
        <v>42410</v>
      </c>
      <c r="H761">
        <v>101.80205348471152</v>
      </c>
      <c r="I761">
        <v>68.705267988935603</v>
      </c>
      <c r="J761">
        <v>86.745879671774247</v>
      </c>
      <c r="K761">
        <v>60.627993197200617</v>
      </c>
    </row>
    <row r="762" spans="1:11" x14ac:dyDescent="0.35">
      <c r="A762" s="2">
        <v>42411</v>
      </c>
      <c r="B762" s="1">
        <v>1001.443454</v>
      </c>
      <c r="C762">
        <v>2180.54</v>
      </c>
      <c r="D762">
        <v>2665.85</v>
      </c>
      <c r="E762">
        <v>2602.98</v>
      </c>
      <c r="G762" s="2">
        <v>42411</v>
      </c>
      <c r="H762">
        <v>99.486615112755473</v>
      </c>
      <c r="I762">
        <v>67.61867549833164</v>
      </c>
      <c r="J762">
        <v>84.852661264140252</v>
      </c>
      <c r="K762">
        <v>59.903757418986615</v>
      </c>
    </row>
    <row r="763" spans="1:11" x14ac:dyDescent="0.35">
      <c r="A763" s="2">
        <v>42412</v>
      </c>
      <c r="B763" s="1">
        <v>1013.215605</v>
      </c>
      <c r="C763">
        <v>2191.84</v>
      </c>
      <c r="D763">
        <v>2694.64</v>
      </c>
      <c r="E763">
        <v>2607.5500000000002</v>
      </c>
      <c r="G763" s="2">
        <v>42412</v>
      </c>
      <c r="H763">
        <v>100.65609847290757</v>
      </c>
      <c r="I763">
        <v>67.969089172527561</v>
      </c>
      <c r="J763">
        <v>85.769032446987978</v>
      </c>
      <c r="K763">
        <v>60.008929249505776</v>
      </c>
    </row>
    <row r="764" spans="1:11" x14ac:dyDescent="0.35">
      <c r="A764" s="2">
        <v>42415</v>
      </c>
      <c r="B764" s="1">
        <v>1018.8050490000001</v>
      </c>
      <c r="C764">
        <v>2195.29</v>
      </c>
      <c r="D764">
        <v>2718.58</v>
      </c>
      <c r="E764">
        <v>2601.54</v>
      </c>
      <c r="G764" s="2">
        <v>42415</v>
      </c>
      <c r="H764">
        <v>101.21137182528828</v>
      </c>
      <c r="I764">
        <v>68.076073878366131</v>
      </c>
      <c r="J764">
        <v>86.531030575413624</v>
      </c>
      <c r="K764">
        <v>59.870617936284731</v>
      </c>
    </row>
    <row r="765" spans="1:11" x14ac:dyDescent="0.35">
      <c r="A765" s="2">
        <v>42416</v>
      </c>
      <c r="B765" s="1">
        <v>1015.60426</v>
      </c>
      <c r="C765">
        <v>2193.6</v>
      </c>
      <c r="D765">
        <v>2708.97</v>
      </c>
      <c r="E765">
        <v>2598.33</v>
      </c>
      <c r="G765" s="2">
        <v>42416</v>
      </c>
      <c r="H765">
        <v>100.89339514669676</v>
      </c>
      <c r="I765">
        <v>68.023666877535064</v>
      </c>
      <c r="J765">
        <v>86.225149121187627</v>
      </c>
      <c r="K765">
        <v>59.796744506095123</v>
      </c>
    </row>
    <row r="766" spans="1:11" x14ac:dyDescent="0.35">
      <c r="A766" s="2">
        <v>42417</v>
      </c>
      <c r="B766" s="1">
        <v>1033.0856450000001</v>
      </c>
      <c r="C766">
        <v>2245.6</v>
      </c>
      <c r="D766">
        <v>2751.75</v>
      </c>
      <c r="E766">
        <v>2661.73</v>
      </c>
      <c r="G766" s="2">
        <v>42417</v>
      </c>
      <c r="H766">
        <v>102.63005218328358</v>
      </c>
      <c r="I766">
        <v>69.636189980029513</v>
      </c>
      <c r="J766">
        <v>87.586814949677574</v>
      </c>
      <c r="K766">
        <v>61.255802286164027</v>
      </c>
    </row>
    <row r="767" spans="1:11" x14ac:dyDescent="0.35">
      <c r="A767" s="2">
        <v>42418</v>
      </c>
      <c r="B767" s="1">
        <v>1045.1188729999999</v>
      </c>
      <c r="C767">
        <v>2273.71</v>
      </c>
      <c r="D767">
        <v>2783.76</v>
      </c>
      <c r="E767">
        <v>2683.42</v>
      </c>
      <c r="G767" s="2">
        <v>42418</v>
      </c>
      <c r="H767">
        <v>103.82547177269558</v>
      </c>
      <c r="I767">
        <v>70.507882757166414</v>
      </c>
      <c r="J767">
        <v>88.605677108863262</v>
      </c>
      <c r="K767">
        <v>61.754965744361101</v>
      </c>
    </row>
    <row r="768" spans="1:11" x14ac:dyDescent="0.35">
      <c r="A768" s="2">
        <v>42419</v>
      </c>
      <c r="B768" s="1">
        <v>1039.775224</v>
      </c>
      <c r="C768">
        <v>2259.54</v>
      </c>
      <c r="D768">
        <v>2776.86</v>
      </c>
      <c r="E768">
        <v>2652.28</v>
      </c>
      <c r="G768" s="2">
        <v>42419</v>
      </c>
      <c r="H768">
        <v>103.29461648652116</v>
      </c>
      <c r="I768">
        <v>70.068470211736681</v>
      </c>
      <c r="J768">
        <v>88.386053588139063</v>
      </c>
      <c r="K768">
        <v>61.038324430932938</v>
      </c>
    </row>
    <row r="769" spans="1:11" x14ac:dyDescent="0.35">
      <c r="A769" s="2">
        <v>42422</v>
      </c>
      <c r="B769" s="1">
        <v>1071.1741810000001</v>
      </c>
      <c r="C769">
        <v>2342.5</v>
      </c>
      <c r="D769">
        <v>2855.68</v>
      </c>
      <c r="E769">
        <v>2764.79</v>
      </c>
      <c r="G769" s="2">
        <v>42422</v>
      </c>
      <c r="H769">
        <v>106.41388990882362</v>
      </c>
      <c r="I769">
        <v>72.641064761408586</v>
      </c>
      <c r="J769">
        <v>90.8948544437159</v>
      </c>
      <c r="K769">
        <v>63.627576652313884</v>
      </c>
    </row>
    <row r="770" spans="1:11" x14ac:dyDescent="0.35">
      <c r="A770" s="2">
        <v>42423</v>
      </c>
      <c r="B770" s="1">
        <v>1091.2502649999999</v>
      </c>
      <c r="C770">
        <v>2379.27</v>
      </c>
      <c r="D770">
        <v>2909.13</v>
      </c>
      <c r="E770">
        <v>2815.04</v>
      </c>
      <c r="G770" s="2">
        <v>42423</v>
      </c>
      <c r="H770">
        <v>108.40831269315721</v>
      </c>
      <c r="I770">
        <v>73.781304655230144</v>
      </c>
      <c r="J770">
        <v>92.596140991934419</v>
      </c>
      <c r="K770">
        <v>64.784006517431592</v>
      </c>
    </row>
    <row r="771" spans="1:11" x14ac:dyDescent="0.35">
      <c r="A771" s="2">
        <v>42424</v>
      </c>
      <c r="B771" s="1">
        <v>1075.836998</v>
      </c>
      <c r="C771">
        <v>2338.54</v>
      </c>
      <c r="D771">
        <v>2870.39</v>
      </c>
      <c r="E771">
        <v>2755.34</v>
      </c>
      <c r="G771" s="2">
        <v>42424</v>
      </c>
      <c r="H771">
        <v>106.8771091533724</v>
      </c>
      <c r="I771">
        <v>72.518264925141708</v>
      </c>
      <c r="J771">
        <v>91.363066326303269</v>
      </c>
      <c r="K771">
        <v>63.410098797082796</v>
      </c>
    </row>
    <row r="772" spans="1:11" x14ac:dyDescent="0.35">
      <c r="A772" s="2">
        <v>42425</v>
      </c>
      <c r="B772" s="1">
        <v>1086.6617189999999</v>
      </c>
      <c r="C772">
        <v>2372.9699999999998</v>
      </c>
      <c r="D772">
        <v>2895.9</v>
      </c>
      <c r="E772">
        <v>2799.72</v>
      </c>
      <c r="G772" s="2">
        <v>42425</v>
      </c>
      <c r="H772">
        <v>107.95247176873377</v>
      </c>
      <c r="I772">
        <v>73.585941279351005</v>
      </c>
      <c r="J772">
        <v>92.17503676306761</v>
      </c>
      <c r="K772">
        <v>64.431439243131024</v>
      </c>
    </row>
    <row r="773" spans="1:11" x14ac:dyDescent="0.35">
      <c r="A773" s="2">
        <v>42426</v>
      </c>
      <c r="B773" s="1">
        <v>1080.020051</v>
      </c>
      <c r="C773">
        <v>2364.2800000000002</v>
      </c>
      <c r="D773">
        <v>2881.32</v>
      </c>
      <c r="E773">
        <v>2803.01</v>
      </c>
      <c r="G773" s="2">
        <v>42426</v>
      </c>
      <c r="H773">
        <v>107.29266709840168</v>
      </c>
      <c r="I773">
        <v>73.316463860876468</v>
      </c>
      <c r="J773">
        <v>91.710962714928684</v>
      </c>
      <c r="K773">
        <v>64.507153755692968</v>
      </c>
    </row>
    <row r="774" spans="1:11" x14ac:dyDescent="0.35">
      <c r="A774" s="2">
        <v>42429</v>
      </c>
      <c r="B774" s="1">
        <v>1100.472863</v>
      </c>
      <c r="C774">
        <v>2391.5500000000002</v>
      </c>
      <c r="D774">
        <v>2937.97</v>
      </c>
      <c r="E774">
        <v>2819.47</v>
      </c>
      <c r="G774" s="2">
        <v>42429</v>
      </c>
      <c r="H774">
        <v>109.32451525447095</v>
      </c>
      <c r="I774">
        <v>74.162108187896152</v>
      </c>
      <c r="J774">
        <v>93.514103649569989</v>
      </c>
      <c r="K774">
        <v>64.885956453799167</v>
      </c>
    </row>
    <row r="775" spans="1:11" x14ac:dyDescent="0.35">
      <c r="A775" s="2">
        <v>42430</v>
      </c>
      <c r="B775" s="1">
        <v>1115.3635180000001</v>
      </c>
      <c r="C775">
        <v>2417.1799999999998</v>
      </c>
      <c r="D775">
        <v>2976.23</v>
      </c>
      <c r="E775">
        <v>2843.99</v>
      </c>
      <c r="G775" s="2">
        <v>42430</v>
      </c>
      <c r="H775">
        <v>110.80380083654221</v>
      </c>
      <c r="I775">
        <v>74.956896017067919</v>
      </c>
      <c r="J775">
        <v>94.731900157237718</v>
      </c>
      <c r="K775">
        <v>65.450248200917301</v>
      </c>
    </row>
    <row r="776" spans="1:11" x14ac:dyDescent="0.35">
      <c r="A776" s="2">
        <v>42431</v>
      </c>
      <c r="B776" s="1">
        <v>1132.186371</v>
      </c>
      <c r="C776">
        <v>2453.17</v>
      </c>
      <c r="D776">
        <v>3010.97</v>
      </c>
      <c r="E776">
        <v>2895.46</v>
      </c>
      <c r="G776" s="2">
        <v>42431</v>
      </c>
      <c r="H776">
        <v>112.47503718525917</v>
      </c>
      <c r="I776">
        <v>76.072948064352062</v>
      </c>
      <c r="J776">
        <v>95.837656839840349</v>
      </c>
      <c r="K776">
        <v>66.634754572212998</v>
      </c>
    </row>
    <row r="777" spans="1:11" x14ac:dyDescent="0.35">
      <c r="A777" s="2">
        <v>42432</v>
      </c>
      <c r="B777" s="1">
        <v>1133.221843</v>
      </c>
      <c r="C777">
        <v>2463.34</v>
      </c>
      <c r="D777">
        <v>3013.86</v>
      </c>
      <c r="E777">
        <v>2916.81</v>
      </c>
      <c r="G777" s="2">
        <v>42432</v>
      </c>
      <c r="H777">
        <v>112.57790430562684</v>
      </c>
      <c r="I777">
        <v>76.388320371128387</v>
      </c>
      <c r="J777">
        <v>95.929644082578463</v>
      </c>
      <c r="K777">
        <v>67.126093430327671</v>
      </c>
    </row>
    <row r="778" spans="1:11" x14ac:dyDescent="0.35">
      <c r="A778" s="2">
        <v>42433</v>
      </c>
      <c r="B778" s="1">
        <v>1130.0236689999999</v>
      </c>
      <c r="C778">
        <v>2461.19</v>
      </c>
      <c r="D778">
        <v>3008.01</v>
      </c>
      <c r="E778">
        <v>2911.58</v>
      </c>
      <c r="G778" s="2">
        <v>42433</v>
      </c>
      <c r="H778">
        <v>112.26018740954972</v>
      </c>
      <c r="I778">
        <v>76.321648742852176</v>
      </c>
      <c r="J778">
        <v>95.74344153239926</v>
      </c>
      <c r="K778">
        <v>67.005732670236824</v>
      </c>
    </row>
    <row r="779" spans="1:11" x14ac:dyDescent="0.35">
      <c r="A779" s="2">
        <v>42436</v>
      </c>
      <c r="B779" s="1">
        <v>1138.873904</v>
      </c>
      <c r="C779">
        <v>2468.44</v>
      </c>
      <c r="D779">
        <v>3028.54</v>
      </c>
      <c r="E779">
        <v>2913.13</v>
      </c>
      <c r="G779" s="2">
        <v>42436</v>
      </c>
      <c r="H779">
        <v>113.13939823227327</v>
      </c>
      <c r="I779">
        <v>76.546471675411496</v>
      </c>
      <c r="J779">
        <v>96.396901080293091</v>
      </c>
      <c r="K779">
        <v>67.04140364120066</v>
      </c>
    </row>
    <row r="780" spans="1:11" x14ac:dyDescent="0.35">
      <c r="A780" s="2">
        <v>42437</v>
      </c>
      <c r="B780" s="1">
        <v>1127.9170819999999</v>
      </c>
      <c r="C780">
        <v>2459.7800000000002</v>
      </c>
      <c r="D780">
        <v>3016.67</v>
      </c>
      <c r="E780">
        <v>2907.22</v>
      </c>
      <c r="G780" s="2">
        <v>42437</v>
      </c>
      <c r="H780">
        <v>112.05091227850419</v>
      </c>
      <c r="I780">
        <v>76.277924558726838</v>
      </c>
      <c r="J780">
        <v>96.019084965655992</v>
      </c>
      <c r="K780">
        <v>66.905393680945011</v>
      </c>
    </row>
    <row r="781" spans="1:11" x14ac:dyDescent="0.35">
      <c r="A781" s="2">
        <v>42438</v>
      </c>
      <c r="B781" s="1">
        <v>1148.951188</v>
      </c>
      <c r="C781">
        <v>2514.61</v>
      </c>
      <c r="D781">
        <v>3067.25</v>
      </c>
      <c r="E781">
        <v>2981.78</v>
      </c>
      <c r="G781" s="2">
        <v>42438</v>
      </c>
      <c r="H781">
        <v>114.14050805099092</v>
      </c>
      <c r="I781">
        <v>77.978206130068585</v>
      </c>
      <c r="J781">
        <v>97.629020861051529</v>
      </c>
      <c r="K781">
        <v>68.621282451953491</v>
      </c>
    </row>
    <row r="782" spans="1:11" x14ac:dyDescent="0.35">
      <c r="A782" s="2">
        <v>42439</v>
      </c>
      <c r="B782" s="1">
        <v>1159.0644159999999</v>
      </c>
      <c r="C782">
        <v>2547.39</v>
      </c>
      <c r="D782">
        <v>3097.31</v>
      </c>
      <c r="E782">
        <v>3016.35</v>
      </c>
      <c r="G782" s="2">
        <v>42439</v>
      </c>
      <c r="H782">
        <v>115.1451886623273</v>
      </c>
      <c r="I782">
        <v>78.994715885833344</v>
      </c>
      <c r="J782">
        <v>98.585815503510801</v>
      </c>
      <c r="K782">
        <v>69.416860172095156</v>
      </c>
    </row>
    <row r="783" spans="1:11" x14ac:dyDescent="0.35">
      <c r="A783" s="2">
        <v>42440</v>
      </c>
      <c r="B783" s="1">
        <v>1147.468625</v>
      </c>
      <c r="C783">
        <v>2533.7600000000002</v>
      </c>
      <c r="D783">
        <v>3060.8</v>
      </c>
      <c r="E783">
        <v>3005.08</v>
      </c>
      <c r="G783" s="2">
        <v>42440</v>
      </c>
      <c r="H783">
        <v>113.9932254720572</v>
      </c>
      <c r="I783">
        <v>78.572048772621827</v>
      </c>
      <c r="J783">
        <v>97.423720613418055</v>
      </c>
      <c r="K783">
        <v>69.157497692893642</v>
      </c>
    </row>
    <row r="784" spans="1:11" x14ac:dyDescent="0.35">
      <c r="A784" s="2">
        <v>42443</v>
      </c>
      <c r="B784" s="1">
        <v>1155.0126479999999</v>
      </c>
      <c r="C784">
        <v>2549.5</v>
      </c>
      <c r="D784">
        <v>3082.91</v>
      </c>
      <c r="E784">
        <v>3014.54</v>
      </c>
      <c r="G784" s="2">
        <v>42443</v>
      </c>
      <c r="H784">
        <v>114.74267299164003</v>
      </c>
      <c r="I784">
        <v>79.060147111723026</v>
      </c>
      <c r="J784">
        <v>98.127470764608148</v>
      </c>
      <c r="K784">
        <v>69.375205683421271</v>
      </c>
    </row>
    <row r="785" spans="1:11" x14ac:dyDescent="0.35">
      <c r="A785" s="2">
        <v>42444</v>
      </c>
      <c r="B785" s="1">
        <v>1152.2767630000001</v>
      </c>
      <c r="C785">
        <v>2514.8200000000002</v>
      </c>
      <c r="D785">
        <v>3065.43</v>
      </c>
      <c r="E785">
        <v>2956.87</v>
      </c>
      <c r="G785" s="2">
        <v>42444</v>
      </c>
      <c r="H785">
        <v>114.47088137235232</v>
      </c>
      <c r="I785">
        <v>77.984718242597893</v>
      </c>
      <c r="J785">
        <v>97.571091178773543</v>
      </c>
      <c r="K785">
        <v>68.048015428270261</v>
      </c>
    </row>
    <row r="786" spans="1:11" x14ac:dyDescent="0.35">
      <c r="A786" s="2">
        <v>42445</v>
      </c>
      <c r="B786" s="1">
        <v>1157.810178</v>
      </c>
      <c r="C786">
        <v>2507.73</v>
      </c>
      <c r="D786">
        <v>3080.95</v>
      </c>
      <c r="E786">
        <v>2933.39</v>
      </c>
      <c r="G786" s="2">
        <v>42445</v>
      </c>
      <c r="H786">
        <v>115.02058862358584</v>
      </c>
      <c r="I786">
        <v>77.764856919584702</v>
      </c>
      <c r="J786">
        <v>98.065084952924181</v>
      </c>
      <c r="K786">
        <v>67.507657751992383</v>
      </c>
    </row>
    <row r="787" spans="1:11" x14ac:dyDescent="0.35">
      <c r="A787" s="2">
        <v>42446</v>
      </c>
      <c r="B787" s="1">
        <v>1178.3368800000001</v>
      </c>
      <c r="C787">
        <v>2569.4899999999998</v>
      </c>
      <c r="D787">
        <v>3138.61</v>
      </c>
      <c r="E787">
        <v>3014.43</v>
      </c>
      <c r="G787" s="2">
        <v>42446</v>
      </c>
      <c r="H787">
        <v>117.05977725001449</v>
      </c>
      <c r="I787">
        <v>79.680038204393483</v>
      </c>
      <c r="J787">
        <v>99.900373678280204</v>
      </c>
      <c r="K787">
        <v>69.37267419515932</v>
      </c>
    </row>
    <row r="788" spans="1:11" x14ac:dyDescent="0.35">
      <c r="A788" s="2">
        <v>42447</v>
      </c>
      <c r="B788" s="1">
        <v>1207.657209</v>
      </c>
      <c r="C788">
        <v>2625.38</v>
      </c>
      <c r="D788">
        <v>3217.85</v>
      </c>
      <c r="E788">
        <v>3072.33</v>
      </c>
      <c r="G788" s="2">
        <v>42447</v>
      </c>
      <c r="H788">
        <v>119.97255307829641</v>
      </c>
      <c r="I788">
        <v>81.41319043897839</v>
      </c>
      <c r="J788">
        <v>102.42254292207504</v>
      </c>
      <c r="K788">
        <v>70.705157562130765</v>
      </c>
    </row>
    <row r="789" spans="1:11" x14ac:dyDescent="0.35">
      <c r="A789" s="2">
        <v>42450</v>
      </c>
      <c r="B789" s="1">
        <v>1215.3692169999999</v>
      </c>
      <c r="C789">
        <v>2629.79</v>
      </c>
      <c r="D789">
        <v>3233.41</v>
      </c>
      <c r="E789">
        <v>3069.78</v>
      </c>
      <c r="G789" s="2">
        <v>42450</v>
      </c>
      <c r="H789">
        <v>120.7386887683126</v>
      </c>
      <c r="I789">
        <v>81.54994480209379</v>
      </c>
      <c r="J789">
        <v>102.91780987605595</v>
      </c>
      <c r="K789">
        <v>70.64647306151285</v>
      </c>
    </row>
    <row r="790" spans="1:11" x14ac:dyDescent="0.35">
      <c r="A790" s="2">
        <v>42451</v>
      </c>
      <c r="B790" s="1">
        <v>1209.0033980000001</v>
      </c>
      <c r="C790">
        <v>2585.94</v>
      </c>
      <c r="D790">
        <v>3209.31</v>
      </c>
      <c r="E790">
        <v>2994.41</v>
      </c>
      <c r="G790" s="2">
        <v>42451</v>
      </c>
      <c r="H790">
        <v>120.10628782525302</v>
      </c>
      <c r="I790">
        <v>80.190153685855677</v>
      </c>
      <c r="J790">
        <v>102.15071902830915</v>
      </c>
      <c r="K790">
        <v>68.911943331484565</v>
      </c>
    </row>
    <row r="791" spans="1:11" x14ac:dyDescent="0.35">
      <c r="A791" s="2">
        <v>42452</v>
      </c>
      <c r="B791" s="1">
        <v>1187.269397</v>
      </c>
      <c r="C791">
        <v>2553.96</v>
      </c>
      <c r="D791">
        <v>3158.9</v>
      </c>
      <c r="E791">
        <v>2965.32</v>
      </c>
      <c r="G791" s="2">
        <v>42452</v>
      </c>
      <c r="H791">
        <v>117.94716223138074</v>
      </c>
      <c r="I791">
        <v>79.198451977821591</v>
      </c>
      <c r="J791">
        <v>100.54619414719234</v>
      </c>
      <c r="K791">
        <v>68.242479753847277</v>
      </c>
    </row>
    <row r="792" spans="1:11" x14ac:dyDescent="0.35">
      <c r="A792" s="2">
        <v>42453</v>
      </c>
      <c r="B792" s="1">
        <v>1198.4439150000001</v>
      </c>
      <c r="C792">
        <v>2581.3000000000002</v>
      </c>
      <c r="D792">
        <v>3186.15</v>
      </c>
      <c r="E792">
        <v>3014.55</v>
      </c>
      <c r="G792" s="2">
        <v>42453</v>
      </c>
      <c r="H792">
        <v>119.05727480628062</v>
      </c>
      <c r="I792">
        <v>80.046267009017711</v>
      </c>
      <c r="J792">
        <v>101.41354790657408</v>
      </c>
      <c r="K792">
        <v>69.375435818717818</v>
      </c>
    </row>
    <row r="793" spans="1:11" x14ac:dyDescent="0.35">
      <c r="A793" s="2">
        <v>42454</v>
      </c>
      <c r="B793" s="1">
        <v>1204.319274</v>
      </c>
      <c r="C793">
        <v>2588.65</v>
      </c>
      <c r="D793">
        <v>3201.79</v>
      </c>
      <c r="E793">
        <v>3020.1</v>
      </c>
      <c r="G793" s="2">
        <v>42454</v>
      </c>
      <c r="H793">
        <v>119.64095187476366</v>
      </c>
      <c r="I793">
        <v>80.274190947543374</v>
      </c>
      <c r="J793">
        <v>101.91136122021555</v>
      </c>
      <c r="K793">
        <v>69.503160908297971</v>
      </c>
    </row>
    <row r="794" spans="1:11" x14ac:dyDescent="0.35">
      <c r="A794" s="2">
        <v>42457</v>
      </c>
      <c r="B794" s="1">
        <v>1207.757501</v>
      </c>
      <c r="C794">
        <v>2586.25</v>
      </c>
      <c r="D794">
        <v>3214.52</v>
      </c>
      <c r="E794">
        <v>3011.19</v>
      </c>
      <c r="G794" s="2">
        <v>42457</v>
      </c>
      <c r="H794">
        <v>119.98251640829078</v>
      </c>
      <c r="I794">
        <v>80.199766804351313</v>
      </c>
      <c r="J794">
        <v>102.31655070120379</v>
      </c>
      <c r="K794">
        <v>69.298110359080098</v>
      </c>
    </row>
    <row r="795" spans="1:11" x14ac:dyDescent="0.35">
      <c r="A795" s="2">
        <v>42458</v>
      </c>
      <c r="B795" s="1">
        <v>1219.504815</v>
      </c>
      <c r="C795">
        <v>2596.2399999999998</v>
      </c>
      <c r="D795">
        <v>3241.84</v>
      </c>
      <c r="E795">
        <v>3018.12</v>
      </c>
      <c r="G795" s="2">
        <v>42458</v>
      </c>
      <c r="H795">
        <v>121.14953238094367</v>
      </c>
      <c r="I795">
        <v>80.509557300388224</v>
      </c>
      <c r="J795">
        <v>103.18613252528854</v>
      </c>
      <c r="K795">
        <v>69.457594119582893</v>
      </c>
    </row>
    <row r="796" spans="1:11" x14ac:dyDescent="0.35">
      <c r="A796" s="2">
        <v>42459</v>
      </c>
      <c r="B796" s="1">
        <v>1242.9446700000001</v>
      </c>
      <c r="C796">
        <v>2644.79</v>
      </c>
      <c r="D796">
        <v>3296.37</v>
      </c>
      <c r="E796">
        <v>3081.41</v>
      </c>
      <c r="G796" s="2">
        <v>42459</v>
      </c>
      <c r="H796">
        <v>123.47812300018377</v>
      </c>
      <c r="I796">
        <v>82.015095697044103</v>
      </c>
      <c r="J796">
        <v>104.92179492892474</v>
      </c>
      <c r="K796">
        <v>70.914120411389845</v>
      </c>
    </row>
    <row r="797" spans="1:11" x14ac:dyDescent="0.35">
      <c r="A797" s="2">
        <v>42460</v>
      </c>
      <c r="B797" s="1">
        <v>1250.3593860000001</v>
      </c>
      <c r="C797">
        <v>2655.22</v>
      </c>
      <c r="D797">
        <v>3312.9</v>
      </c>
      <c r="E797">
        <v>3093.75</v>
      </c>
      <c r="G797" s="2">
        <v>42460</v>
      </c>
      <c r="H797">
        <v>124.2147247463093</v>
      </c>
      <c r="I797">
        <v>82.338530619332886</v>
      </c>
      <c r="J797">
        <v>105.44793649379008</v>
      </c>
      <c r="K797">
        <v>71.198107367321242</v>
      </c>
    </row>
    <row r="798" spans="1:11" x14ac:dyDescent="0.35">
      <c r="A798" s="2">
        <v>42461</v>
      </c>
      <c r="B798" s="1">
        <v>1244.054449</v>
      </c>
      <c r="C798">
        <v>2625.13</v>
      </c>
      <c r="D798">
        <v>3296.98</v>
      </c>
      <c r="E798">
        <v>3045.45</v>
      </c>
      <c r="G798" s="2">
        <v>42461</v>
      </c>
      <c r="H798">
        <v>123.58837201703261</v>
      </c>
      <c r="I798">
        <v>81.405437924062554</v>
      </c>
      <c r="J798">
        <v>104.94121092133659</v>
      </c>
      <c r="K798">
        <v>70.086553885028991</v>
      </c>
    </row>
    <row r="799" spans="1:11" x14ac:dyDescent="0.35">
      <c r="A799" s="2">
        <v>42464</v>
      </c>
      <c r="B799" s="1">
        <v>1266.595795</v>
      </c>
      <c r="C799">
        <v>2684.18</v>
      </c>
      <c r="D799">
        <v>3351.6</v>
      </c>
      <c r="E799">
        <v>3126.66</v>
      </c>
      <c r="G799" s="2">
        <v>42464</v>
      </c>
      <c r="H799">
        <v>125.82770186103741</v>
      </c>
      <c r="I799">
        <v>83.236581947183652</v>
      </c>
      <c r="J799">
        <v>106.67973797959094</v>
      </c>
      <c r="K799">
        <v>71.955482628237121</v>
      </c>
    </row>
    <row r="800" spans="1:11" x14ac:dyDescent="0.35">
      <c r="A800" s="2">
        <v>42465</v>
      </c>
      <c r="B800" s="1">
        <v>1249.540831</v>
      </c>
      <c r="C800">
        <v>2648.92</v>
      </c>
      <c r="D800">
        <v>3307.96</v>
      </c>
      <c r="E800">
        <v>3092.82</v>
      </c>
      <c r="G800" s="2">
        <v>42465</v>
      </c>
      <c r="H800">
        <v>124.13340685870581</v>
      </c>
      <c r="I800">
        <v>82.14316724345376</v>
      </c>
      <c r="J800">
        <v>105.29069878474986</v>
      </c>
      <c r="K800">
        <v>71.176704784742938</v>
      </c>
    </row>
    <row r="801" spans="1:11" x14ac:dyDescent="0.35">
      <c r="A801" s="2">
        <v>42466</v>
      </c>
      <c r="B801" s="1">
        <v>1238.6687480000001</v>
      </c>
      <c r="C801">
        <v>2603.92</v>
      </c>
      <c r="D801">
        <v>3274.08</v>
      </c>
      <c r="E801">
        <v>3034.28</v>
      </c>
      <c r="G801" s="2">
        <v>42466</v>
      </c>
      <c r="H801">
        <v>123.05333914986548</v>
      </c>
      <c r="I801">
        <v>80.747714558602794</v>
      </c>
      <c r="J801">
        <v>104.21231546849836</v>
      </c>
      <c r="K801">
        <v>69.829492758792881</v>
      </c>
    </row>
    <row r="802" spans="1:11" x14ac:dyDescent="0.35">
      <c r="A802" s="2">
        <v>42467</v>
      </c>
      <c r="B802" s="1">
        <v>1235.0852890000001</v>
      </c>
      <c r="C802">
        <v>2583.67</v>
      </c>
      <c r="D802">
        <v>3265.05</v>
      </c>
      <c r="E802">
        <v>3008.38</v>
      </c>
      <c r="G802" s="2">
        <v>42467</v>
      </c>
      <c r="H802">
        <v>122.69734680213844</v>
      </c>
      <c r="I802">
        <v>80.119760850419866</v>
      </c>
      <c r="J802">
        <v>103.9248951218115</v>
      </c>
      <c r="K802">
        <v>69.23344234075212</v>
      </c>
    </row>
    <row r="803" spans="1:11" x14ac:dyDescent="0.35">
      <c r="A803" s="2">
        <v>42468</v>
      </c>
      <c r="B803" s="1">
        <v>1251.7443430000001</v>
      </c>
      <c r="C803">
        <v>2618.65</v>
      </c>
      <c r="D803">
        <v>3308.93</v>
      </c>
      <c r="E803">
        <v>3040.63</v>
      </c>
      <c r="G803" s="2">
        <v>42468</v>
      </c>
      <c r="H803">
        <v>124.35231083113153</v>
      </c>
      <c r="I803">
        <v>81.204492737444014</v>
      </c>
      <c r="J803">
        <v>105.32157339563427</v>
      </c>
      <c r="K803">
        <v>69.97562867209632</v>
      </c>
    </row>
    <row r="804" spans="1:11" x14ac:dyDescent="0.35">
      <c r="A804" s="2">
        <v>42471</v>
      </c>
      <c r="B804" s="1">
        <v>1278.8683599999999</v>
      </c>
      <c r="C804">
        <v>2684.07</v>
      </c>
      <c r="D804">
        <v>3381.72</v>
      </c>
      <c r="E804">
        <v>3123.46</v>
      </c>
      <c r="G804" s="2">
        <v>42471</v>
      </c>
      <c r="H804">
        <v>127.04689795815551</v>
      </c>
      <c r="I804">
        <v>83.233170840620687</v>
      </c>
      <c r="J804">
        <v>107.63844239179564</v>
      </c>
      <c r="K804">
        <v>71.881839333344061</v>
      </c>
    </row>
    <row r="805" spans="1:11" x14ac:dyDescent="0.35">
      <c r="A805" s="2">
        <v>42472</v>
      </c>
      <c r="B805" s="1">
        <v>1283.48261</v>
      </c>
      <c r="C805">
        <v>2676.52</v>
      </c>
      <c r="D805">
        <v>3396.98</v>
      </c>
      <c r="E805">
        <v>3107.27</v>
      </c>
      <c r="G805" s="2">
        <v>42472</v>
      </c>
      <c r="H805">
        <v>127.50529240064796</v>
      </c>
      <c r="I805">
        <v>82.999044890162352</v>
      </c>
      <c r="J805">
        <v>108.12416049704942</v>
      </c>
      <c r="K805">
        <v>71.509250288244445</v>
      </c>
    </row>
    <row r="806" spans="1:11" x14ac:dyDescent="0.35">
      <c r="A806" s="2">
        <v>42473</v>
      </c>
      <c r="B806" s="1">
        <v>1315.411717</v>
      </c>
      <c r="C806">
        <v>2742.35</v>
      </c>
      <c r="D806">
        <v>3478.59</v>
      </c>
      <c r="E806">
        <v>3188.07</v>
      </c>
      <c r="G806" s="2">
        <v>42473</v>
      </c>
      <c r="H806">
        <v>130.67723262983935</v>
      </c>
      <c r="I806">
        <v>85.040437117800991</v>
      </c>
      <c r="J806">
        <v>110.72176564578865</v>
      </c>
      <c r="K806">
        <v>73.368743484294413</v>
      </c>
    </row>
    <row r="807" spans="1:11" x14ac:dyDescent="0.35">
      <c r="A807" s="2">
        <v>42474</v>
      </c>
      <c r="B807" s="1">
        <v>1312.7443820000001</v>
      </c>
      <c r="C807">
        <v>2750.89</v>
      </c>
      <c r="D807">
        <v>3477.31</v>
      </c>
      <c r="E807">
        <v>3205.13</v>
      </c>
      <c r="G807" s="2">
        <v>42474</v>
      </c>
      <c r="H807">
        <v>130.41225098812822</v>
      </c>
      <c r="I807">
        <v>85.305263027326049</v>
      </c>
      <c r="J807">
        <v>110.68102389121952</v>
      </c>
      <c r="K807">
        <v>73.761354300193076</v>
      </c>
    </row>
    <row r="808" spans="1:11" x14ac:dyDescent="0.35">
      <c r="A808" s="2">
        <v>42475</v>
      </c>
      <c r="B808" s="1">
        <v>1302.514707</v>
      </c>
      <c r="C808">
        <v>2746.83</v>
      </c>
      <c r="D808">
        <v>3437.95</v>
      </c>
      <c r="E808">
        <v>3218.08</v>
      </c>
      <c r="G808" s="2">
        <v>42475</v>
      </c>
      <c r="H808">
        <v>129.39600215711476</v>
      </c>
      <c r="I808">
        <v>85.179362185092828</v>
      </c>
      <c r="J808">
        <v>109.42821493821896</v>
      </c>
      <c r="K808">
        <v>74.059379509213457</v>
      </c>
    </row>
    <row r="809" spans="1:11" x14ac:dyDescent="0.35">
      <c r="A809" s="2">
        <v>42478</v>
      </c>
      <c r="B809" s="1">
        <v>1304.5914270000001</v>
      </c>
      <c r="C809">
        <v>2765.28</v>
      </c>
      <c r="D809">
        <v>3444.32</v>
      </c>
      <c r="E809">
        <v>3264.85</v>
      </c>
      <c r="G809" s="2">
        <v>42478</v>
      </c>
      <c r="H809">
        <v>129.60231020427582</v>
      </c>
      <c r="I809">
        <v>85.751497785881725</v>
      </c>
      <c r="J809">
        <v>109.63096882619188</v>
      </c>
      <c r="K809">
        <v>75.13572229113494</v>
      </c>
    </row>
    <row r="810" spans="1:11" x14ac:dyDescent="0.35">
      <c r="A810" s="2">
        <v>42479</v>
      </c>
      <c r="B810" s="1">
        <v>1302.9226000000001</v>
      </c>
      <c r="C810">
        <v>2773.67</v>
      </c>
      <c r="D810">
        <v>3444.63</v>
      </c>
      <c r="E810">
        <v>3277.12</v>
      </c>
      <c r="G810" s="2">
        <v>42479</v>
      </c>
      <c r="H810">
        <v>129.43652356023156</v>
      </c>
      <c r="I810">
        <v>86.011672186457275</v>
      </c>
      <c r="J810">
        <v>109.64083596987658</v>
      </c>
      <c r="K810">
        <v>75.418098299990547</v>
      </c>
    </row>
    <row r="811" spans="1:11" x14ac:dyDescent="0.35">
      <c r="A811" s="2">
        <v>42480</v>
      </c>
      <c r="B811" s="1">
        <v>1296.994594</v>
      </c>
      <c r="C811">
        <v>2748.06</v>
      </c>
      <c r="D811">
        <v>3421.67</v>
      </c>
      <c r="E811">
        <v>3244.11</v>
      </c>
      <c r="G811" s="2">
        <v>42480</v>
      </c>
      <c r="H811">
        <v>128.84761636936372</v>
      </c>
      <c r="I811">
        <v>85.217504558478751</v>
      </c>
      <c r="J811">
        <v>108.91003074729291</v>
      </c>
      <c r="K811">
        <v>74.65842168610925</v>
      </c>
    </row>
    <row r="812" spans="1:11" x14ac:dyDescent="0.35">
      <c r="A812" s="2">
        <v>42481</v>
      </c>
      <c r="B812" s="1">
        <v>1316.0928799999999</v>
      </c>
      <c r="C812">
        <v>2774.03</v>
      </c>
      <c r="D812">
        <v>3480.17</v>
      </c>
      <c r="E812">
        <v>3276.8</v>
      </c>
      <c r="G812" s="2">
        <v>42481</v>
      </c>
      <c r="H812">
        <v>130.74490155407003</v>
      </c>
      <c r="I812">
        <v>86.02283580793609</v>
      </c>
      <c r="J812">
        <v>110.77205624908491</v>
      </c>
      <c r="K812">
        <v>75.410733970501255</v>
      </c>
    </row>
    <row r="813" spans="1:11" x14ac:dyDescent="0.35">
      <c r="A813" s="2">
        <v>42482</v>
      </c>
      <c r="B813" s="1">
        <v>1319.296621</v>
      </c>
      <c r="C813">
        <v>2778.96</v>
      </c>
      <c r="D813">
        <v>3486.54</v>
      </c>
      <c r="E813">
        <v>3265</v>
      </c>
      <c r="G813" s="2">
        <v>42482</v>
      </c>
      <c r="H813">
        <v>131.06317149384034</v>
      </c>
      <c r="I813">
        <v>86.17571540207642</v>
      </c>
      <c r="J813">
        <v>110.97481013705782</v>
      </c>
      <c r="K813">
        <v>75.139174320583052</v>
      </c>
    </row>
    <row r="814" spans="1:11" x14ac:dyDescent="0.35">
      <c r="A814" s="2">
        <v>42485</v>
      </c>
      <c r="B814" s="1">
        <v>1314.7816110000001</v>
      </c>
      <c r="C814">
        <v>2748.08</v>
      </c>
      <c r="D814">
        <v>3475.13</v>
      </c>
      <c r="E814">
        <v>3216.43</v>
      </c>
      <c r="G814" s="2">
        <v>42485</v>
      </c>
      <c r="H814">
        <v>130.6146358722772</v>
      </c>
      <c r="I814">
        <v>85.218124759672023</v>
      </c>
      <c r="J814">
        <v>110.61163559046899</v>
      </c>
      <c r="K814">
        <v>74.021407185284218</v>
      </c>
    </row>
    <row r="815" spans="1:11" x14ac:dyDescent="0.35">
      <c r="A815" s="2">
        <v>42486</v>
      </c>
      <c r="B815" s="1">
        <v>1312.185643</v>
      </c>
      <c r="C815">
        <v>2772.79</v>
      </c>
      <c r="D815">
        <v>3466.3</v>
      </c>
      <c r="E815">
        <v>3271.59</v>
      </c>
      <c r="G815" s="2">
        <v>42486</v>
      </c>
      <c r="H815">
        <v>130.35674405798707</v>
      </c>
      <c r="I815">
        <v>85.984383333953517</v>
      </c>
      <c r="J815">
        <v>110.33058114293355</v>
      </c>
      <c r="K815">
        <v>75.290833481003475</v>
      </c>
    </row>
    <row r="816" spans="1:11" x14ac:dyDescent="0.35">
      <c r="A816" s="2">
        <v>42487</v>
      </c>
      <c r="B816" s="1">
        <v>1309.5395209999999</v>
      </c>
      <c r="C816">
        <v>2768.69</v>
      </c>
      <c r="D816">
        <v>3454.77</v>
      </c>
      <c r="E816">
        <v>3270.16</v>
      </c>
      <c r="G816" s="2">
        <v>42487</v>
      </c>
      <c r="H816">
        <v>130.09386978395403</v>
      </c>
      <c r="I816">
        <v>85.857242089333766</v>
      </c>
      <c r="J816">
        <v>109.96358705685385</v>
      </c>
      <c r="K816">
        <v>75.257924133598124</v>
      </c>
    </row>
    <row r="817" spans="1:11" x14ac:dyDescent="0.35">
      <c r="A817" s="2">
        <v>42488</v>
      </c>
      <c r="B817" s="1">
        <v>1308.518311</v>
      </c>
      <c r="C817">
        <v>2766.67</v>
      </c>
      <c r="D817">
        <v>3452.72</v>
      </c>
      <c r="E817">
        <v>3272.16</v>
      </c>
      <c r="G817" s="2">
        <v>42488</v>
      </c>
      <c r="H817">
        <v>129.99241949655789</v>
      </c>
      <c r="I817">
        <v>85.794601768813791</v>
      </c>
      <c r="J817">
        <v>109.89833659055174</v>
      </c>
      <c r="K817">
        <v>75.303951192906297</v>
      </c>
    </row>
    <row r="818" spans="1:11" x14ac:dyDescent="0.35">
      <c r="A818" s="2">
        <v>42489</v>
      </c>
      <c r="B818" s="1">
        <v>1303.6130900000001</v>
      </c>
      <c r="C818">
        <v>2766.18</v>
      </c>
      <c r="D818">
        <v>3441.01</v>
      </c>
      <c r="E818">
        <v>3271.5</v>
      </c>
      <c r="G818" s="2">
        <v>42489</v>
      </c>
      <c r="H818">
        <v>129.50511905865417</v>
      </c>
      <c r="I818">
        <v>85.779406839578741</v>
      </c>
      <c r="J818">
        <v>109.52561319523578</v>
      </c>
      <c r="K818">
        <v>75.288762263334604</v>
      </c>
    </row>
    <row r="819" spans="1:11" x14ac:dyDescent="0.35">
      <c r="A819" s="2">
        <v>42492</v>
      </c>
      <c r="B819" s="1">
        <v>1280.0754240000001</v>
      </c>
      <c r="C819">
        <v>2706.11</v>
      </c>
      <c r="D819">
        <v>3381.67</v>
      </c>
      <c r="E819">
        <v>3193.97</v>
      </c>
      <c r="G819" s="2">
        <v>42492</v>
      </c>
      <c r="H819">
        <v>127.16681157994297</v>
      </c>
      <c r="I819">
        <v>83.916632555601026</v>
      </c>
      <c r="J819">
        <v>107.63685091700779</v>
      </c>
      <c r="K819">
        <v>73.5045233092535</v>
      </c>
    </row>
    <row r="820" spans="1:11" x14ac:dyDescent="0.35">
      <c r="A820" s="2">
        <v>42493</v>
      </c>
      <c r="B820" s="1">
        <v>1229.773209</v>
      </c>
      <c r="C820">
        <v>2580.3000000000002</v>
      </c>
      <c r="D820">
        <v>3245.29</v>
      </c>
      <c r="E820">
        <v>3033.91</v>
      </c>
      <c r="G820" s="2">
        <v>42493</v>
      </c>
      <c r="H820">
        <v>122.16962768200509</v>
      </c>
      <c r="I820">
        <v>80.015256949354367</v>
      </c>
      <c r="J820">
        <v>103.29594428565063</v>
      </c>
      <c r="K820">
        <v>69.820977752820866</v>
      </c>
    </row>
    <row r="821" spans="1:11" x14ac:dyDescent="0.35">
      <c r="A821" s="2">
        <v>42494</v>
      </c>
      <c r="B821" s="1">
        <v>1199.8577909999999</v>
      </c>
      <c r="C821">
        <v>2499.38</v>
      </c>
      <c r="D821">
        <v>3174.12</v>
      </c>
      <c r="E821">
        <v>2936</v>
      </c>
      <c r="G821" s="2">
        <v>42494</v>
      </c>
      <c r="H821">
        <v>119.19773379761688</v>
      </c>
      <c r="I821">
        <v>77.505922921395694</v>
      </c>
      <c r="J821">
        <v>101.03063907261581</v>
      </c>
      <c r="K821">
        <v>67.56772306438954</v>
      </c>
    </row>
    <row r="822" spans="1:11" x14ac:dyDescent="0.35">
      <c r="A822" s="2">
        <v>42495</v>
      </c>
      <c r="B822" s="1">
        <v>1178.362212</v>
      </c>
      <c r="C822">
        <v>2435.7399999999998</v>
      </c>
      <c r="D822">
        <v>3125.58</v>
      </c>
      <c r="E822">
        <v>2834.81</v>
      </c>
      <c r="G822" s="2">
        <v>42495</v>
      </c>
      <c r="H822">
        <v>117.06229381240648</v>
      </c>
      <c r="I822">
        <v>75.532442724419781</v>
      </c>
      <c r="J822">
        <v>99.485635348564813</v>
      </c>
      <c r="K822">
        <v>65.238983998692817</v>
      </c>
    </row>
    <row r="823" spans="1:11" x14ac:dyDescent="0.35">
      <c r="A823" s="2">
        <v>42496</v>
      </c>
      <c r="B823" s="1">
        <v>1176.051324</v>
      </c>
      <c r="C823">
        <v>2430.9499999999998</v>
      </c>
      <c r="D823">
        <v>3103.81</v>
      </c>
      <c r="E823">
        <v>2818.38</v>
      </c>
      <c r="G823" s="2">
        <v>42496</v>
      </c>
      <c r="H823">
        <v>116.83272276263187</v>
      </c>
      <c r="I823">
        <v>75.383904538632308</v>
      </c>
      <c r="J823">
        <v>98.792707225932133</v>
      </c>
      <c r="K823">
        <v>64.860871706476232</v>
      </c>
    </row>
    <row r="824" spans="1:11" x14ac:dyDescent="0.35">
      <c r="A824" s="2">
        <v>42499</v>
      </c>
      <c r="B824" s="1">
        <v>1183.7695610000001</v>
      </c>
      <c r="C824">
        <v>2455.5</v>
      </c>
      <c r="D824">
        <v>3122.4</v>
      </c>
      <c r="E824">
        <v>2855.53</v>
      </c>
      <c r="G824" s="2">
        <v>42499</v>
      </c>
      <c r="H824">
        <v>117.59947726155143</v>
      </c>
      <c r="I824">
        <v>76.145201503367673</v>
      </c>
      <c r="J824">
        <v>99.384417552057158</v>
      </c>
      <c r="K824">
        <v>65.71582433312544</v>
      </c>
    </row>
    <row r="825" spans="1:11" x14ac:dyDescent="0.35">
      <c r="A825" s="2">
        <v>42500</v>
      </c>
      <c r="B825" s="1">
        <v>1173.357094</v>
      </c>
      <c r="C825">
        <v>2438.65</v>
      </c>
      <c r="D825">
        <v>3091.07</v>
      </c>
      <c r="E825">
        <v>2835.68</v>
      </c>
      <c r="G825" s="2">
        <v>42500</v>
      </c>
      <c r="H825">
        <v>116.56506928507942</v>
      </c>
      <c r="I825">
        <v>75.62268199804015</v>
      </c>
      <c r="J825">
        <v>98.387199449986326</v>
      </c>
      <c r="K825">
        <v>65.259005769491864</v>
      </c>
    </row>
    <row r="826" spans="1:11" x14ac:dyDescent="0.35">
      <c r="A826" s="2">
        <v>42501</v>
      </c>
      <c r="B826" s="1">
        <v>1170.0722490000001</v>
      </c>
      <c r="C826">
        <v>2423.15</v>
      </c>
      <c r="D826">
        <v>3081.65</v>
      </c>
      <c r="E826">
        <v>2826.5</v>
      </c>
      <c r="G826" s="2">
        <v>42501</v>
      </c>
      <c r="H826">
        <v>116.2387422129769</v>
      </c>
      <c r="I826">
        <v>75.142026073258151</v>
      </c>
      <c r="J826">
        <v>98.087365599954182</v>
      </c>
      <c r="K826">
        <v>65.04774156726738</v>
      </c>
    </row>
    <row r="827" spans="1:11" x14ac:dyDescent="0.35">
      <c r="A827" s="2">
        <v>42502</v>
      </c>
      <c r="B827" s="1">
        <v>1163.82772</v>
      </c>
      <c r="C827">
        <v>2410.11</v>
      </c>
      <c r="D827">
        <v>3055.91</v>
      </c>
      <c r="E827">
        <v>2815.01</v>
      </c>
      <c r="G827" s="2">
        <v>42502</v>
      </c>
      <c r="H827">
        <v>115.61839060879791</v>
      </c>
      <c r="I827">
        <v>74.737654895248014</v>
      </c>
      <c r="J827">
        <v>97.268074379165697</v>
      </c>
      <c r="K827">
        <v>64.783316111541964</v>
      </c>
    </row>
    <row r="828" spans="1:11" x14ac:dyDescent="0.35">
      <c r="A828" s="2">
        <v>42503</v>
      </c>
      <c r="B828" s="1">
        <v>1161.7899870000001</v>
      </c>
      <c r="C828">
        <v>2398.9299999999998</v>
      </c>
      <c r="D828">
        <v>3042.08</v>
      </c>
      <c r="E828">
        <v>2808.31</v>
      </c>
      <c r="G828" s="2">
        <v>42503</v>
      </c>
      <c r="H828">
        <v>115.4159556556672</v>
      </c>
      <c r="I828">
        <v>74.390962428211694</v>
      </c>
      <c r="J828">
        <v>96.827872452844602</v>
      </c>
      <c r="K828">
        <v>64.629125462859605</v>
      </c>
    </row>
    <row r="829" spans="1:11" x14ac:dyDescent="0.35">
      <c r="A829" s="2">
        <v>42506</v>
      </c>
      <c r="B829" s="1">
        <v>1155.3715830000001</v>
      </c>
      <c r="C829">
        <v>2369.9</v>
      </c>
      <c r="D829">
        <v>3030.26</v>
      </c>
      <c r="E829">
        <v>2759.83</v>
      </c>
      <c r="G829" s="2">
        <v>42506</v>
      </c>
      <c r="H829">
        <v>114.77833074950233</v>
      </c>
      <c r="I829">
        <v>73.490740396184506</v>
      </c>
      <c r="J829">
        <v>96.451647812995361</v>
      </c>
      <c r="K829">
        <v>63.513429545229627</v>
      </c>
    </row>
    <row r="830" spans="1:11" x14ac:dyDescent="0.35">
      <c r="A830" s="2">
        <v>42507</v>
      </c>
      <c r="B830" s="1">
        <v>1157.440204</v>
      </c>
      <c r="C830">
        <v>2381.84</v>
      </c>
      <c r="D830">
        <v>3030.99</v>
      </c>
      <c r="E830">
        <v>2778.19</v>
      </c>
      <c r="G830" s="2">
        <v>42507</v>
      </c>
      <c r="H830">
        <v>114.98383421594284</v>
      </c>
      <c r="I830">
        <v>73.86100050856497</v>
      </c>
      <c r="J830">
        <v>96.474883344898046</v>
      </c>
      <c r="K830">
        <v>63.93595794967861</v>
      </c>
    </row>
    <row r="831" spans="1:11" x14ac:dyDescent="0.35">
      <c r="A831" s="2">
        <v>42508</v>
      </c>
      <c r="B831" s="1">
        <v>1159.4780579999999</v>
      </c>
      <c r="C831">
        <v>2382.16</v>
      </c>
      <c r="D831">
        <v>3042.23</v>
      </c>
      <c r="E831">
        <v>2782.97</v>
      </c>
      <c r="G831" s="2">
        <v>42508</v>
      </c>
      <c r="H831">
        <v>115.18628118960291</v>
      </c>
      <c r="I831">
        <v>73.870923727657228</v>
      </c>
      <c r="J831">
        <v>96.832646877208177</v>
      </c>
      <c r="K831">
        <v>64.045962621425119</v>
      </c>
    </row>
    <row r="832" spans="1:11" x14ac:dyDescent="0.35">
      <c r="A832" s="2">
        <v>42510</v>
      </c>
      <c r="B832" s="1">
        <v>1165.6863800000001</v>
      </c>
      <c r="C832">
        <v>2366.33</v>
      </c>
      <c r="D832">
        <v>3054.42</v>
      </c>
      <c r="E832">
        <v>2749.97</v>
      </c>
      <c r="G832" s="2">
        <v>42510</v>
      </c>
      <c r="H832">
        <v>115.8030358738969</v>
      </c>
      <c r="I832">
        <v>73.380034483186336</v>
      </c>
      <c r="J832">
        <v>97.220648430487572</v>
      </c>
      <c r="K832">
        <v>63.286516142840362</v>
      </c>
    </row>
    <row r="833" spans="1:11" x14ac:dyDescent="0.35">
      <c r="A833" s="2">
        <v>42513</v>
      </c>
      <c r="B833" s="1">
        <v>1159.0393059999999</v>
      </c>
      <c r="C833">
        <v>2374.9899999999998</v>
      </c>
      <c r="D833">
        <v>3036.74</v>
      </c>
      <c r="E833">
        <v>2776.06</v>
      </c>
      <c r="G833" s="2">
        <v>42513</v>
      </c>
      <c r="H833">
        <v>115.14269415412966</v>
      </c>
      <c r="I833">
        <v>73.64858159987098</v>
      </c>
      <c r="J833">
        <v>96.657902945501533</v>
      </c>
      <c r="K833">
        <v>63.886939131515405</v>
      </c>
    </row>
    <row r="834" spans="1:11" x14ac:dyDescent="0.35">
      <c r="A834" s="2">
        <v>42514</v>
      </c>
      <c r="B834" s="1">
        <v>1195.421607</v>
      </c>
      <c r="C834">
        <v>2468.3000000000002</v>
      </c>
      <c r="D834">
        <v>3127.9</v>
      </c>
      <c r="E834">
        <v>2900.4</v>
      </c>
      <c r="G834" s="2">
        <v>42514</v>
      </c>
      <c r="H834">
        <v>118.75702900453592</v>
      </c>
      <c r="I834">
        <v>76.542130267058624</v>
      </c>
      <c r="J834">
        <v>99.559479778721354</v>
      </c>
      <c r="K834">
        <v>66.748441408704167</v>
      </c>
    </row>
    <row r="835" spans="1:11" x14ac:dyDescent="0.35">
      <c r="A835" s="2">
        <v>42515</v>
      </c>
      <c r="B835" s="1">
        <v>1206.6815260000001</v>
      </c>
      <c r="C835">
        <v>2490.04</v>
      </c>
      <c r="D835">
        <v>3165.5</v>
      </c>
      <c r="E835">
        <v>2921.58</v>
      </c>
      <c r="G835" s="2">
        <v>42515</v>
      </c>
      <c r="H835">
        <v>119.87562558957467</v>
      </c>
      <c r="I835">
        <v>77.216288964139949</v>
      </c>
      <c r="J835">
        <v>100.75626881918937</v>
      </c>
      <c r="K835">
        <v>67.235867966777661</v>
      </c>
    </row>
    <row r="836" spans="1:11" x14ac:dyDescent="0.35">
      <c r="A836" s="2">
        <v>42516</v>
      </c>
      <c r="B836" s="1">
        <v>1202.330627</v>
      </c>
      <c r="C836">
        <v>2472.1</v>
      </c>
      <c r="D836">
        <v>3157.96</v>
      </c>
      <c r="E836">
        <v>2904.94</v>
      </c>
      <c r="G836" s="2">
        <v>42516</v>
      </c>
      <c r="H836">
        <v>119.44339328281932</v>
      </c>
      <c r="I836">
        <v>76.65996849377936</v>
      </c>
      <c r="J836">
        <v>100.51627442118063</v>
      </c>
      <c r="K836">
        <v>66.852922833333707</v>
      </c>
    </row>
    <row r="837" spans="1:11" x14ac:dyDescent="0.35">
      <c r="A837" s="2">
        <v>42517</v>
      </c>
      <c r="B837" s="1">
        <v>1196.135311</v>
      </c>
      <c r="C837">
        <v>2467.5500000000002</v>
      </c>
      <c r="D837">
        <v>3142.07</v>
      </c>
      <c r="E837">
        <v>2903.27</v>
      </c>
      <c r="G837" s="2">
        <v>42517</v>
      </c>
      <c r="H837">
        <v>118.82793065641535</v>
      </c>
      <c r="I837">
        <v>76.518872722311116</v>
      </c>
      <c r="J837">
        <v>100.01050373359986</v>
      </c>
      <c r="K837">
        <v>66.814490238811388</v>
      </c>
    </row>
    <row r="838" spans="1:11" x14ac:dyDescent="0.35">
      <c r="A838" s="2">
        <v>42520</v>
      </c>
      <c r="B838" s="1">
        <v>1200.3142379999999</v>
      </c>
      <c r="C838">
        <v>2482.06</v>
      </c>
      <c r="D838">
        <v>3149.95</v>
      </c>
      <c r="E838">
        <v>2919.16</v>
      </c>
      <c r="G838" s="2">
        <v>42520</v>
      </c>
      <c r="H838">
        <v>119.24307871132818</v>
      </c>
      <c r="I838">
        <v>76.968828688026377</v>
      </c>
      <c r="J838">
        <v>100.26132016016602</v>
      </c>
      <c r="K838">
        <v>67.180175225014779</v>
      </c>
    </row>
    <row r="839" spans="1:11" x14ac:dyDescent="0.35">
      <c r="A839" s="2">
        <v>42521</v>
      </c>
      <c r="B839" s="1">
        <v>1191.5101669999999</v>
      </c>
      <c r="C839">
        <v>2462.61</v>
      </c>
      <c r="D839">
        <v>3125.81</v>
      </c>
      <c r="E839">
        <v>2904.27</v>
      </c>
      <c r="G839" s="2">
        <v>42521</v>
      </c>
      <c r="H839">
        <v>118.36845396890875</v>
      </c>
      <c r="I839">
        <v>76.365683027574136</v>
      </c>
      <c r="J839">
        <v>99.492956132588958</v>
      </c>
      <c r="K839">
        <v>66.837503768465467</v>
      </c>
    </row>
    <row r="840" spans="1:11" x14ac:dyDescent="0.35">
      <c r="A840" s="2">
        <v>42522</v>
      </c>
      <c r="B840" s="1">
        <v>1174.729378</v>
      </c>
      <c r="C840">
        <v>2437.3200000000002</v>
      </c>
      <c r="D840">
        <v>3081.04</v>
      </c>
      <c r="E840">
        <v>2874.5</v>
      </c>
      <c r="G840" s="2">
        <v>42522</v>
      </c>
      <c r="H840">
        <v>116.70139639330314</v>
      </c>
      <c r="I840">
        <v>75.581438618687898</v>
      </c>
      <c r="J840">
        <v>98.067949607542332</v>
      </c>
      <c r="K840">
        <v>66.152390990663406</v>
      </c>
    </row>
    <row r="841" spans="1:11" x14ac:dyDescent="0.35">
      <c r="A841" s="2">
        <v>42523</v>
      </c>
      <c r="B841" s="1">
        <v>1166.288204</v>
      </c>
      <c r="C841">
        <v>2411.17</v>
      </c>
      <c r="D841">
        <v>3060.93</v>
      </c>
      <c r="E841">
        <v>2838.77</v>
      </c>
      <c r="G841" s="2">
        <v>42523</v>
      </c>
      <c r="H841">
        <v>115.8628230065747</v>
      </c>
      <c r="I841">
        <v>74.770525558491158</v>
      </c>
      <c r="J841">
        <v>97.42785844786647</v>
      </c>
      <c r="K841">
        <v>65.330117576122987</v>
      </c>
    </row>
    <row r="842" spans="1:11" x14ac:dyDescent="0.35">
      <c r="A842" s="2">
        <v>42524</v>
      </c>
      <c r="B842" s="1">
        <v>1199.982178</v>
      </c>
      <c r="C842">
        <v>2476.4499999999998</v>
      </c>
      <c r="D842">
        <v>3140.61</v>
      </c>
      <c r="E842">
        <v>2918.96</v>
      </c>
      <c r="G842" s="2">
        <v>42524</v>
      </c>
      <c r="H842">
        <v>119.21009080244288</v>
      </c>
      <c r="I842">
        <v>76.79486225331496</v>
      </c>
      <c r="J842">
        <v>99.964032669794463</v>
      </c>
      <c r="K842">
        <v>67.175572519083957</v>
      </c>
    </row>
    <row r="843" spans="1:11" x14ac:dyDescent="0.35">
      <c r="A843" s="2">
        <v>42527</v>
      </c>
      <c r="B843" s="1">
        <v>1199.4485850000001</v>
      </c>
      <c r="C843">
        <v>2480.8200000000002</v>
      </c>
      <c r="D843">
        <v>3144.5</v>
      </c>
      <c r="E843">
        <v>2927.49</v>
      </c>
      <c r="G843" s="2">
        <v>42527</v>
      </c>
      <c r="H843">
        <v>119.15708195685522</v>
      </c>
      <c r="I843">
        <v>76.930376214043832</v>
      </c>
      <c r="J843">
        <v>100.08784940828969</v>
      </c>
      <c r="K843">
        <v>67.371877927033282</v>
      </c>
    </row>
    <row r="844" spans="1:11" x14ac:dyDescent="0.35">
      <c r="A844" s="2">
        <v>42528</v>
      </c>
      <c r="B844" s="1">
        <v>1205.4122609999999</v>
      </c>
      <c r="C844">
        <v>2472.5500000000002</v>
      </c>
      <c r="D844">
        <v>3160.33</v>
      </c>
      <c r="E844">
        <v>2908.43</v>
      </c>
      <c r="G844" s="2">
        <v>42528</v>
      </c>
      <c r="H844">
        <v>119.7495327203001</v>
      </c>
      <c r="I844">
        <v>76.673923020627882</v>
      </c>
      <c r="J844">
        <v>100.59171032612502</v>
      </c>
      <c r="K844">
        <v>66.933240051826459</v>
      </c>
    </row>
    <row r="845" spans="1:11" x14ac:dyDescent="0.35">
      <c r="A845" s="2">
        <v>42529</v>
      </c>
      <c r="B845" s="1">
        <v>1212.712094</v>
      </c>
      <c r="C845">
        <v>2498.38</v>
      </c>
      <c r="D845">
        <v>3176.29</v>
      </c>
      <c r="E845">
        <v>2949.09</v>
      </c>
      <c r="G845" s="2">
        <v>42529</v>
      </c>
      <c r="H845">
        <v>120.47472161954111</v>
      </c>
      <c r="I845">
        <v>77.474912861732335</v>
      </c>
      <c r="J845">
        <v>101.09970907840879</v>
      </c>
      <c r="K845">
        <v>67.8689701675615</v>
      </c>
    </row>
    <row r="846" spans="1:11" x14ac:dyDescent="0.35">
      <c r="A846" s="2">
        <v>42530</v>
      </c>
      <c r="B846" s="1">
        <v>1192.7859269999999</v>
      </c>
      <c r="C846">
        <v>2460.39</v>
      </c>
      <c r="D846">
        <v>3119.06</v>
      </c>
      <c r="E846">
        <v>2904.8</v>
      </c>
      <c r="G846" s="2">
        <v>42530</v>
      </c>
      <c r="H846">
        <v>118.49519207238259</v>
      </c>
      <c r="I846">
        <v>76.296840695121475</v>
      </c>
      <c r="J846">
        <v>99.278107036228334</v>
      </c>
      <c r="K846">
        <v>66.849700939182142</v>
      </c>
    </row>
    <row r="847" spans="1:11" x14ac:dyDescent="0.35">
      <c r="A847" s="2">
        <v>42531</v>
      </c>
      <c r="B847" s="1">
        <v>1183.7297639999999</v>
      </c>
      <c r="C847">
        <v>2435.0500000000002</v>
      </c>
      <c r="D847">
        <v>3094.03</v>
      </c>
      <c r="E847">
        <v>2876.51</v>
      </c>
      <c r="G847" s="2">
        <v>42531</v>
      </c>
      <c r="H847">
        <v>117.5955236995147</v>
      </c>
      <c r="I847">
        <v>75.511045783252086</v>
      </c>
      <c r="J847">
        <v>98.48141475742743</v>
      </c>
      <c r="K847">
        <v>66.198648185268112</v>
      </c>
    </row>
    <row r="848" spans="1:11" x14ac:dyDescent="0.35">
      <c r="A848" s="2">
        <v>42534</v>
      </c>
      <c r="B848" s="1">
        <v>1173.5370809999999</v>
      </c>
      <c r="C848">
        <v>2420.92</v>
      </c>
      <c r="D848">
        <v>3067.3</v>
      </c>
      <c r="E848">
        <v>2865.5</v>
      </c>
      <c r="G848" s="2">
        <v>42534</v>
      </c>
      <c r="H848">
        <v>116.58294977281217</v>
      </c>
      <c r="I848">
        <v>75.072873640208869</v>
      </c>
      <c r="J848">
        <v>97.630612335839388</v>
      </c>
      <c r="K848">
        <v>65.945269223776648</v>
      </c>
    </row>
    <row r="849" spans="1:11" x14ac:dyDescent="0.35">
      <c r="A849" s="2">
        <v>42535</v>
      </c>
      <c r="B849" s="1">
        <v>1161.6907289999999</v>
      </c>
      <c r="C849">
        <v>2396.42</v>
      </c>
      <c r="D849">
        <v>3037.12</v>
      </c>
      <c r="E849">
        <v>2842.22</v>
      </c>
      <c r="G849" s="2">
        <v>42535</v>
      </c>
      <c r="H849">
        <v>115.40609504655998</v>
      </c>
      <c r="I849">
        <v>74.313127178456682</v>
      </c>
      <c r="J849">
        <v>96.669998153889253</v>
      </c>
      <c r="K849">
        <v>65.409514253429577</v>
      </c>
    </row>
    <row r="850" spans="1:11" x14ac:dyDescent="0.35">
      <c r="A850" s="2">
        <v>42536</v>
      </c>
      <c r="B850" s="1">
        <v>1165.020215</v>
      </c>
      <c r="C850">
        <v>2416.7399999999998</v>
      </c>
      <c r="D850">
        <v>3051.01</v>
      </c>
      <c r="E850">
        <v>2877.94</v>
      </c>
      <c r="G850" s="2">
        <v>42536</v>
      </c>
      <c r="H850">
        <v>115.73685689924599</v>
      </c>
      <c r="I850">
        <v>74.943251590816047</v>
      </c>
      <c r="J850">
        <v>97.112109849955772</v>
      </c>
      <c r="K850">
        <v>66.231557532673449</v>
      </c>
    </row>
    <row r="851" spans="1:11" x14ac:dyDescent="0.35">
      <c r="A851" s="2">
        <v>42537</v>
      </c>
      <c r="B851" s="1">
        <v>1141.151732</v>
      </c>
      <c r="C851">
        <v>2361.36</v>
      </c>
      <c r="D851">
        <v>2990.09</v>
      </c>
      <c r="E851">
        <v>2811.71</v>
      </c>
      <c r="G851" s="2">
        <v>42537</v>
      </c>
      <c r="H851">
        <v>113.36568499526912</v>
      </c>
      <c r="I851">
        <v>73.225914486659462</v>
      </c>
      <c r="J851">
        <v>95.173056968431524</v>
      </c>
      <c r="K851">
        <v>64.707371463683486</v>
      </c>
    </row>
    <row r="852" spans="1:11" x14ac:dyDescent="0.35">
      <c r="A852" s="2">
        <v>42538</v>
      </c>
      <c r="B852" s="1">
        <v>1140.828301</v>
      </c>
      <c r="C852">
        <v>2382.9</v>
      </c>
      <c r="D852">
        <v>2989.32</v>
      </c>
      <c r="E852">
        <v>2854.7</v>
      </c>
      <c r="G852" s="2">
        <v>42538</v>
      </c>
      <c r="H852">
        <v>113.33355431900976</v>
      </c>
      <c r="I852">
        <v>73.893871171808129</v>
      </c>
      <c r="J852">
        <v>95.148548256698533</v>
      </c>
      <c r="K852">
        <v>65.696723103512539</v>
      </c>
    </row>
    <row r="853" spans="1:11" x14ac:dyDescent="0.35">
      <c r="A853" s="2">
        <v>42541</v>
      </c>
      <c r="B853" s="1">
        <v>1179.3709449999999</v>
      </c>
      <c r="C853">
        <v>2457.2800000000002</v>
      </c>
      <c r="D853">
        <v>3079.28</v>
      </c>
      <c r="E853">
        <v>2943</v>
      </c>
      <c r="G853" s="2">
        <v>42541</v>
      </c>
      <c r="H853">
        <v>117.16250459447478</v>
      </c>
      <c r="I853">
        <v>76.200399409568462</v>
      </c>
      <c r="J853">
        <v>98.011929695009783</v>
      </c>
      <c r="K853">
        <v>67.728817771968124</v>
      </c>
    </row>
    <row r="854" spans="1:11" x14ac:dyDescent="0.35">
      <c r="A854" s="2">
        <v>42542</v>
      </c>
      <c r="B854" s="1">
        <v>1175.0040879999999</v>
      </c>
      <c r="C854">
        <v>2460.16</v>
      </c>
      <c r="D854">
        <v>3069.91</v>
      </c>
      <c r="E854">
        <v>2953.43</v>
      </c>
      <c r="G854" s="2">
        <v>42542</v>
      </c>
      <c r="H854">
        <v>116.72868696865061</v>
      </c>
      <c r="I854">
        <v>76.28970838139891</v>
      </c>
      <c r="J854">
        <v>97.713687319765484</v>
      </c>
      <c r="K854">
        <v>67.968848886260218</v>
      </c>
    </row>
    <row r="855" spans="1:11" x14ac:dyDescent="0.35">
      <c r="A855" s="2">
        <v>42543</v>
      </c>
      <c r="B855" s="1">
        <v>1170.7706290000001</v>
      </c>
      <c r="C855">
        <v>2455.3000000000002</v>
      </c>
      <c r="D855">
        <v>3058.51</v>
      </c>
      <c r="E855">
        <v>2958.12</v>
      </c>
      <c r="G855" s="2">
        <v>42543</v>
      </c>
      <c r="H855">
        <v>116.30812152938756</v>
      </c>
      <c r="I855">
        <v>76.138999491435015</v>
      </c>
      <c r="J855">
        <v>97.350831068134241</v>
      </c>
      <c r="K855">
        <v>68.076782340337871</v>
      </c>
    </row>
    <row r="856" spans="1:11" x14ac:dyDescent="0.35">
      <c r="A856" s="2">
        <v>42544</v>
      </c>
      <c r="B856" s="1">
        <v>1179.339588</v>
      </c>
      <c r="C856">
        <v>2481.89</v>
      </c>
      <c r="D856">
        <v>3079.05</v>
      </c>
      <c r="E856">
        <v>2998.67</v>
      </c>
      <c r="G856" s="2">
        <v>42544</v>
      </c>
      <c r="H856">
        <v>117.15938948919587</v>
      </c>
      <c r="I856">
        <v>76.963556977883613</v>
      </c>
      <c r="J856">
        <v>98.004608910985652</v>
      </c>
      <c r="K856">
        <v>69.009980967810961</v>
      </c>
    </row>
    <row r="857" spans="1:11" x14ac:dyDescent="0.35">
      <c r="A857" s="2">
        <v>42545</v>
      </c>
      <c r="B857" s="1">
        <v>1148.436074</v>
      </c>
      <c r="C857">
        <v>2419.88</v>
      </c>
      <c r="D857">
        <v>3003.41</v>
      </c>
      <c r="E857">
        <v>2912.23</v>
      </c>
      <c r="G857" s="2">
        <v>42545</v>
      </c>
      <c r="H857">
        <v>114.08933496872402</v>
      </c>
      <c r="I857">
        <v>75.040623178158981</v>
      </c>
      <c r="J857">
        <v>95.597025851916456</v>
      </c>
      <c r="K857">
        <v>67.02069146451197</v>
      </c>
    </row>
    <row r="858" spans="1:11" x14ac:dyDescent="0.35">
      <c r="A858" s="2">
        <v>42548</v>
      </c>
      <c r="B858" s="1">
        <v>1145.6765379999999</v>
      </c>
      <c r="C858">
        <v>2418.81</v>
      </c>
      <c r="D858">
        <v>2998.12</v>
      </c>
      <c r="E858">
        <v>2909.62</v>
      </c>
      <c r="G858" s="2">
        <v>42548</v>
      </c>
      <c r="H858">
        <v>113.81519378299333</v>
      </c>
      <c r="I858">
        <v>75.007442414319186</v>
      </c>
      <c r="J858">
        <v>95.428647819361245</v>
      </c>
      <c r="K858">
        <v>66.960626152114813</v>
      </c>
    </row>
    <row r="859" spans="1:11" x14ac:dyDescent="0.35">
      <c r="A859" s="2">
        <v>42549</v>
      </c>
      <c r="B859" s="1">
        <v>1178.404389</v>
      </c>
      <c r="C859">
        <v>2486.46</v>
      </c>
      <c r="D859">
        <v>3082.3</v>
      </c>
      <c r="E859">
        <v>2987.82</v>
      </c>
      <c r="G859" s="2">
        <v>42549</v>
      </c>
      <c r="H859">
        <v>117.06648381130142</v>
      </c>
      <c r="I859">
        <v>77.105272950545142</v>
      </c>
      <c r="J859">
        <v>98.108054772196311</v>
      </c>
      <c r="K859">
        <v>68.760284171064157</v>
      </c>
    </row>
    <row r="860" spans="1:11" x14ac:dyDescent="0.35">
      <c r="A860" s="2">
        <v>42550</v>
      </c>
      <c r="B860" s="1">
        <v>1191.604863</v>
      </c>
      <c r="C860">
        <v>2496.3000000000002</v>
      </c>
      <c r="D860">
        <v>3118.22</v>
      </c>
      <c r="E860">
        <v>2983.27</v>
      </c>
      <c r="G860" s="2">
        <v>42550</v>
      </c>
      <c r="H860">
        <v>118.3778613742566</v>
      </c>
      <c r="I860">
        <v>77.41041193763256</v>
      </c>
      <c r="J860">
        <v>99.251370259792353</v>
      </c>
      <c r="K860">
        <v>68.655572611138069</v>
      </c>
    </row>
    <row r="861" spans="1:11" x14ac:dyDescent="0.35">
      <c r="A861" s="2">
        <v>42551</v>
      </c>
      <c r="B861" s="1">
        <v>1196.6224130000001</v>
      </c>
      <c r="C861">
        <v>2497.0700000000002</v>
      </c>
      <c r="D861">
        <v>3127.84</v>
      </c>
      <c r="E861">
        <v>2985.96</v>
      </c>
      <c r="G861" s="2">
        <v>42551</v>
      </c>
      <c r="H861">
        <v>118.8763209364667</v>
      </c>
      <c r="I861">
        <v>77.43428968357334</v>
      </c>
      <c r="J861">
        <v>99.557570008975929</v>
      </c>
      <c r="K861">
        <v>68.717479005907563</v>
      </c>
    </row>
    <row r="862" spans="1:11" x14ac:dyDescent="0.35">
      <c r="A862" s="2">
        <v>42552</v>
      </c>
      <c r="B862" s="1">
        <v>1225.1803870000001</v>
      </c>
      <c r="C862">
        <v>2536.65</v>
      </c>
      <c r="D862">
        <v>3197.24</v>
      </c>
      <c r="E862">
        <v>3020.4</v>
      </c>
      <c r="G862" s="2">
        <v>42552</v>
      </c>
      <c r="H862">
        <v>121.71336196598257</v>
      </c>
      <c r="I862">
        <v>78.661667845048925</v>
      </c>
      <c r="J862">
        <v>101.76653701452062</v>
      </c>
      <c r="K862">
        <v>69.510064967194211</v>
      </c>
    </row>
    <row r="863" spans="1:11" x14ac:dyDescent="0.35">
      <c r="A863" s="2">
        <v>42555</v>
      </c>
      <c r="B863" s="1">
        <v>1233.196494</v>
      </c>
      <c r="C863">
        <v>2550.83</v>
      </c>
      <c r="D863">
        <v>3213.53</v>
      </c>
      <c r="E863">
        <v>3039.21</v>
      </c>
      <c r="G863" s="2">
        <v>42555</v>
      </c>
      <c r="H863">
        <v>122.50970782917261</v>
      </c>
      <c r="I863">
        <v>79.101390491075293</v>
      </c>
      <c r="J863">
        <v>102.28503950040425</v>
      </c>
      <c r="K863">
        <v>69.942949459987517</v>
      </c>
    </row>
    <row r="864" spans="1:11" x14ac:dyDescent="0.35">
      <c r="A864" s="2">
        <v>42559</v>
      </c>
      <c r="B864" s="1">
        <v>1215.008853</v>
      </c>
      <c r="C864">
        <v>2515.4499999999998</v>
      </c>
      <c r="D864">
        <v>3160.51</v>
      </c>
      <c r="E864">
        <v>3007.92</v>
      </c>
      <c r="G864" s="2">
        <v>42559</v>
      </c>
      <c r="H864">
        <v>120.70288904899218</v>
      </c>
      <c r="I864">
        <v>78.004254580185787</v>
      </c>
      <c r="J864">
        <v>100.59743963536131</v>
      </c>
      <c r="K864">
        <v>69.222856117111235</v>
      </c>
    </row>
    <row r="865" spans="1:11" x14ac:dyDescent="0.35">
      <c r="A865" s="2">
        <v>42562</v>
      </c>
      <c r="B865" s="1">
        <v>1240.731092</v>
      </c>
      <c r="C865">
        <v>2583.2399999999998</v>
      </c>
      <c r="D865">
        <v>3236.99</v>
      </c>
      <c r="E865">
        <v>3094.65</v>
      </c>
      <c r="G865" s="2">
        <v>42562</v>
      </c>
      <c r="H865">
        <v>123.25821903892819</v>
      </c>
      <c r="I865">
        <v>80.106426524764615</v>
      </c>
      <c r="J865">
        <v>103.03175947086646</v>
      </c>
      <c r="K865">
        <v>71.218819544009918</v>
      </c>
    </row>
    <row r="866" spans="1:11" x14ac:dyDescent="0.35">
      <c r="A866" s="2">
        <v>42563</v>
      </c>
      <c r="B866" s="1">
        <v>1256.8392349999999</v>
      </c>
      <c r="C866">
        <v>2638.71</v>
      </c>
      <c r="D866">
        <v>3278.85</v>
      </c>
      <c r="E866">
        <v>3180.25</v>
      </c>
      <c r="G866" s="2">
        <v>42563</v>
      </c>
      <c r="H866">
        <v>124.85845379648866</v>
      </c>
      <c r="I866">
        <v>81.826554534290906</v>
      </c>
      <c r="J866">
        <v>104.36414216325986</v>
      </c>
      <c r="K866">
        <v>73.188777682399476</v>
      </c>
    </row>
    <row r="867" spans="1:11" x14ac:dyDescent="0.35">
      <c r="A867" s="2">
        <v>42564</v>
      </c>
      <c r="B867" s="1">
        <v>1265.68265</v>
      </c>
      <c r="C867">
        <v>2647.05</v>
      </c>
      <c r="D867">
        <v>3296.9</v>
      </c>
      <c r="E867">
        <v>3183.08</v>
      </c>
      <c r="G867" s="2">
        <v>42564</v>
      </c>
      <c r="H867">
        <v>125.73698709846717</v>
      </c>
      <c r="I867">
        <v>82.085178431883293</v>
      </c>
      <c r="J867">
        <v>104.93866456167602</v>
      </c>
      <c r="K867">
        <v>73.253905971320521</v>
      </c>
    </row>
    <row r="868" spans="1:11" x14ac:dyDescent="0.35">
      <c r="A868" s="2">
        <v>42565</v>
      </c>
      <c r="B868" s="1">
        <v>1288.658752</v>
      </c>
      <c r="C868">
        <v>2680.21</v>
      </c>
      <c r="D868">
        <v>3358.85</v>
      </c>
      <c r="E868">
        <v>3208.05</v>
      </c>
      <c r="G868" s="2">
        <v>42565</v>
      </c>
      <c r="H868">
        <v>128.01950700244711</v>
      </c>
      <c r="I868">
        <v>83.113472010320137</v>
      </c>
      <c r="J868">
        <v>106.91050182383012</v>
      </c>
      <c r="K868">
        <v>73.828553806783006</v>
      </c>
    </row>
    <row r="869" spans="1:11" x14ac:dyDescent="0.35">
      <c r="A869" s="2">
        <v>42566</v>
      </c>
      <c r="B869" s="1">
        <v>1298.150797</v>
      </c>
      <c r="C869">
        <v>2690.37</v>
      </c>
      <c r="D869">
        <v>3385.13</v>
      </c>
      <c r="E869">
        <v>3223.78</v>
      </c>
      <c r="G869" s="2">
        <v>42566</v>
      </c>
      <c r="H869">
        <v>128.9624772957533</v>
      </c>
      <c r="I869">
        <v>83.428534216499813</v>
      </c>
      <c r="J869">
        <v>107.74698097232745</v>
      </c>
      <c r="K869">
        <v>74.190556628241737</v>
      </c>
    </row>
    <row r="870" spans="1:11" x14ac:dyDescent="0.35">
      <c r="A870" s="2">
        <v>42569</v>
      </c>
      <c r="B870" s="1">
        <v>1201.790982</v>
      </c>
      <c r="C870">
        <v>2462.2600000000002</v>
      </c>
      <c r="D870">
        <v>3134.64</v>
      </c>
      <c r="E870">
        <v>2919.89</v>
      </c>
      <c r="G870" s="2">
        <v>42569</v>
      </c>
      <c r="H870">
        <v>119.38978321207783</v>
      </c>
      <c r="I870">
        <v>76.354829506691971</v>
      </c>
      <c r="J870">
        <v>99.774010580124397</v>
      </c>
      <c r="K870">
        <v>67.196975101662247</v>
      </c>
    </row>
    <row r="871" spans="1:11" x14ac:dyDescent="0.35">
      <c r="A871" s="2">
        <v>42570</v>
      </c>
      <c r="B871" s="1">
        <v>1194.9451650000001</v>
      </c>
      <c r="C871">
        <v>2413.69</v>
      </c>
      <c r="D871">
        <v>3113.1</v>
      </c>
      <c r="E871">
        <v>2852.84</v>
      </c>
      <c r="G871" s="2">
        <v>42570</v>
      </c>
      <c r="H871">
        <v>118.70969772318577</v>
      </c>
      <c r="I871">
        <v>74.84867090884282</v>
      </c>
      <c r="J871">
        <v>99.088403241515849</v>
      </c>
      <c r="K871">
        <v>65.653917938355946</v>
      </c>
    </row>
    <row r="872" spans="1:11" x14ac:dyDescent="0.35">
      <c r="A872" s="2">
        <v>42571</v>
      </c>
      <c r="B872" s="1">
        <v>1159.6206440000001</v>
      </c>
      <c r="C872">
        <v>2344.23</v>
      </c>
      <c r="D872">
        <v>3021.2</v>
      </c>
      <c r="E872">
        <v>2754.33</v>
      </c>
      <c r="G872" s="2">
        <v>42571</v>
      </c>
      <c r="H872">
        <v>115.2004461416487</v>
      </c>
      <c r="I872">
        <v>72.694712164626196</v>
      </c>
      <c r="J872">
        <v>96.163272581435763</v>
      </c>
      <c r="K872">
        <v>63.386855132132169</v>
      </c>
    </row>
    <row r="873" spans="1:11" x14ac:dyDescent="0.35">
      <c r="A873" s="2">
        <v>42572</v>
      </c>
      <c r="B873" s="1">
        <v>1100.58644</v>
      </c>
      <c r="C873">
        <v>2204.38</v>
      </c>
      <c r="D873">
        <v>2859.65</v>
      </c>
      <c r="E873">
        <v>2577.98</v>
      </c>
      <c r="G873" s="2">
        <v>42572</v>
      </c>
      <c r="H873">
        <v>109.3357983591131</v>
      </c>
      <c r="I873">
        <v>68.357955320706026</v>
      </c>
      <c r="J873">
        <v>91.021217541871707</v>
      </c>
      <c r="K873">
        <v>59.328419177634522</v>
      </c>
    </row>
    <row r="874" spans="1:11" x14ac:dyDescent="0.35">
      <c r="A874" s="2">
        <v>42573</v>
      </c>
      <c r="B874" s="1">
        <v>1110.922519</v>
      </c>
      <c r="C874">
        <v>2219.48</v>
      </c>
      <c r="D874">
        <v>2886.85</v>
      </c>
      <c r="E874">
        <v>2586.62</v>
      </c>
      <c r="G874" s="2">
        <v>42573</v>
      </c>
      <c r="H874">
        <v>110.36261770586778</v>
      </c>
      <c r="I874">
        <v>68.826207221622681</v>
      </c>
      <c r="J874">
        <v>91.886979826465591</v>
      </c>
      <c r="K874">
        <v>59.527256073845798</v>
      </c>
    </row>
    <row r="875" spans="1:11" x14ac:dyDescent="0.35">
      <c r="A875" s="2">
        <v>42576</v>
      </c>
      <c r="B875" s="1">
        <v>1161.1275840000001</v>
      </c>
      <c r="C875">
        <v>2323.5700000000002</v>
      </c>
      <c r="D875">
        <v>3031.34</v>
      </c>
      <c r="E875">
        <v>2706.16</v>
      </c>
      <c r="G875" s="2">
        <v>42576</v>
      </c>
      <c r="H875">
        <v>115.35015041020145</v>
      </c>
      <c r="I875">
        <v>72.054044331981288</v>
      </c>
      <c r="J875">
        <v>96.486023668413054</v>
      </c>
      <c r="K875">
        <v>62.278293408694957</v>
      </c>
    </row>
    <row r="876" spans="1:11" x14ac:dyDescent="0.35">
      <c r="A876" s="2">
        <v>42577</v>
      </c>
      <c r="B876" s="1">
        <v>1151.126872</v>
      </c>
      <c r="C876">
        <v>2300.3000000000002</v>
      </c>
      <c r="D876">
        <v>3009.04</v>
      </c>
      <c r="E876">
        <v>2668.05</v>
      </c>
      <c r="G876" s="2">
        <v>42577</v>
      </c>
      <c r="H876">
        <v>114.35664750035316</v>
      </c>
      <c r="I876">
        <v>71.332440243615025</v>
      </c>
      <c r="J876">
        <v>95.776225913029094</v>
      </c>
      <c r="K876">
        <v>61.401247793577838</v>
      </c>
    </row>
    <row r="877" spans="1:11" x14ac:dyDescent="0.35">
      <c r="A877" s="2">
        <v>42578</v>
      </c>
      <c r="B877" s="1">
        <v>1175.3771409999999</v>
      </c>
      <c r="C877">
        <v>2344.0700000000002</v>
      </c>
      <c r="D877">
        <v>3070.6</v>
      </c>
      <c r="E877">
        <v>2725.99</v>
      </c>
      <c r="G877" s="2">
        <v>42578</v>
      </c>
      <c r="H877">
        <v>116.76574725406105</v>
      </c>
      <c r="I877">
        <v>72.689750555080067</v>
      </c>
      <c r="J877">
        <v>97.735649671837905</v>
      </c>
      <c r="K877">
        <v>62.734651701735437</v>
      </c>
    </row>
    <row r="878" spans="1:11" x14ac:dyDescent="0.35">
      <c r="A878" s="2">
        <v>42579</v>
      </c>
      <c r="B878" s="1">
        <v>1185.82005</v>
      </c>
      <c r="C878">
        <v>2344.48</v>
      </c>
      <c r="D878">
        <v>3094.72</v>
      </c>
      <c r="E878">
        <v>2719.58</v>
      </c>
      <c r="G878" s="2">
        <v>42579</v>
      </c>
      <c r="H878">
        <v>117.80317943676773</v>
      </c>
      <c r="I878">
        <v>72.702464679542032</v>
      </c>
      <c r="J878">
        <v>98.503377109499837</v>
      </c>
      <c r="K878">
        <v>62.587134976652763</v>
      </c>
    </row>
    <row r="879" spans="1:11" x14ac:dyDescent="0.35">
      <c r="A879" s="2">
        <v>42580</v>
      </c>
      <c r="B879" s="1">
        <v>1185.9153679999999</v>
      </c>
      <c r="C879">
        <v>2351.08</v>
      </c>
      <c r="D879">
        <v>3090.89</v>
      </c>
      <c r="E879">
        <v>2745.05</v>
      </c>
      <c r="G879" s="2">
        <v>42580</v>
      </c>
      <c r="H879">
        <v>117.81264863359701</v>
      </c>
      <c r="I879">
        <v>72.907131073320173</v>
      </c>
      <c r="J879">
        <v>98.381470140750039</v>
      </c>
      <c r="K879">
        <v>63.173289576942281</v>
      </c>
    </row>
    <row r="880" spans="1:11" x14ac:dyDescent="0.35">
      <c r="A880" s="2">
        <v>42583</v>
      </c>
      <c r="B880" s="1">
        <v>1217.841887</v>
      </c>
      <c r="C880">
        <v>2404.75</v>
      </c>
      <c r="D880">
        <v>3169.64</v>
      </c>
      <c r="E880">
        <v>2802.54</v>
      </c>
      <c r="G880" s="2">
        <v>42583</v>
      </c>
      <c r="H880">
        <v>120.98433176254088</v>
      </c>
      <c r="I880">
        <v>74.571440975452418</v>
      </c>
      <c r="J880">
        <v>100.88804293162389</v>
      </c>
      <c r="K880">
        <v>64.496337396755536</v>
      </c>
    </row>
    <row r="881" spans="1:11" x14ac:dyDescent="0.35">
      <c r="A881" s="2">
        <v>42584</v>
      </c>
      <c r="B881" s="1">
        <v>1192.1359480000001</v>
      </c>
      <c r="C881">
        <v>2359.62</v>
      </c>
      <c r="D881">
        <v>3104.01</v>
      </c>
      <c r="E881">
        <v>2750.11</v>
      </c>
      <c r="G881" s="2">
        <v>42584</v>
      </c>
      <c r="H881">
        <v>118.43062106705416</v>
      </c>
      <c r="I881">
        <v>73.171956982845217</v>
      </c>
      <c r="J881">
        <v>98.799073125083567</v>
      </c>
      <c r="K881">
        <v>63.289738036991942</v>
      </c>
    </row>
    <row r="882" spans="1:11" x14ac:dyDescent="0.35">
      <c r="A882" s="2">
        <v>42585</v>
      </c>
      <c r="B882" s="1">
        <v>1168.5844669999999</v>
      </c>
      <c r="C882">
        <v>2307.91</v>
      </c>
      <c r="D882">
        <v>3041.08</v>
      </c>
      <c r="E882">
        <v>2686.47</v>
      </c>
      <c r="G882" s="2">
        <v>42585</v>
      </c>
      <c r="H882">
        <v>116.09094116178974</v>
      </c>
      <c r="I882">
        <v>71.568426797653146</v>
      </c>
      <c r="J882">
        <v>96.796042957087479</v>
      </c>
      <c r="K882">
        <v>61.825157009806048</v>
      </c>
    </row>
    <row r="883" spans="1:11" x14ac:dyDescent="0.35">
      <c r="A883" s="2">
        <v>42586</v>
      </c>
      <c r="B883" s="1">
        <v>1190.231925</v>
      </c>
      <c r="C883">
        <v>2360.83</v>
      </c>
      <c r="D883">
        <v>3099.89</v>
      </c>
      <c r="E883">
        <v>2763.78</v>
      </c>
      <c r="G883" s="2">
        <v>42586</v>
      </c>
      <c r="H883">
        <v>118.24146929556848</v>
      </c>
      <c r="I883">
        <v>73.209479155037883</v>
      </c>
      <c r="J883">
        <v>98.667935602564185</v>
      </c>
      <c r="K883">
        <v>63.604332987363264</v>
      </c>
    </row>
    <row r="884" spans="1:11" x14ac:dyDescent="0.35">
      <c r="A884" s="2">
        <v>42587</v>
      </c>
      <c r="B884" s="1">
        <v>1195.766846</v>
      </c>
      <c r="C884">
        <v>2372.66</v>
      </c>
      <c r="D884">
        <v>3120.89</v>
      </c>
      <c r="E884">
        <v>2771.97</v>
      </c>
      <c r="G884" s="2">
        <v>42587</v>
      </c>
      <c r="H884">
        <v>118.79132615768792</v>
      </c>
      <c r="I884">
        <v>73.576328160855368</v>
      </c>
      <c r="J884">
        <v>99.336355013463887</v>
      </c>
      <c r="K884">
        <v>63.792813795230202</v>
      </c>
    </row>
    <row r="885" spans="1:11" x14ac:dyDescent="0.35">
      <c r="A885" s="2">
        <v>42590</v>
      </c>
      <c r="B885" s="1">
        <v>1220.886555</v>
      </c>
      <c r="C885">
        <v>2451.4</v>
      </c>
      <c r="D885">
        <v>3190.1</v>
      </c>
      <c r="E885">
        <v>2885.31</v>
      </c>
      <c r="G885" s="2">
        <v>42590</v>
      </c>
      <c r="H885">
        <v>121.28679887863441</v>
      </c>
      <c r="I885">
        <v>76.018060258747923</v>
      </c>
      <c r="J885">
        <v>101.53927441481473</v>
      </c>
      <c r="K885">
        <v>66.401167246224048</v>
      </c>
    </row>
    <row r="886" spans="1:11" x14ac:dyDescent="0.35">
      <c r="A886" s="2">
        <v>42591</v>
      </c>
      <c r="B886" s="1">
        <v>1233.1078500000001</v>
      </c>
      <c r="C886">
        <v>2480.98</v>
      </c>
      <c r="D886">
        <v>3218.06</v>
      </c>
      <c r="E886">
        <v>2932.18</v>
      </c>
      <c r="G886" s="2">
        <v>42591</v>
      </c>
      <c r="H886">
        <v>122.5009016489786</v>
      </c>
      <c r="I886">
        <v>76.935337823589961</v>
      </c>
      <c r="J886">
        <v>102.42922711618404</v>
      </c>
      <c r="K886">
        <v>67.479811381110935</v>
      </c>
    </row>
    <row r="887" spans="1:11" x14ac:dyDescent="0.35">
      <c r="A887" s="2">
        <v>42592</v>
      </c>
      <c r="B887" s="1">
        <v>1228.1217320000001</v>
      </c>
      <c r="C887">
        <v>2465.0100000000002</v>
      </c>
      <c r="D887">
        <v>3206.4</v>
      </c>
      <c r="E887">
        <v>2910.06</v>
      </c>
      <c r="G887" s="2">
        <v>42592</v>
      </c>
      <c r="H887">
        <v>122.00556464278874</v>
      </c>
      <c r="I887">
        <v>76.440107170766197</v>
      </c>
      <c r="J887">
        <v>102.05809519565592</v>
      </c>
      <c r="K887">
        <v>66.970752105162617</v>
      </c>
    </row>
    <row r="888" spans="1:11" x14ac:dyDescent="0.35">
      <c r="A888" s="2">
        <v>42593</v>
      </c>
      <c r="B888" s="1">
        <v>1241.461483</v>
      </c>
      <c r="C888">
        <v>2495.54</v>
      </c>
      <c r="D888">
        <v>3235.28</v>
      </c>
      <c r="E888">
        <v>2952.86</v>
      </c>
      <c r="G888" s="2">
        <v>42593</v>
      </c>
      <c r="H888">
        <v>123.33077843108217</v>
      </c>
      <c r="I888">
        <v>77.386844292288401</v>
      </c>
      <c r="J888">
        <v>102.97733103312179</v>
      </c>
      <c r="K888">
        <v>67.955731174357396</v>
      </c>
    </row>
    <row r="889" spans="1:11" x14ac:dyDescent="0.35">
      <c r="A889" s="2">
        <v>42594</v>
      </c>
      <c r="B889" s="1">
        <v>1233.3657559999999</v>
      </c>
      <c r="C889">
        <v>2475.59</v>
      </c>
      <c r="D889">
        <v>3203.84</v>
      </c>
      <c r="E889">
        <v>2932.6</v>
      </c>
      <c r="G889" s="2">
        <v>42594</v>
      </c>
      <c r="H889">
        <v>122.52652286089503</v>
      </c>
      <c r="I889">
        <v>76.768193602004487</v>
      </c>
      <c r="J889">
        <v>101.97661168651767</v>
      </c>
      <c r="K889">
        <v>67.489477063565658</v>
      </c>
    </row>
    <row r="890" spans="1:11" x14ac:dyDescent="0.35">
      <c r="A890" s="2">
        <v>42597</v>
      </c>
      <c r="B890" s="1">
        <v>1236.9344960000001</v>
      </c>
      <c r="C890">
        <v>2482.33</v>
      </c>
      <c r="D890">
        <v>3206.59</v>
      </c>
      <c r="E890">
        <v>2950.81</v>
      </c>
      <c r="G890" s="2">
        <v>42597</v>
      </c>
      <c r="H890">
        <v>122.88105297580005</v>
      </c>
      <c r="I890">
        <v>76.977201404135485</v>
      </c>
      <c r="J890">
        <v>102.06414279984978</v>
      </c>
      <c r="K890">
        <v>67.908553438566514</v>
      </c>
    </row>
    <row r="891" spans="1:11" x14ac:dyDescent="0.35">
      <c r="A891" s="2">
        <v>42598</v>
      </c>
      <c r="B891" s="1">
        <v>1224.5192480000001</v>
      </c>
      <c r="C891">
        <v>2454.62</v>
      </c>
      <c r="D891">
        <v>3172.6</v>
      </c>
      <c r="E891">
        <v>2916.82</v>
      </c>
      <c r="G891" s="2">
        <v>42598</v>
      </c>
      <c r="H891">
        <v>121.64768229034405</v>
      </c>
      <c r="I891">
        <v>76.117912650863929</v>
      </c>
      <c r="J891">
        <v>100.98225823906499</v>
      </c>
      <c r="K891">
        <v>67.126323565624219</v>
      </c>
    </row>
    <row r="892" spans="1:11" x14ac:dyDescent="0.35">
      <c r="A892" s="2">
        <v>42599</v>
      </c>
      <c r="B892" s="1">
        <v>1230.3269310000001</v>
      </c>
      <c r="C892">
        <v>2465.5500000000002</v>
      </c>
      <c r="D892">
        <v>3192.08</v>
      </c>
      <c r="E892">
        <v>2944.68</v>
      </c>
      <c r="G892" s="2">
        <v>42599</v>
      </c>
      <c r="H892">
        <v>122.2246362072228</v>
      </c>
      <c r="I892">
        <v>76.456852602984398</v>
      </c>
      <c r="J892">
        <v>101.60229681641384</v>
      </c>
      <c r="K892">
        <v>67.767480501786991</v>
      </c>
    </row>
    <row r="893" spans="1:11" x14ac:dyDescent="0.35">
      <c r="A893" s="2">
        <v>42600</v>
      </c>
      <c r="B893" s="1">
        <v>1224.9803449999999</v>
      </c>
      <c r="C893">
        <v>2457.59</v>
      </c>
      <c r="D893">
        <v>3178.45</v>
      </c>
      <c r="E893">
        <v>2947.43</v>
      </c>
      <c r="G893" s="2">
        <v>42600</v>
      </c>
      <c r="H893">
        <v>121.69348915001785</v>
      </c>
      <c r="I893">
        <v>76.210012528064098</v>
      </c>
      <c r="J893">
        <v>101.16846078924418</v>
      </c>
      <c r="K893">
        <v>67.830767708335713</v>
      </c>
    </row>
    <row r="894" spans="1:11" x14ac:dyDescent="0.35">
      <c r="A894" s="2">
        <v>42601</v>
      </c>
      <c r="B894" s="1">
        <v>1222.5230369999999</v>
      </c>
      <c r="C894">
        <v>2451.54</v>
      </c>
      <c r="D894">
        <v>3175.53</v>
      </c>
      <c r="E894">
        <v>2939.32</v>
      </c>
      <c r="G894" s="2">
        <v>42601</v>
      </c>
      <c r="H894">
        <v>121.44937226630063</v>
      </c>
      <c r="I894">
        <v>76.022401667100794</v>
      </c>
      <c r="J894">
        <v>101.07551866163338</v>
      </c>
      <c r="K894">
        <v>67.644127982841098</v>
      </c>
    </row>
    <row r="895" spans="1:11" x14ac:dyDescent="0.35">
      <c r="A895" s="2">
        <v>42604</v>
      </c>
      <c r="B895" s="1">
        <v>1226.8320249999999</v>
      </c>
      <c r="C895">
        <v>2444.77</v>
      </c>
      <c r="D895">
        <v>3183.3</v>
      </c>
      <c r="E895">
        <v>2923.94</v>
      </c>
      <c r="G895" s="2">
        <v>42604</v>
      </c>
      <c r="H895">
        <v>121.87744099945697</v>
      </c>
      <c r="I895">
        <v>75.812463563179875</v>
      </c>
      <c r="J895">
        <v>101.32283384366626</v>
      </c>
      <c r="K895">
        <v>67.290179896761302</v>
      </c>
    </row>
    <row r="896" spans="1:11" x14ac:dyDescent="0.35">
      <c r="A896" s="2">
        <v>42605</v>
      </c>
      <c r="B896" s="1">
        <v>1209.8951830000001</v>
      </c>
      <c r="C896">
        <v>2423.15</v>
      </c>
      <c r="D896">
        <v>3144.45</v>
      </c>
      <c r="E896">
        <v>2908.79</v>
      </c>
      <c r="G896" s="2">
        <v>42605</v>
      </c>
      <c r="H896">
        <v>120.19488061669217</v>
      </c>
      <c r="I896">
        <v>75.142026073258151</v>
      </c>
      <c r="J896">
        <v>100.08625793350183</v>
      </c>
      <c r="K896">
        <v>66.941524922501927</v>
      </c>
    </row>
    <row r="897" spans="1:11" x14ac:dyDescent="0.35">
      <c r="A897" s="2">
        <v>42606</v>
      </c>
      <c r="B897" s="1">
        <v>1195.365446</v>
      </c>
      <c r="C897">
        <v>2381.5</v>
      </c>
      <c r="D897">
        <v>3112.53</v>
      </c>
      <c r="E897">
        <v>2840.22</v>
      </c>
      <c r="G897" s="2">
        <v>42606</v>
      </c>
      <c r="H897">
        <v>118.751449790084</v>
      </c>
      <c r="I897">
        <v>73.850457088279427</v>
      </c>
      <c r="J897">
        <v>99.070260428934304</v>
      </c>
      <c r="K897">
        <v>65.363487194121404</v>
      </c>
    </row>
    <row r="898" spans="1:11" x14ac:dyDescent="0.35">
      <c r="A898" s="2">
        <v>42607</v>
      </c>
      <c r="B898" s="1">
        <v>1206.807816</v>
      </c>
      <c r="C898">
        <v>2414.89</v>
      </c>
      <c r="D898">
        <v>3148.53</v>
      </c>
      <c r="E898">
        <v>2888.13</v>
      </c>
      <c r="G898" s="2">
        <v>42607</v>
      </c>
      <c r="H898">
        <v>119.88817164454402</v>
      </c>
      <c r="I898">
        <v>74.885882980438836</v>
      </c>
      <c r="J898">
        <v>100.21612227619092</v>
      </c>
      <c r="K898">
        <v>66.46606539984856</v>
      </c>
    </row>
    <row r="899" spans="1:11" x14ac:dyDescent="0.35">
      <c r="A899" s="2">
        <v>42608</v>
      </c>
      <c r="B899" s="1">
        <v>1207.7187739999999</v>
      </c>
      <c r="C899">
        <v>2427.9699999999998</v>
      </c>
      <c r="D899">
        <v>3146.15</v>
      </c>
      <c r="E899">
        <v>2914.51</v>
      </c>
      <c r="G899" s="2">
        <v>42608</v>
      </c>
      <c r="H899">
        <v>119.97866914349704</v>
      </c>
      <c r="I899">
        <v>75.291494560835517</v>
      </c>
      <c r="J899">
        <v>100.14036807628895</v>
      </c>
      <c r="K899">
        <v>67.073162312123287</v>
      </c>
    </row>
    <row r="900" spans="1:11" x14ac:dyDescent="0.35">
      <c r="A900" s="2">
        <v>42611</v>
      </c>
      <c r="B900" s="1">
        <v>1204.1090839999999</v>
      </c>
      <c r="C900">
        <v>2402.56</v>
      </c>
      <c r="D900">
        <v>3134.78</v>
      </c>
      <c r="E900">
        <v>2873.19</v>
      </c>
      <c r="G900" s="2">
        <v>42611</v>
      </c>
      <c r="H900">
        <v>119.62007092382527</v>
      </c>
      <c r="I900">
        <v>74.503528944789679</v>
      </c>
      <c r="J900">
        <v>99.778466709530406</v>
      </c>
      <c r="K900">
        <v>66.122243266816554</v>
      </c>
    </row>
    <row r="901" spans="1:11" x14ac:dyDescent="0.35">
      <c r="A901" s="2">
        <v>42613</v>
      </c>
      <c r="B901" s="1">
        <v>1194.4116799999999</v>
      </c>
      <c r="C901">
        <v>2407.2600000000002</v>
      </c>
      <c r="D901">
        <v>3114.38</v>
      </c>
      <c r="E901">
        <v>2887.75</v>
      </c>
      <c r="G901" s="2">
        <v>42613</v>
      </c>
      <c r="H901">
        <v>118.65669960666561</v>
      </c>
      <c r="I901">
        <v>74.649276225207444</v>
      </c>
      <c r="J901">
        <v>99.129144996084989</v>
      </c>
      <c r="K901">
        <v>66.457320258580012</v>
      </c>
    </row>
    <row r="902" spans="1:11" x14ac:dyDescent="0.35">
      <c r="A902" s="2">
        <v>42614</v>
      </c>
      <c r="B902" s="1">
        <v>1193.3037139999999</v>
      </c>
      <c r="C902">
        <v>2401.06</v>
      </c>
      <c r="D902">
        <v>3109.04</v>
      </c>
      <c r="E902">
        <v>2874.62</v>
      </c>
      <c r="G902" s="2">
        <v>42614</v>
      </c>
      <c r="H902">
        <v>118.54663069907053</v>
      </c>
      <c r="I902">
        <v>74.457013855294647</v>
      </c>
      <c r="J902">
        <v>98.95917548874192</v>
      </c>
      <c r="K902">
        <v>66.15515261422189</v>
      </c>
    </row>
    <row r="903" spans="1:11" x14ac:dyDescent="0.35">
      <c r="A903" s="2">
        <v>42615</v>
      </c>
      <c r="B903" s="1">
        <v>1197.2879069999999</v>
      </c>
      <c r="C903">
        <v>2422.61</v>
      </c>
      <c r="D903">
        <v>3120.86</v>
      </c>
      <c r="E903">
        <v>2913.6</v>
      </c>
      <c r="G903" s="2">
        <v>42615</v>
      </c>
      <c r="H903">
        <v>118.94243325181849</v>
      </c>
      <c r="I903">
        <v>75.12528064103995</v>
      </c>
      <c r="J903">
        <v>99.335400128591175</v>
      </c>
      <c r="K903">
        <v>67.052220000138064</v>
      </c>
    </row>
    <row r="904" spans="1:11" x14ac:dyDescent="0.35">
      <c r="A904" s="2">
        <v>42618</v>
      </c>
      <c r="B904" s="1">
        <v>1217.3284160000001</v>
      </c>
      <c r="C904">
        <v>2467.15</v>
      </c>
      <c r="D904">
        <v>3180.9</v>
      </c>
      <c r="E904">
        <v>2972.98</v>
      </c>
      <c r="G904" s="2">
        <v>42618</v>
      </c>
      <c r="H904">
        <v>120.93332190118075</v>
      </c>
      <c r="I904">
        <v>76.506468698445772</v>
      </c>
      <c r="J904">
        <v>101.24644305384915</v>
      </c>
      <c r="K904">
        <v>68.418763390997555</v>
      </c>
    </row>
    <row r="905" spans="1:11" x14ac:dyDescent="0.35">
      <c r="A905" s="2">
        <v>42619</v>
      </c>
      <c r="B905" s="1">
        <v>1224.488456</v>
      </c>
      <c r="C905">
        <v>2479.5500000000002</v>
      </c>
      <c r="D905">
        <v>3198.69</v>
      </c>
      <c r="E905">
        <v>2981.52</v>
      </c>
      <c r="G905" s="2">
        <v>42619</v>
      </c>
      <c r="H905">
        <v>121.64462331398316</v>
      </c>
      <c r="I905">
        <v>76.890993438271366</v>
      </c>
      <c r="J905">
        <v>101.81268978336847</v>
      </c>
      <c r="K905">
        <v>68.615298934243427</v>
      </c>
    </row>
    <row r="906" spans="1:11" x14ac:dyDescent="0.35">
      <c r="A906" s="2">
        <v>42620</v>
      </c>
      <c r="B906" s="1">
        <v>1214.3605769999999</v>
      </c>
      <c r="C906">
        <v>2459.31</v>
      </c>
      <c r="D906">
        <v>3171.78</v>
      </c>
      <c r="E906">
        <v>2960.25</v>
      </c>
      <c r="G906" s="2">
        <v>42620</v>
      </c>
      <c r="H906">
        <v>120.63848722516354</v>
      </c>
      <c r="I906">
        <v>76.263349830685058</v>
      </c>
      <c r="J906">
        <v>100.95615805254415</v>
      </c>
      <c r="K906">
        <v>68.125801158501076</v>
      </c>
    </row>
    <row r="907" spans="1:11" x14ac:dyDescent="0.35">
      <c r="A907" s="2">
        <v>42621</v>
      </c>
      <c r="B907" s="1">
        <v>1200.565556</v>
      </c>
      <c r="C907">
        <v>2453.21</v>
      </c>
      <c r="D907">
        <v>3136.24</v>
      </c>
      <c r="E907">
        <v>2968.67</v>
      </c>
      <c r="G907" s="2">
        <v>42621</v>
      </c>
      <c r="H907">
        <v>119.26804545012611</v>
      </c>
      <c r="I907">
        <v>76.074188466738605</v>
      </c>
      <c r="J907">
        <v>99.82493777333579</v>
      </c>
      <c r="K907">
        <v>68.319575078188464</v>
      </c>
    </row>
    <row r="908" spans="1:11" x14ac:dyDescent="0.35">
      <c r="A908" s="2">
        <v>42622</v>
      </c>
      <c r="B908" s="1">
        <v>1179.9640220000001</v>
      </c>
      <c r="C908">
        <v>2413.0700000000002</v>
      </c>
      <c r="D908">
        <v>3085.27</v>
      </c>
      <c r="E908">
        <v>2918.1</v>
      </c>
      <c r="G908" s="2">
        <v>42622</v>
      </c>
      <c r="H908">
        <v>117.22142277202697</v>
      </c>
      <c r="I908">
        <v>74.829444671851547</v>
      </c>
      <c r="J908">
        <v>98.202588374594981</v>
      </c>
      <c r="K908">
        <v>67.155780883581443</v>
      </c>
    </row>
    <row r="909" spans="1:11" x14ac:dyDescent="0.35">
      <c r="A909" s="2">
        <v>42629</v>
      </c>
      <c r="B909" s="1">
        <v>1157.064672</v>
      </c>
      <c r="C909">
        <v>2378.7800000000002</v>
      </c>
      <c r="D909">
        <v>3031.45</v>
      </c>
      <c r="E909">
        <v>2889.91</v>
      </c>
      <c r="G909" s="2">
        <v>42629</v>
      </c>
      <c r="H909">
        <v>114.9465276586956</v>
      </c>
      <c r="I909">
        <v>73.766109725995108</v>
      </c>
      <c r="J909">
        <v>96.489524912946337</v>
      </c>
      <c r="K909">
        <v>66.507029482632831</v>
      </c>
    </row>
    <row r="910" spans="1:11" x14ac:dyDescent="0.35">
      <c r="A910" s="2">
        <v>42632</v>
      </c>
      <c r="B910" s="1">
        <v>1181.5450840000001</v>
      </c>
      <c r="C910">
        <v>2439.8000000000002</v>
      </c>
      <c r="D910">
        <v>3100.78</v>
      </c>
      <c r="E910">
        <v>2969.64</v>
      </c>
      <c r="G910" s="2">
        <v>42632</v>
      </c>
      <c r="H910">
        <v>117.37849055856562</v>
      </c>
      <c r="I910">
        <v>75.658343566653016</v>
      </c>
      <c r="J910">
        <v>98.696263853788039</v>
      </c>
      <c r="K910">
        <v>68.341898201952915</v>
      </c>
    </row>
    <row r="911" spans="1:11" x14ac:dyDescent="0.35">
      <c r="A911" s="2">
        <v>42633</v>
      </c>
      <c r="B911" s="1">
        <v>1178.235829</v>
      </c>
      <c r="C911">
        <v>2422.52</v>
      </c>
      <c r="D911">
        <v>3085.59</v>
      </c>
      <c r="E911">
        <v>2945.99</v>
      </c>
      <c r="G911" s="2">
        <v>42633</v>
      </c>
      <c r="H911">
        <v>117.04973851851786</v>
      </c>
      <c r="I911">
        <v>75.122489735670243</v>
      </c>
      <c r="J911">
        <v>98.212773813237263</v>
      </c>
      <c r="K911">
        <v>67.797628225633829</v>
      </c>
    </row>
    <row r="912" spans="1:11" x14ac:dyDescent="0.35">
      <c r="A912" s="2">
        <v>42634</v>
      </c>
      <c r="B912" s="1">
        <v>1191.1672739999999</v>
      </c>
      <c r="C912">
        <v>2450.9699999999998</v>
      </c>
      <c r="D912">
        <v>3118.33</v>
      </c>
      <c r="E912">
        <v>2981.85</v>
      </c>
      <c r="G912" s="2">
        <v>42634</v>
      </c>
      <c r="H912">
        <v>118.33438987494559</v>
      </c>
      <c r="I912">
        <v>76.004725933092672</v>
      </c>
      <c r="J912">
        <v>99.254871504325635</v>
      </c>
      <c r="K912">
        <v>68.62289339902928</v>
      </c>
    </row>
    <row r="913" spans="1:11" x14ac:dyDescent="0.35">
      <c r="A913" s="2">
        <v>42635</v>
      </c>
      <c r="B913" s="1">
        <v>1212.3001429999999</v>
      </c>
      <c r="C913">
        <v>2514.0500000000002</v>
      </c>
      <c r="D913">
        <v>3171.78</v>
      </c>
      <c r="E913">
        <v>3072.41</v>
      </c>
      <c r="G913" s="2">
        <v>42635</v>
      </c>
      <c r="H913">
        <v>120.43379708164673</v>
      </c>
      <c r="I913">
        <v>77.960840496657113</v>
      </c>
      <c r="J913">
        <v>100.95615805254415</v>
      </c>
      <c r="K913">
        <v>70.706998644503088</v>
      </c>
    </row>
    <row r="914" spans="1:11" x14ac:dyDescent="0.35">
      <c r="A914" s="2">
        <v>42636</v>
      </c>
      <c r="B914" s="1">
        <v>1217.9647070000001</v>
      </c>
      <c r="C914">
        <v>2517.0700000000002</v>
      </c>
      <c r="D914">
        <v>3187.65</v>
      </c>
      <c r="E914">
        <v>3065.7</v>
      </c>
      <c r="G914" s="2">
        <v>42636</v>
      </c>
      <c r="H914">
        <v>120.99653309654467</v>
      </c>
      <c r="I914">
        <v>78.054490876840433</v>
      </c>
      <c r="J914">
        <v>101.46129215020977</v>
      </c>
      <c r="K914">
        <v>70.552577860524181</v>
      </c>
    </row>
    <row r="915" spans="1:11" x14ac:dyDescent="0.35">
      <c r="A915" s="2">
        <v>42639</v>
      </c>
      <c r="B915" s="1">
        <v>1161.7101190000001</v>
      </c>
      <c r="C915">
        <v>2385.21</v>
      </c>
      <c r="D915">
        <v>3041.02</v>
      </c>
      <c r="E915">
        <v>2881.5</v>
      </c>
      <c r="G915" s="2">
        <v>42639</v>
      </c>
      <c r="H915">
        <v>115.40802131155212</v>
      </c>
      <c r="I915">
        <v>73.965504409630469</v>
      </c>
      <c r="J915">
        <v>96.794133187342055</v>
      </c>
      <c r="K915">
        <v>66.31348569824199</v>
      </c>
    </row>
    <row r="916" spans="1:11" x14ac:dyDescent="0.35">
      <c r="A916" s="2">
        <v>42640</v>
      </c>
      <c r="B916" s="1">
        <v>1164.5516379999999</v>
      </c>
      <c r="C916">
        <v>2409.14</v>
      </c>
      <c r="D916">
        <v>3049.09</v>
      </c>
      <c r="E916">
        <v>2928.69</v>
      </c>
      <c r="G916" s="2">
        <v>42640</v>
      </c>
      <c r="H916">
        <v>115.6903069523034</v>
      </c>
      <c r="I916">
        <v>74.707575137374548</v>
      </c>
      <c r="J916">
        <v>97.050997218102083</v>
      </c>
      <c r="K916">
        <v>67.399494162618197</v>
      </c>
    </row>
    <row r="917" spans="1:11" x14ac:dyDescent="0.35">
      <c r="A917" s="2">
        <v>42641</v>
      </c>
      <c r="B917" s="1">
        <v>1168.336724</v>
      </c>
      <c r="C917">
        <v>2428.34</v>
      </c>
      <c r="D917">
        <v>3057.65</v>
      </c>
      <c r="E917">
        <v>2968.71</v>
      </c>
      <c r="G917" s="2">
        <v>42641</v>
      </c>
      <c r="H917">
        <v>116.06632957499528</v>
      </c>
      <c r="I917">
        <v>75.302968282910967</v>
      </c>
      <c r="J917">
        <v>97.323457701783099</v>
      </c>
      <c r="K917">
        <v>68.320495619374626</v>
      </c>
    </row>
    <row r="918" spans="1:11" x14ac:dyDescent="0.35">
      <c r="A918" s="2">
        <v>42642</v>
      </c>
      <c r="B918" s="1">
        <v>1159.530591</v>
      </c>
      <c r="C918">
        <v>2391.91</v>
      </c>
      <c r="D918">
        <v>3038.96</v>
      </c>
      <c r="E918">
        <v>2908.77</v>
      </c>
      <c r="G918" s="2">
        <v>42642</v>
      </c>
      <c r="H918">
        <v>115.19149998686085</v>
      </c>
      <c r="I918">
        <v>74.173271809374938</v>
      </c>
      <c r="J918">
        <v>96.728564426082372</v>
      </c>
      <c r="K918">
        <v>66.941064651908846</v>
      </c>
    </row>
    <row r="919" spans="1:11" x14ac:dyDescent="0.35">
      <c r="A919" s="2">
        <v>42643</v>
      </c>
      <c r="B919" s="1">
        <v>1153.8799449999999</v>
      </c>
      <c r="C919">
        <v>2377.9</v>
      </c>
      <c r="D919">
        <v>3022.95</v>
      </c>
      <c r="E919">
        <v>2890.73</v>
      </c>
      <c r="G919" s="2">
        <v>42643</v>
      </c>
      <c r="H919">
        <v>114.63014663086753</v>
      </c>
      <c r="I919">
        <v>73.738820873491349</v>
      </c>
      <c r="J919">
        <v>96.218974199010745</v>
      </c>
      <c r="K919">
        <v>66.525900576949184</v>
      </c>
    </row>
    <row r="920" spans="1:11" x14ac:dyDescent="0.35">
      <c r="A920" s="2">
        <v>42646</v>
      </c>
      <c r="B920" s="1">
        <v>1160.5323310000001</v>
      </c>
      <c r="C920">
        <v>2386.9299999999998</v>
      </c>
      <c r="D920">
        <v>3042.95</v>
      </c>
      <c r="E920">
        <v>2901.33</v>
      </c>
      <c r="G920" s="2">
        <v>42646</v>
      </c>
      <c r="H920">
        <v>115.29101606180747</v>
      </c>
      <c r="I920">
        <v>74.018841712251429</v>
      </c>
      <c r="J920">
        <v>96.85556411415331</v>
      </c>
      <c r="K920">
        <v>66.769843991282457</v>
      </c>
    </row>
    <row r="921" spans="1:11" x14ac:dyDescent="0.35">
      <c r="A921" s="2">
        <v>42647</v>
      </c>
      <c r="B921" s="1">
        <v>1160.8692370000001</v>
      </c>
      <c r="C921">
        <v>2375.35</v>
      </c>
      <c r="D921">
        <v>3046.54</v>
      </c>
      <c r="E921">
        <v>2874.66</v>
      </c>
      <c r="G921" s="2">
        <v>42647</v>
      </c>
      <c r="H921">
        <v>115.32448538792599</v>
      </c>
      <c r="I921">
        <v>73.659745221349795</v>
      </c>
      <c r="J921">
        <v>96.969832003921397</v>
      </c>
      <c r="K921">
        <v>66.156073155408052</v>
      </c>
    </row>
    <row r="922" spans="1:11" x14ac:dyDescent="0.35">
      <c r="A922" s="2">
        <v>42648</v>
      </c>
      <c r="B922" s="1">
        <v>1161.7174239999999</v>
      </c>
      <c r="C922">
        <v>2369.7600000000002</v>
      </c>
      <c r="D922">
        <v>3055.1</v>
      </c>
      <c r="E922">
        <v>2854.96</v>
      </c>
      <c r="G922" s="2">
        <v>42648</v>
      </c>
      <c r="H922">
        <v>115.40874701375776</v>
      </c>
      <c r="I922">
        <v>73.486398987831649</v>
      </c>
      <c r="J922">
        <v>97.242292487602413</v>
      </c>
      <c r="K922">
        <v>65.702706621222603</v>
      </c>
    </row>
    <row r="923" spans="1:11" x14ac:dyDescent="0.35">
      <c r="A923" s="2">
        <v>42649</v>
      </c>
      <c r="B923" s="1">
        <v>1164.307779</v>
      </c>
      <c r="C923">
        <v>2380.04</v>
      </c>
      <c r="D923">
        <v>3061.94</v>
      </c>
      <c r="E923">
        <v>2873.75</v>
      </c>
      <c r="G923" s="2">
        <v>42649</v>
      </c>
      <c r="H923">
        <v>115.66608121456667</v>
      </c>
      <c r="I923">
        <v>73.805182401170924</v>
      </c>
      <c r="J923">
        <v>97.460006238581173</v>
      </c>
      <c r="K923">
        <v>66.135130843422843</v>
      </c>
    </row>
    <row r="924" spans="1:11" x14ac:dyDescent="0.35">
      <c r="A924" s="2">
        <v>42650</v>
      </c>
      <c r="B924" s="1">
        <v>1173.0964269999999</v>
      </c>
      <c r="C924">
        <v>2395.86</v>
      </c>
      <c r="D924">
        <v>3083.81</v>
      </c>
      <c r="E924">
        <v>2889.17</v>
      </c>
      <c r="G924" s="2">
        <v>42650</v>
      </c>
      <c r="H924">
        <v>116.53917378653877</v>
      </c>
      <c r="I924">
        <v>74.29576154504521</v>
      </c>
      <c r="J924">
        <v>98.156117310789568</v>
      </c>
      <c r="K924">
        <v>66.489999470688815</v>
      </c>
    </row>
    <row r="925" spans="1:11" x14ac:dyDescent="0.35">
      <c r="A925" s="2">
        <v>42653</v>
      </c>
      <c r="B925" s="1">
        <v>1163.4868080000001</v>
      </c>
      <c r="C925">
        <v>2375.5100000000002</v>
      </c>
      <c r="D925">
        <v>3065.55</v>
      </c>
      <c r="E925">
        <v>2863.24</v>
      </c>
      <c r="G925" s="2">
        <v>42653</v>
      </c>
      <c r="H925">
        <v>115.58452331374912</v>
      </c>
      <c r="I925">
        <v>73.664706830895938</v>
      </c>
      <c r="J925">
        <v>97.57491071826442</v>
      </c>
      <c r="K925">
        <v>65.893258646758412</v>
      </c>
    </row>
    <row r="926" spans="1:11" x14ac:dyDescent="0.35">
      <c r="A926" s="2">
        <v>42654</v>
      </c>
      <c r="B926" s="1">
        <v>1158.550518</v>
      </c>
      <c r="C926">
        <v>2367.79</v>
      </c>
      <c r="D926">
        <v>3053.1</v>
      </c>
      <c r="E926">
        <v>2848.56</v>
      </c>
      <c r="G926" s="2">
        <v>42654</v>
      </c>
      <c r="H926">
        <v>115.09413638141319</v>
      </c>
      <c r="I926">
        <v>73.425309170294824</v>
      </c>
      <c r="J926">
        <v>97.178633496088167</v>
      </c>
      <c r="K926">
        <v>65.555420031436469</v>
      </c>
    </row>
    <row r="927" spans="1:11" x14ac:dyDescent="0.35">
      <c r="A927" s="2">
        <v>42655</v>
      </c>
      <c r="B927" s="1">
        <v>1160.617624</v>
      </c>
      <c r="C927">
        <v>2377.3200000000002</v>
      </c>
      <c r="D927">
        <v>3057.71</v>
      </c>
      <c r="E927">
        <v>2865.64</v>
      </c>
      <c r="G927" s="2">
        <v>42655</v>
      </c>
      <c r="H927">
        <v>115.29948934287881</v>
      </c>
      <c r="I927">
        <v>73.720835038886605</v>
      </c>
      <c r="J927">
        <v>97.325367471528523</v>
      </c>
      <c r="K927">
        <v>65.948491117928214</v>
      </c>
    </row>
    <row r="928" spans="1:11" x14ac:dyDescent="0.35">
      <c r="A928" s="2">
        <v>42656</v>
      </c>
      <c r="B928" s="1">
        <v>1154.057953</v>
      </c>
      <c r="C928">
        <v>2347.8000000000002</v>
      </c>
      <c r="D928">
        <v>3043.19</v>
      </c>
      <c r="E928">
        <v>2819.85</v>
      </c>
      <c r="G928" s="2">
        <v>42656</v>
      </c>
      <c r="H928">
        <v>114.64783051837237</v>
      </c>
      <c r="I928">
        <v>72.805418077624381</v>
      </c>
      <c r="J928">
        <v>96.863203193135021</v>
      </c>
      <c r="K928">
        <v>64.89470159506773</v>
      </c>
    </row>
    <row r="929" spans="1:11" x14ac:dyDescent="0.35">
      <c r="A929" s="2">
        <v>42657</v>
      </c>
      <c r="B929" s="1">
        <v>1165.005868</v>
      </c>
      <c r="C929">
        <v>2379.0500000000002</v>
      </c>
      <c r="D929">
        <v>3072.84</v>
      </c>
      <c r="E929">
        <v>2865.64</v>
      </c>
      <c r="G929" s="2">
        <v>42657</v>
      </c>
      <c r="H929">
        <v>115.73543162210096</v>
      </c>
      <c r="I929">
        <v>73.774482442104215</v>
      </c>
      <c r="J929">
        <v>97.806947742333875</v>
      </c>
      <c r="K929">
        <v>65.948491117928214</v>
      </c>
    </row>
    <row r="930" spans="1:11" x14ac:dyDescent="0.35">
      <c r="A930" s="2">
        <v>42660</v>
      </c>
      <c r="B930" s="1">
        <v>1161.7980250000001</v>
      </c>
      <c r="C930">
        <v>2374.35</v>
      </c>
      <c r="D930">
        <v>3069.29</v>
      </c>
      <c r="E930">
        <v>2858.01</v>
      </c>
      <c r="G930" s="2">
        <v>42660</v>
      </c>
      <c r="H930">
        <v>115.41675417645145</v>
      </c>
      <c r="I930">
        <v>73.628735161686436</v>
      </c>
      <c r="J930">
        <v>97.693953032396067</v>
      </c>
      <c r="K930">
        <v>65.772897886667565</v>
      </c>
    </row>
    <row r="931" spans="1:11" x14ac:dyDescent="0.35">
      <c r="A931" s="2">
        <v>42661</v>
      </c>
      <c r="B931" s="1">
        <v>1162.449055</v>
      </c>
      <c r="C931">
        <v>2398.86</v>
      </c>
      <c r="D931">
        <v>3074</v>
      </c>
      <c r="E931">
        <v>2904.58</v>
      </c>
      <c r="G931" s="2">
        <v>42661</v>
      </c>
      <c r="H931">
        <v>115.48142959150175</v>
      </c>
      <c r="I931">
        <v>74.388791724035272</v>
      </c>
      <c r="J931">
        <v>97.843869957412139</v>
      </c>
      <c r="K931">
        <v>66.84463796265824</v>
      </c>
    </row>
    <row r="932" spans="1:11" x14ac:dyDescent="0.35">
      <c r="A932" s="2">
        <v>42662</v>
      </c>
      <c r="B932" s="1">
        <v>1178.8224399999999</v>
      </c>
      <c r="C932">
        <v>2442.19</v>
      </c>
      <c r="D932">
        <v>3119.29</v>
      </c>
      <c r="E932">
        <v>2961.01</v>
      </c>
      <c r="G932" s="2">
        <v>42662</v>
      </c>
      <c r="H932">
        <v>117.10801434282406</v>
      </c>
      <c r="I932">
        <v>75.732457609248428</v>
      </c>
      <c r="J932">
        <v>99.28542782025248</v>
      </c>
      <c r="K932">
        <v>68.143291441038187</v>
      </c>
    </row>
    <row r="933" spans="1:11" x14ac:dyDescent="0.35">
      <c r="A933" s="2">
        <v>42663</v>
      </c>
      <c r="B933" s="1">
        <v>1180.626998</v>
      </c>
      <c r="C933">
        <v>2455.85</v>
      </c>
      <c r="D933">
        <v>3129.96</v>
      </c>
      <c r="E933">
        <v>2976.39</v>
      </c>
      <c r="G933" s="2">
        <v>42663</v>
      </c>
      <c r="H933">
        <v>117.28728494115647</v>
      </c>
      <c r="I933">
        <v>76.156055024249852</v>
      </c>
      <c r="J933">
        <v>99.625048539981037</v>
      </c>
      <c r="K933">
        <v>68.497239527117983</v>
      </c>
    </row>
    <row r="934" spans="1:11" x14ac:dyDescent="0.35">
      <c r="A934" s="2">
        <v>42664</v>
      </c>
      <c r="B934" s="1">
        <v>1178.6618739999999</v>
      </c>
      <c r="C934">
        <v>2456.2399999999998</v>
      </c>
      <c r="D934">
        <v>3121.92</v>
      </c>
      <c r="E934">
        <v>2979.8</v>
      </c>
      <c r="G934" s="2">
        <v>42664</v>
      </c>
      <c r="H934">
        <v>117.09206319972319</v>
      </c>
      <c r="I934">
        <v>76.16814894751856</v>
      </c>
      <c r="J934">
        <v>99.369139394093736</v>
      </c>
      <c r="K934">
        <v>68.575715663238412</v>
      </c>
    </row>
    <row r="935" spans="1:11" x14ac:dyDescent="0.35">
      <c r="A935" s="2">
        <v>42667</v>
      </c>
      <c r="B935" s="1">
        <v>1188.486322</v>
      </c>
      <c r="C935">
        <v>2491.9499999999998</v>
      </c>
      <c r="D935">
        <v>3150.75</v>
      </c>
      <c r="E935">
        <v>3033.65</v>
      </c>
      <c r="G935" s="2">
        <v>42667</v>
      </c>
      <c r="H935">
        <v>118.06805547663839</v>
      </c>
      <c r="I935">
        <v>77.275518178096959</v>
      </c>
      <c r="J935">
        <v>100.28678375677174</v>
      </c>
      <c r="K935">
        <v>69.814994235110817</v>
      </c>
    </row>
    <row r="936" spans="1:11" x14ac:dyDescent="0.35">
      <c r="A936" s="2">
        <v>42668</v>
      </c>
      <c r="B936" s="1">
        <v>1183.706475</v>
      </c>
      <c r="C936">
        <v>2473.87</v>
      </c>
      <c r="D936">
        <v>3138.05</v>
      </c>
      <c r="E936">
        <v>3002.22</v>
      </c>
      <c r="G936" s="2">
        <v>42668</v>
      </c>
      <c r="H936">
        <v>117.59321009531658</v>
      </c>
      <c r="I936">
        <v>76.714856299383499</v>
      </c>
      <c r="J936">
        <v>99.882549160656211</v>
      </c>
      <c r="K936">
        <v>69.091678998082955</v>
      </c>
    </row>
    <row r="937" spans="1:11" x14ac:dyDescent="0.35">
      <c r="A937" s="2">
        <v>42669</v>
      </c>
      <c r="B937" s="1">
        <v>1177.4508699999999</v>
      </c>
      <c r="C937">
        <v>2464.16</v>
      </c>
      <c r="D937">
        <v>3115.01</v>
      </c>
      <c r="E937">
        <v>2996.66</v>
      </c>
      <c r="G937" s="2">
        <v>42669</v>
      </c>
      <c r="H937">
        <v>116.97175816565782</v>
      </c>
      <c r="I937">
        <v>76.413748620052331</v>
      </c>
      <c r="J937">
        <v>99.149197578411986</v>
      </c>
      <c r="K937">
        <v>68.963723773206254</v>
      </c>
    </row>
    <row r="938" spans="1:11" x14ac:dyDescent="0.35">
      <c r="A938" s="2">
        <v>42670</v>
      </c>
      <c r="B938" s="1">
        <v>1161.3530270000001</v>
      </c>
      <c r="C938">
        <v>2427.1799999999998</v>
      </c>
      <c r="D938">
        <v>3076.62</v>
      </c>
      <c r="E938">
        <v>2945.21</v>
      </c>
      <c r="G938" s="2">
        <v>42670</v>
      </c>
      <c r="H938">
        <v>115.37254664324016</v>
      </c>
      <c r="I938">
        <v>75.266996613701465</v>
      </c>
      <c r="J938">
        <v>97.927263236295815</v>
      </c>
      <c r="K938">
        <v>67.779677672503652</v>
      </c>
    </row>
    <row r="939" spans="1:11" x14ac:dyDescent="0.35">
      <c r="A939" s="2">
        <v>42671</v>
      </c>
      <c r="B939" s="1">
        <v>1152.9205219999999</v>
      </c>
      <c r="C939">
        <v>2414.65</v>
      </c>
      <c r="D939">
        <v>3056.47</v>
      </c>
      <c r="E939">
        <v>2938.27</v>
      </c>
      <c r="G939" s="2">
        <v>42671</v>
      </c>
      <c r="H939">
        <v>114.53483446286636</v>
      </c>
      <c r="I939">
        <v>74.878440566119636</v>
      </c>
      <c r="J939">
        <v>97.285898896789675</v>
      </c>
      <c r="K939">
        <v>67.61996377670431</v>
      </c>
    </row>
    <row r="940" spans="1:11" x14ac:dyDescent="0.35">
      <c r="A940" s="2">
        <v>42674</v>
      </c>
      <c r="B940" s="1">
        <v>1147.537368</v>
      </c>
      <c r="C940">
        <v>2409.6</v>
      </c>
      <c r="D940">
        <v>3047.07</v>
      </c>
      <c r="E940">
        <v>2939.01</v>
      </c>
      <c r="G940" s="2">
        <v>42674</v>
      </c>
      <c r="H940">
        <v>114.00005462287483</v>
      </c>
      <c r="I940">
        <v>74.721839764819691</v>
      </c>
      <c r="J940">
        <v>96.986701636672692</v>
      </c>
      <c r="K940">
        <v>67.63699378864834</v>
      </c>
    </row>
    <row r="941" spans="1:11" x14ac:dyDescent="0.35">
      <c r="A941" s="2">
        <v>42675</v>
      </c>
      <c r="B941" s="1">
        <v>1131.9299450000001</v>
      </c>
      <c r="C941">
        <v>2371.0100000000002</v>
      </c>
      <c r="D941">
        <v>3004.79</v>
      </c>
      <c r="E941">
        <v>2889.75</v>
      </c>
      <c r="G941" s="2">
        <v>42675</v>
      </c>
      <c r="H941">
        <v>112.44956300130499</v>
      </c>
      <c r="I941">
        <v>73.525161562410844</v>
      </c>
      <c r="J941">
        <v>95.640950556061298</v>
      </c>
      <c r="K941">
        <v>66.503347317888171</v>
      </c>
    </row>
    <row r="942" spans="1:11" x14ac:dyDescent="0.35">
      <c r="A942" s="2">
        <v>42676</v>
      </c>
      <c r="B942" s="1">
        <v>1115.848258</v>
      </c>
      <c r="C942">
        <v>2334.29</v>
      </c>
      <c r="D942">
        <v>2963.31</v>
      </c>
      <c r="E942">
        <v>2848.7</v>
      </c>
      <c r="G942" s="2">
        <v>42676</v>
      </c>
      <c r="H942">
        <v>110.85195646791323</v>
      </c>
      <c r="I942">
        <v>72.38647217157245</v>
      </c>
      <c r="J942">
        <v>94.320663072055623</v>
      </c>
      <c r="K942">
        <v>65.558641925588034</v>
      </c>
    </row>
    <row r="943" spans="1:11" x14ac:dyDescent="0.35">
      <c r="A943" s="2">
        <v>42677</v>
      </c>
      <c r="B943" s="1">
        <v>1111.63615</v>
      </c>
      <c r="C943">
        <v>2315.23</v>
      </c>
      <c r="D943">
        <v>2951.7</v>
      </c>
      <c r="E943">
        <v>2817.42</v>
      </c>
      <c r="G943" s="2">
        <v>42677</v>
      </c>
      <c r="H943">
        <v>110.4335121056923</v>
      </c>
      <c r="I943">
        <v>71.795420434388902</v>
      </c>
      <c r="J943">
        <v>93.951122626315353</v>
      </c>
      <c r="K943">
        <v>64.838778718008314</v>
      </c>
    </row>
    <row r="944" spans="1:11" x14ac:dyDescent="0.35">
      <c r="A944" s="2">
        <v>42678</v>
      </c>
      <c r="B944" s="1">
        <v>1070.7135189999999</v>
      </c>
      <c r="C944">
        <v>2226.16</v>
      </c>
      <c r="D944">
        <v>2832.22</v>
      </c>
      <c r="E944">
        <v>2704.65</v>
      </c>
      <c r="G944" s="2">
        <v>42678</v>
      </c>
      <c r="H944">
        <v>106.3681262634495</v>
      </c>
      <c r="I944">
        <v>69.033354420173893</v>
      </c>
      <c r="J944">
        <v>90.148134473253677</v>
      </c>
      <c r="K944">
        <v>62.243542978917297</v>
      </c>
    </row>
    <row r="945" spans="1:11" x14ac:dyDescent="0.35">
      <c r="A945" s="2">
        <v>42681</v>
      </c>
      <c r="B945" s="1">
        <v>1083.4940360000001</v>
      </c>
      <c r="C945">
        <v>2264.2199999999998</v>
      </c>
      <c r="D945">
        <v>2881.66</v>
      </c>
      <c r="E945">
        <v>2744</v>
      </c>
      <c r="G945" s="2">
        <v>42681</v>
      </c>
      <c r="H945">
        <v>107.63778394670902</v>
      </c>
      <c r="I945">
        <v>70.213597290961175</v>
      </c>
      <c r="J945">
        <v>91.721784743486097</v>
      </c>
      <c r="K945">
        <v>63.149125370805486</v>
      </c>
    </row>
    <row r="946" spans="1:11" x14ac:dyDescent="0.35">
      <c r="A946" s="2">
        <v>42682</v>
      </c>
      <c r="B946" s="1">
        <v>1086.9498410000001</v>
      </c>
      <c r="C946">
        <v>2272.42</v>
      </c>
      <c r="D946">
        <v>2888.75</v>
      </c>
      <c r="E946">
        <v>2749.04</v>
      </c>
      <c r="G946" s="2">
        <v>42682</v>
      </c>
      <c r="H946">
        <v>107.9810947353177</v>
      </c>
      <c r="I946">
        <v>70.46787978020069</v>
      </c>
      <c r="J946">
        <v>91.947455868404148</v>
      </c>
      <c r="K946">
        <v>63.265113560262066</v>
      </c>
    </row>
    <row r="947" spans="1:11" x14ac:dyDescent="0.35">
      <c r="A947" s="2">
        <v>42683</v>
      </c>
      <c r="B947" s="1">
        <v>1075.826133</v>
      </c>
      <c r="C947">
        <v>2245.6</v>
      </c>
      <c r="D947">
        <v>2859.85</v>
      </c>
      <c r="E947">
        <v>2715.55</v>
      </c>
      <c r="G947" s="2">
        <v>42683</v>
      </c>
      <c r="H947">
        <v>106.87602978931159</v>
      </c>
      <c r="I947">
        <v>69.636189980029513</v>
      </c>
      <c r="J947">
        <v>91.02758344102314</v>
      </c>
      <c r="K947">
        <v>62.49439045214681</v>
      </c>
    </row>
    <row r="948" spans="1:11" x14ac:dyDescent="0.35">
      <c r="A948" s="2">
        <v>42684</v>
      </c>
      <c r="B948" s="1">
        <v>1093.134348</v>
      </c>
      <c r="C948">
        <v>2277.66</v>
      </c>
      <c r="D948">
        <v>2904.29</v>
      </c>
      <c r="E948">
        <v>2752.03</v>
      </c>
      <c r="G948" s="2">
        <v>42684</v>
      </c>
      <c r="H948">
        <v>108.59548356088102</v>
      </c>
      <c r="I948">
        <v>70.630372492836656</v>
      </c>
      <c r="J948">
        <v>92.442086232469919</v>
      </c>
      <c r="K948">
        <v>63.333924013927785</v>
      </c>
    </row>
    <row r="949" spans="1:11" x14ac:dyDescent="0.35">
      <c r="A949" s="2">
        <v>42685</v>
      </c>
      <c r="B949" s="1">
        <v>1069.0948089999999</v>
      </c>
      <c r="C949">
        <v>2210.87</v>
      </c>
      <c r="D949">
        <v>2847.41</v>
      </c>
      <c r="E949">
        <v>2663.04</v>
      </c>
      <c r="G949" s="2">
        <v>42685</v>
      </c>
      <c r="H949">
        <v>106.20731840344909</v>
      </c>
      <c r="I949">
        <v>68.559210607921187</v>
      </c>
      <c r="J949">
        <v>90.631624513804454</v>
      </c>
      <c r="K949">
        <v>61.285950010010872</v>
      </c>
    </row>
    <row r="950" spans="1:11" x14ac:dyDescent="0.35">
      <c r="A950" s="2">
        <v>42688</v>
      </c>
      <c r="B950" s="1">
        <v>1059.75864</v>
      </c>
      <c r="C950">
        <v>2199.38</v>
      </c>
      <c r="D950">
        <v>2822.94</v>
      </c>
      <c r="E950">
        <v>2651.99</v>
      </c>
      <c r="G950" s="2">
        <v>42688</v>
      </c>
      <c r="H950">
        <v>105.27983333355255</v>
      </c>
      <c r="I950">
        <v>68.20290502238926</v>
      </c>
      <c r="J950">
        <v>89.852756752627542</v>
      </c>
      <c r="K950">
        <v>61.031650507333246</v>
      </c>
    </row>
    <row r="951" spans="1:11" x14ac:dyDescent="0.35">
      <c r="A951" s="2">
        <v>42689</v>
      </c>
      <c r="B951" s="1">
        <v>1066.0431390000001</v>
      </c>
      <c r="C951">
        <v>2223.84</v>
      </c>
      <c r="D951">
        <v>2840.42</v>
      </c>
      <c r="E951">
        <v>2692.22</v>
      </c>
      <c r="G951" s="2">
        <v>42689</v>
      </c>
      <c r="H951">
        <v>105.9041556861449</v>
      </c>
      <c r="I951">
        <v>68.961411081754918</v>
      </c>
      <c r="J951">
        <v>90.409136338462133</v>
      </c>
      <c r="K951">
        <v>61.95748480531703</v>
      </c>
    </row>
    <row r="952" spans="1:11" x14ac:dyDescent="0.35">
      <c r="A952" s="2">
        <v>42690</v>
      </c>
      <c r="B952" s="1">
        <v>1063.630981</v>
      </c>
      <c r="C952">
        <v>2202.3200000000002</v>
      </c>
      <c r="D952">
        <v>2832.08</v>
      </c>
      <c r="E952">
        <v>2649.87</v>
      </c>
      <c r="G952" s="2">
        <v>42690</v>
      </c>
      <c r="H952">
        <v>105.66452414870898</v>
      </c>
      <c r="I952">
        <v>68.294074597799522</v>
      </c>
      <c r="J952">
        <v>90.143678343847682</v>
      </c>
      <c r="K952">
        <v>60.982861824466589</v>
      </c>
    </row>
    <row r="953" spans="1:11" x14ac:dyDescent="0.35">
      <c r="A953" s="2">
        <v>42691</v>
      </c>
      <c r="B953" s="1">
        <v>1068.6193760000001</v>
      </c>
      <c r="C953">
        <v>2208.75</v>
      </c>
      <c r="D953">
        <v>2843.11</v>
      </c>
      <c r="E953">
        <v>2655.62</v>
      </c>
      <c r="G953" s="2">
        <v>42691</v>
      </c>
      <c r="H953">
        <v>106.16008735940565</v>
      </c>
      <c r="I953">
        <v>68.493469281434884</v>
      </c>
      <c r="J953">
        <v>90.494757682048814</v>
      </c>
      <c r="K953">
        <v>61.115189619977571</v>
      </c>
    </row>
    <row r="954" spans="1:11" x14ac:dyDescent="0.35">
      <c r="A954" s="2">
        <v>42692</v>
      </c>
      <c r="B954" s="1">
        <v>1061.850412</v>
      </c>
      <c r="C954">
        <v>2198.5700000000002</v>
      </c>
      <c r="D954">
        <v>2823.26</v>
      </c>
      <c r="E954">
        <v>2646.41</v>
      </c>
      <c r="G954" s="2">
        <v>42692</v>
      </c>
      <c r="H954">
        <v>105.48763669482713</v>
      </c>
      <c r="I954">
        <v>68.177786874061937</v>
      </c>
      <c r="J954">
        <v>89.862942191269823</v>
      </c>
      <c r="K954">
        <v>60.903235011863458</v>
      </c>
    </row>
    <row r="955" spans="1:11" x14ac:dyDescent="0.35">
      <c r="A955" s="2">
        <v>42695</v>
      </c>
      <c r="B955" s="1">
        <v>1064.118714</v>
      </c>
      <c r="C955">
        <v>2197.7600000000002</v>
      </c>
      <c r="D955">
        <v>2831.49</v>
      </c>
      <c r="E955">
        <v>2638.65</v>
      </c>
      <c r="G955" s="2">
        <v>42695</v>
      </c>
      <c r="H955">
        <v>105.71297711433073</v>
      </c>
      <c r="I955">
        <v>68.152668725734628</v>
      </c>
      <c r="J955">
        <v>90.124898941350978</v>
      </c>
      <c r="K955">
        <v>60.724650021747777</v>
      </c>
    </row>
    <row r="956" spans="1:11" x14ac:dyDescent="0.35">
      <c r="A956" s="2">
        <v>42696</v>
      </c>
      <c r="B956" s="1">
        <v>1076.4995610000001</v>
      </c>
      <c r="C956">
        <v>2216.54</v>
      </c>
      <c r="D956">
        <v>2860.85</v>
      </c>
      <c r="E956">
        <v>2666.59</v>
      </c>
      <c r="G956" s="2">
        <v>42696</v>
      </c>
      <c r="H956">
        <v>106.94293029375301</v>
      </c>
      <c r="I956">
        <v>68.735037646212419</v>
      </c>
      <c r="J956">
        <v>91.059412936780262</v>
      </c>
      <c r="K956">
        <v>61.367648040282873</v>
      </c>
    </row>
    <row r="957" spans="1:11" x14ac:dyDescent="0.35">
      <c r="A957" s="2">
        <v>42697</v>
      </c>
      <c r="B957" s="1">
        <v>1062.7656629999999</v>
      </c>
      <c r="C957">
        <v>2179.9</v>
      </c>
      <c r="D957">
        <v>2823.78</v>
      </c>
      <c r="E957">
        <v>2612.5500000000002</v>
      </c>
      <c r="G957" s="2">
        <v>42697</v>
      </c>
      <c r="H957">
        <v>105.57856067421395</v>
      </c>
      <c r="I957">
        <v>67.598829060147096</v>
      </c>
      <c r="J957">
        <v>89.879493529063524</v>
      </c>
      <c r="K957">
        <v>60.123996897776195</v>
      </c>
    </row>
    <row r="958" spans="1:11" x14ac:dyDescent="0.35">
      <c r="A958" s="2">
        <v>42698</v>
      </c>
      <c r="B958" s="1">
        <v>1058.4709539999999</v>
      </c>
      <c r="C958">
        <v>2154.84</v>
      </c>
      <c r="D958">
        <v>2806.73</v>
      </c>
      <c r="E958">
        <v>2571.1999999999998</v>
      </c>
      <c r="G958" s="2">
        <v>42698</v>
      </c>
      <c r="H958">
        <v>105.15191046286382</v>
      </c>
      <c r="I958">
        <v>66.821716964983437</v>
      </c>
      <c r="J958">
        <v>89.336800626404482</v>
      </c>
      <c r="K958">
        <v>59.172387446579833</v>
      </c>
    </row>
    <row r="959" spans="1:11" x14ac:dyDescent="0.35">
      <c r="A959" s="2">
        <v>42699</v>
      </c>
      <c r="B959" s="1">
        <v>1045.4462370000001</v>
      </c>
      <c r="C959">
        <v>2130.39</v>
      </c>
      <c r="D959">
        <v>2772.78</v>
      </c>
      <c r="E959">
        <v>2542.67</v>
      </c>
      <c r="G959" s="2">
        <v>42699</v>
      </c>
      <c r="H959">
        <v>103.85799316583037</v>
      </c>
      <c r="I959">
        <v>66.063521006214401</v>
      </c>
      <c r="J959">
        <v>88.256189245449988</v>
      </c>
      <c r="K959">
        <v>58.515811445548827</v>
      </c>
    </row>
    <row r="960" spans="1:11" x14ac:dyDescent="0.35">
      <c r="A960" s="2">
        <v>42702</v>
      </c>
      <c r="B960" s="1">
        <v>1054.652241</v>
      </c>
      <c r="C960">
        <v>2152.13</v>
      </c>
      <c r="D960">
        <v>2802.65</v>
      </c>
      <c r="E960">
        <v>2573.5</v>
      </c>
      <c r="G960" s="2">
        <v>42702</v>
      </c>
      <c r="H960">
        <v>104.77254722578877</v>
      </c>
      <c r="I960">
        <v>66.73767970329574</v>
      </c>
      <c r="J960">
        <v>89.206936283715407</v>
      </c>
      <c r="K960">
        <v>59.225318564784224</v>
      </c>
    </row>
    <row r="961" spans="1:11" x14ac:dyDescent="0.35">
      <c r="A961" s="2">
        <v>42703</v>
      </c>
      <c r="B961" s="1">
        <v>1049.8011610000001</v>
      </c>
      <c r="C961">
        <v>2136.48</v>
      </c>
      <c r="D961">
        <v>2789.16</v>
      </c>
      <c r="E961">
        <v>2556.5</v>
      </c>
      <c r="G961" s="2">
        <v>42703</v>
      </c>
      <c r="H961">
        <v>104.29062532903716</v>
      </c>
      <c r="I961">
        <v>66.252372269564233</v>
      </c>
      <c r="J961">
        <v>88.77755638595174</v>
      </c>
      <c r="K961">
        <v>58.834088560664803</v>
      </c>
    </row>
    <row r="962" spans="1:11" x14ac:dyDescent="0.35">
      <c r="A962" s="2">
        <v>42704</v>
      </c>
      <c r="B962" s="1">
        <v>1055.040197</v>
      </c>
      <c r="C962">
        <v>2123.92</v>
      </c>
      <c r="D962">
        <v>2804.54</v>
      </c>
      <c r="E962">
        <v>2531.9499999999998</v>
      </c>
      <c r="G962" s="2">
        <v>42704</v>
      </c>
      <c r="H962">
        <v>104.81108802317331</v>
      </c>
      <c r="I962">
        <v>65.862885920192497</v>
      </c>
      <c r="J962">
        <v>89.26709403069637</v>
      </c>
      <c r="K962">
        <v>58.269106407657048</v>
      </c>
    </row>
    <row r="963" spans="1:11" x14ac:dyDescent="0.35">
      <c r="A963" s="2">
        <v>42705</v>
      </c>
      <c r="B963" s="1">
        <v>1024.60582</v>
      </c>
      <c r="C963">
        <v>2067.04</v>
      </c>
      <c r="D963">
        <v>2725.2</v>
      </c>
      <c r="E963">
        <v>2472.7600000000002</v>
      </c>
      <c r="G963" s="2">
        <v>42705</v>
      </c>
      <c r="H963">
        <v>101.78763908184597</v>
      </c>
      <c r="I963">
        <v>64.099033726540881</v>
      </c>
      <c r="J963">
        <v>86.741741837325819</v>
      </c>
      <c r="K963">
        <v>56.906935587431846</v>
      </c>
    </row>
    <row r="964" spans="1:11" x14ac:dyDescent="0.35">
      <c r="A964" s="2">
        <v>42706</v>
      </c>
      <c r="B964" s="1">
        <v>1018.109249</v>
      </c>
      <c r="C964">
        <v>2049.56</v>
      </c>
      <c r="D964">
        <v>2705.76</v>
      </c>
      <c r="E964">
        <v>2445.5100000000002</v>
      </c>
      <c r="G964" s="2">
        <v>42706</v>
      </c>
      <c r="H964">
        <v>101.14224881437941</v>
      </c>
      <c r="I964">
        <v>63.556977883625436</v>
      </c>
      <c r="J964">
        <v>86.12297643980726</v>
      </c>
      <c r="K964">
        <v>56.279816904358064</v>
      </c>
    </row>
    <row r="965" spans="1:11" x14ac:dyDescent="0.35">
      <c r="A965" s="2">
        <v>42709</v>
      </c>
      <c r="B965" s="1">
        <v>1020.427407</v>
      </c>
      <c r="C965">
        <v>2044.29</v>
      </c>
      <c r="D965">
        <v>2716.1</v>
      </c>
      <c r="E965">
        <v>2434.6999999999998</v>
      </c>
      <c r="G965" s="2">
        <v>42709</v>
      </c>
      <c r="H965">
        <v>101.37254208934705</v>
      </c>
      <c r="I965">
        <v>63.393554869199555</v>
      </c>
      <c r="J965">
        <v>86.452093425935956</v>
      </c>
      <c r="K965">
        <v>56.031040648797415</v>
      </c>
    </row>
    <row r="966" spans="1:11" x14ac:dyDescent="0.35">
      <c r="A966" s="2">
        <v>42710</v>
      </c>
      <c r="B966" s="1">
        <v>1043.952552</v>
      </c>
      <c r="C966">
        <v>2084.9499999999998</v>
      </c>
      <c r="D966">
        <v>2780.67</v>
      </c>
      <c r="E966">
        <v>2486.89</v>
      </c>
      <c r="G966" s="2">
        <v>42710</v>
      </c>
      <c r="H966">
        <v>103.70960569162884</v>
      </c>
      <c r="I966">
        <v>64.654423895111563</v>
      </c>
      <c r="J966">
        <v>88.507323966973729</v>
      </c>
      <c r="K966">
        <v>57.23211676144404</v>
      </c>
    </row>
    <row r="967" spans="1:11" x14ac:dyDescent="0.35">
      <c r="A967" s="2">
        <v>42711</v>
      </c>
      <c r="B967" s="1">
        <v>1075.5949949999999</v>
      </c>
      <c r="C967">
        <v>2157.98</v>
      </c>
      <c r="D967">
        <v>2865.56</v>
      </c>
      <c r="E967">
        <v>2579.0500000000002</v>
      </c>
      <c r="G967" s="2">
        <v>42711</v>
      </c>
      <c r="H967">
        <v>106.85306779664779</v>
      </c>
      <c r="I967">
        <v>66.919088552326357</v>
      </c>
      <c r="J967">
        <v>91.209329861796334</v>
      </c>
      <c r="K967">
        <v>59.353043654364399</v>
      </c>
    </row>
    <row r="968" spans="1:11" x14ac:dyDescent="0.35">
      <c r="A968" s="2">
        <v>42712</v>
      </c>
      <c r="B968" s="1">
        <v>1088.4460839999999</v>
      </c>
      <c r="C968">
        <v>2183.06</v>
      </c>
      <c r="D968">
        <v>2905.76</v>
      </c>
      <c r="E968">
        <v>2606.1</v>
      </c>
      <c r="G968" s="2">
        <v>42712</v>
      </c>
      <c r="H968">
        <v>108.12973632947019</v>
      </c>
      <c r="I968">
        <v>67.696820848683302</v>
      </c>
      <c r="J968">
        <v>92.488875591232897</v>
      </c>
      <c r="K968">
        <v>59.975559631507352</v>
      </c>
    </row>
    <row r="969" spans="1:11" x14ac:dyDescent="0.35">
      <c r="A969" s="2">
        <v>42713</v>
      </c>
      <c r="B969" s="1">
        <v>1075.729673</v>
      </c>
      <c r="C969">
        <v>2157.6999999999998</v>
      </c>
      <c r="D969">
        <v>2871.25</v>
      </c>
      <c r="E969">
        <v>2575.96</v>
      </c>
      <c r="G969" s="2">
        <v>42713</v>
      </c>
      <c r="H969">
        <v>106.86644714252763</v>
      </c>
      <c r="I969">
        <v>66.910405735620614</v>
      </c>
      <c r="J969">
        <v>91.390439692654397</v>
      </c>
      <c r="K969">
        <v>59.281931847733276</v>
      </c>
    </row>
    <row r="970" spans="1:11" x14ac:dyDescent="0.35">
      <c r="A970" s="2">
        <v>42716</v>
      </c>
      <c r="B970" s="1">
        <v>1065.5340920000001</v>
      </c>
      <c r="C970">
        <v>2138.04</v>
      </c>
      <c r="D970">
        <v>2849.94</v>
      </c>
      <c r="E970">
        <v>2550.9299999999998</v>
      </c>
      <c r="G970" s="2">
        <v>42716</v>
      </c>
      <c r="H970">
        <v>105.85358531918008</v>
      </c>
      <c r="I970">
        <v>66.300747962639065</v>
      </c>
      <c r="J970">
        <v>90.712153138069993</v>
      </c>
      <c r="K970">
        <v>58.705903200491555</v>
      </c>
    </row>
    <row r="971" spans="1:11" x14ac:dyDescent="0.35">
      <c r="A971" s="2">
        <v>42717</v>
      </c>
      <c r="B971" s="1">
        <v>1076.9307590000001</v>
      </c>
      <c r="C971">
        <v>2178.31</v>
      </c>
      <c r="D971">
        <v>2879.22</v>
      </c>
      <c r="E971">
        <v>2611.75</v>
      </c>
      <c r="G971" s="2">
        <v>42717</v>
      </c>
      <c r="H971">
        <v>106.98576689055939</v>
      </c>
      <c r="I971">
        <v>67.549523065282358</v>
      </c>
      <c r="J971">
        <v>91.644120773838708</v>
      </c>
      <c r="K971">
        <v>60.105586074052923</v>
      </c>
    </row>
    <row r="972" spans="1:11" x14ac:dyDescent="0.35">
      <c r="A972" s="2">
        <v>42718</v>
      </c>
      <c r="B972" s="1">
        <v>1068.3572899999999</v>
      </c>
      <c r="C972">
        <v>2168.44</v>
      </c>
      <c r="D972">
        <v>2855.32</v>
      </c>
      <c r="E972">
        <v>2600.75</v>
      </c>
      <c r="G972" s="2">
        <v>42718</v>
      </c>
      <c r="H972">
        <v>106.134050892839</v>
      </c>
      <c r="I972">
        <v>67.243453776405062</v>
      </c>
      <c r="J972">
        <v>90.883395825243355</v>
      </c>
      <c r="K972">
        <v>59.852437247858006</v>
      </c>
    </row>
    <row r="973" spans="1:11" x14ac:dyDescent="0.35">
      <c r="A973" s="2">
        <v>42719</v>
      </c>
      <c r="B973" s="1">
        <v>1082.277889</v>
      </c>
      <c r="C973">
        <v>2200.7600000000002</v>
      </c>
      <c r="D973">
        <v>2888.61</v>
      </c>
      <c r="E973">
        <v>2641.97</v>
      </c>
      <c r="G973" s="2">
        <v>42719</v>
      </c>
      <c r="H973">
        <v>107.51696799047477</v>
      </c>
      <c r="I973">
        <v>68.245698904724691</v>
      </c>
      <c r="J973">
        <v>91.942999738998154</v>
      </c>
      <c r="K973">
        <v>60.801054940199329</v>
      </c>
    </row>
    <row r="974" spans="1:11" x14ac:dyDescent="0.35">
      <c r="A974" s="2">
        <v>42720</v>
      </c>
      <c r="B974" s="1">
        <v>1098.6116669999999</v>
      </c>
      <c r="C974">
        <v>2218.41</v>
      </c>
      <c r="D974">
        <v>2928.58</v>
      </c>
      <c r="E974">
        <v>2649.16</v>
      </c>
      <c r="G974" s="2">
        <v>42720</v>
      </c>
      <c r="H974">
        <v>109.13961805497175</v>
      </c>
      <c r="I974">
        <v>68.793026457782886</v>
      </c>
      <c r="J974">
        <v>93.215224684410558</v>
      </c>
      <c r="K974">
        <v>60.966522218412194</v>
      </c>
    </row>
    <row r="975" spans="1:11" x14ac:dyDescent="0.35">
      <c r="A975" s="2">
        <v>42723</v>
      </c>
      <c r="B975" s="1">
        <v>1092.0740229999999</v>
      </c>
      <c r="C975">
        <v>2204.5500000000002</v>
      </c>
      <c r="D975">
        <v>2907.58</v>
      </c>
      <c r="E975">
        <v>2632.61</v>
      </c>
      <c r="G975" s="2">
        <v>42723</v>
      </c>
      <c r="H975">
        <v>108.49014746352265</v>
      </c>
      <c r="I975">
        <v>68.363227030848805</v>
      </c>
      <c r="J975">
        <v>92.54680527351087</v>
      </c>
      <c r="K975">
        <v>60.585648302637111</v>
      </c>
    </row>
    <row r="976" spans="1:11" x14ac:dyDescent="0.35">
      <c r="A976" s="2">
        <v>42724</v>
      </c>
      <c r="B976" s="1">
        <v>1103.3115749999999</v>
      </c>
      <c r="C976">
        <v>2227.09</v>
      </c>
      <c r="D976">
        <v>2936.77</v>
      </c>
      <c r="E976">
        <v>2663.58</v>
      </c>
      <c r="G976" s="2">
        <v>42724</v>
      </c>
      <c r="H976">
        <v>109.60652203881003</v>
      </c>
      <c r="I976">
        <v>69.062193775660816</v>
      </c>
      <c r="J976">
        <v>93.475908254661434</v>
      </c>
      <c r="K976">
        <v>61.29837731602408</v>
      </c>
    </row>
    <row r="977" spans="1:11" x14ac:dyDescent="0.35">
      <c r="A977" s="2">
        <v>42725</v>
      </c>
      <c r="B977" s="1">
        <v>1100.625908</v>
      </c>
      <c r="C977">
        <v>2218.41</v>
      </c>
      <c r="D977">
        <v>2931.59</v>
      </c>
      <c r="E977">
        <v>2655.36</v>
      </c>
      <c r="G977" s="2">
        <v>42725</v>
      </c>
      <c r="H977">
        <v>109.33971923723115</v>
      </c>
      <c r="I977">
        <v>68.793026457782886</v>
      </c>
      <c r="J977">
        <v>93.31103146663952</v>
      </c>
      <c r="K977">
        <v>61.109206102267514</v>
      </c>
    </row>
    <row r="978" spans="1:11" x14ac:dyDescent="0.35">
      <c r="A978" s="2">
        <v>42726</v>
      </c>
      <c r="B978" s="1">
        <v>1095.705651</v>
      </c>
      <c r="C978">
        <v>2206.35</v>
      </c>
      <c r="D978">
        <v>2914.52</v>
      </c>
      <c r="E978">
        <v>2641.47</v>
      </c>
      <c r="G978" s="2">
        <v>42726</v>
      </c>
      <c r="H978">
        <v>108.85092507470539</v>
      </c>
      <c r="I978">
        <v>68.419045138242836</v>
      </c>
      <c r="J978">
        <v>92.767701974065332</v>
      </c>
      <c r="K978">
        <v>60.789548175372289</v>
      </c>
    </row>
    <row r="979" spans="1:11" x14ac:dyDescent="0.35">
      <c r="A979" s="2">
        <v>42727</v>
      </c>
      <c r="B979" s="1">
        <v>1088.881954</v>
      </c>
      <c r="C979">
        <v>2192.52</v>
      </c>
      <c r="D979">
        <v>2896.08</v>
      </c>
      <c r="E979">
        <v>2624.74</v>
      </c>
      <c r="G979" s="2">
        <v>42727</v>
      </c>
      <c r="H979">
        <v>108.17303705778988</v>
      </c>
      <c r="I979">
        <v>67.990176013098633</v>
      </c>
      <c r="J979">
        <v>92.180766072303882</v>
      </c>
      <c r="K979">
        <v>60.404531824259465</v>
      </c>
    </row>
    <row r="980" spans="1:11" x14ac:dyDescent="0.35">
      <c r="A980" s="2">
        <v>42730</v>
      </c>
      <c r="B980" s="1">
        <v>1093.0310509999999</v>
      </c>
      <c r="C980">
        <v>2194.61</v>
      </c>
      <c r="D980">
        <v>2906.62</v>
      </c>
      <c r="E980">
        <v>2625.15</v>
      </c>
      <c r="G980" s="2">
        <v>42730</v>
      </c>
      <c r="H980">
        <v>108.58522170451732</v>
      </c>
      <c r="I980">
        <v>68.054987037795058</v>
      </c>
      <c r="J980">
        <v>92.516248957584025</v>
      </c>
      <c r="K980">
        <v>60.413967371417648</v>
      </c>
    </row>
    <row r="981" spans="1:11" x14ac:dyDescent="0.35">
      <c r="A981" s="2">
        <v>42731</v>
      </c>
      <c r="B981" s="1">
        <v>1084.12518</v>
      </c>
      <c r="C981">
        <v>2180.9499999999998</v>
      </c>
      <c r="D981">
        <v>2886.84</v>
      </c>
      <c r="E981">
        <v>2609.67</v>
      </c>
      <c r="G981" s="2">
        <v>42731</v>
      </c>
      <c r="H981">
        <v>107.70048382253118</v>
      </c>
      <c r="I981">
        <v>67.63138962279362</v>
      </c>
      <c r="J981">
        <v>91.886661531508025</v>
      </c>
      <c r="K981">
        <v>60.057717932372434</v>
      </c>
    </row>
    <row r="982" spans="1:11" x14ac:dyDescent="0.35">
      <c r="A982" s="2">
        <v>42732</v>
      </c>
      <c r="B982" s="1">
        <v>1088.7940100000001</v>
      </c>
      <c r="C982">
        <v>2193.71</v>
      </c>
      <c r="D982">
        <v>2897.1</v>
      </c>
      <c r="E982">
        <v>2627.39</v>
      </c>
      <c r="G982" s="2">
        <v>42732</v>
      </c>
      <c r="H982">
        <v>108.1643004178483</v>
      </c>
      <c r="I982">
        <v>68.027077984098028</v>
      </c>
      <c r="J982">
        <v>92.213232157976165</v>
      </c>
      <c r="K982">
        <v>60.46551767784279</v>
      </c>
    </row>
    <row r="983" spans="1:11" x14ac:dyDescent="0.35">
      <c r="A983" s="2">
        <v>42733</v>
      </c>
      <c r="B983" s="1">
        <v>1093.3608670000001</v>
      </c>
      <c r="C983">
        <v>2199.6</v>
      </c>
      <c r="D983">
        <v>2909.71</v>
      </c>
      <c r="E983">
        <v>2625.72</v>
      </c>
      <c r="G983" s="2">
        <v>42733</v>
      </c>
      <c r="H983">
        <v>108.61798668722201</v>
      </c>
      <c r="I983">
        <v>68.209727235515189</v>
      </c>
      <c r="J983">
        <v>92.614602099473544</v>
      </c>
      <c r="K983">
        <v>60.42708508332047</v>
      </c>
    </row>
    <row r="984" spans="1:11" x14ac:dyDescent="0.35">
      <c r="A984" s="2">
        <v>42734</v>
      </c>
      <c r="B984" s="1">
        <v>1094.861842</v>
      </c>
      <c r="C984">
        <v>2198.63</v>
      </c>
      <c r="D984">
        <v>2906.26</v>
      </c>
      <c r="E984">
        <v>2624.14</v>
      </c>
      <c r="G984" s="2">
        <v>42734</v>
      </c>
      <c r="H984">
        <v>108.76709837348091</v>
      </c>
      <c r="I984">
        <v>68.179647477641737</v>
      </c>
      <c r="J984">
        <v>92.504790339111466</v>
      </c>
      <c r="K984">
        <v>60.390723706467021</v>
      </c>
    </row>
    <row r="985" spans="1:11" x14ac:dyDescent="0.35">
      <c r="A985" s="2">
        <v>42737</v>
      </c>
      <c r="B985" s="1">
        <v>1092.4182000000001</v>
      </c>
      <c r="C985">
        <v>2188.59</v>
      </c>
      <c r="D985">
        <v>2904.49</v>
      </c>
      <c r="E985">
        <v>2612.8000000000002</v>
      </c>
      <c r="G985" s="2">
        <v>42737</v>
      </c>
      <c r="H985">
        <v>108.52433911417742</v>
      </c>
      <c r="I985">
        <v>67.868306478621662</v>
      </c>
      <c r="J985">
        <v>92.448452131621337</v>
      </c>
      <c r="K985">
        <v>60.129750280189718</v>
      </c>
    </row>
    <row r="986" spans="1:11" x14ac:dyDescent="0.35">
      <c r="A986" s="2">
        <v>42738</v>
      </c>
      <c r="B986" s="1">
        <v>1074.565758</v>
      </c>
      <c r="C986">
        <v>2145.5</v>
      </c>
      <c r="D986">
        <v>2853.05</v>
      </c>
      <c r="E986">
        <v>2559.1</v>
      </c>
      <c r="G986" s="2">
        <v>42738</v>
      </c>
      <c r="H986">
        <v>106.75082008124279</v>
      </c>
      <c r="I986">
        <v>66.532083007727692</v>
      </c>
      <c r="J986">
        <v>90.811142869874672</v>
      </c>
      <c r="K986">
        <v>58.893923737765419</v>
      </c>
    </row>
    <row r="987" spans="1:11" x14ac:dyDescent="0.35">
      <c r="A987" s="2">
        <v>42739</v>
      </c>
      <c r="B987" s="1">
        <v>1064.2896229999999</v>
      </c>
      <c r="C987">
        <v>2131.4699999999998</v>
      </c>
      <c r="D987">
        <v>2824.53</v>
      </c>
      <c r="E987">
        <v>2538.6999999999998</v>
      </c>
      <c r="G987" s="2">
        <v>42739</v>
      </c>
      <c r="H987">
        <v>105.72995576433277</v>
      </c>
      <c r="I987">
        <v>66.097011870650817</v>
      </c>
      <c r="J987">
        <v>89.903365650881369</v>
      </c>
      <c r="K987">
        <v>58.424447732822109</v>
      </c>
    </row>
    <row r="988" spans="1:11" x14ac:dyDescent="0.35">
      <c r="A988" s="2">
        <v>42740</v>
      </c>
      <c r="B988" s="1">
        <v>1053.8421840000001</v>
      </c>
      <c r="C988">
        <v>2109.02</v>
      </c>
      <c r="D988">
        <v>2799.92</v>
      </c>
      <c r="E988">
        <v>2504.59</v>
      </c>
      <c r="G988" s="2">
        <v>42740</v>
      </c>
      <c r="H988">
        <v>104.69207355684972</v>
      </c>
      <c r="I988">
        <v>65.400836031208513</v>
      </c>
      <c r="J988">
        <v>89.120041760298449</v>
      </c>
      <c r="K988">
        <v>57.63945623632133</v>
      </c>
    </row>
    <row r="989" spans="1:11" x14ac:dyDescent="0.35">
      <c r="A989" s="2">
        <v>42741</v>
      </c>
      <c r="B989" s="1">
        <v>1052.9104319999999</v>
      </c>
      <c r="C989">
        <v>2103.21</v>
      </c>
      <c r="D989">
        <v>2792.49</v>
      </c>
      <c r="E989">
        <v>2500.71</v>
      </c>
      <c r="G989" s="2">
        <v>42741</v>
      </c>
      <c r="H989">
        <v>104.59951031502682</v>
      </c>
      <c r="I989">
        <v>65.220667584564424</v>
      </c>
      <c r="J989">
        <v>88.88354860682297</v>
      </c>
      <c r="K989">
        <v>57.550163741263482</v>
      </c>
    </row>
    <row r="990" spans="1:11" x14ac:dyDescent="0.35">
      <c r="A990" s="2">
        <v>42744</v>
      </c>
      <c r="B990" s="1">
        <v>1038.211114</v>
      </c>
      <c r="C990">
        <v>2072.29</v>
      </c>
      <c r="D990">
        <v>2748.93</v>
      </c>
      <c r="E990">
        <v>2463.16</v>
      </c>
      <c r="G990" s="2">
        <v>42744</v>
      </c>
      <c r="H990">
        <v>103.13923276620977</v>
      </c>
      <c r="I990">
        <v>64.261836539773483</v>
      </c>
      <c r="J990">
        <v>87.497055771642465</v>
      </c>
      <c r="K990">
        <v>56.686005702752638</v>
      </c>
    </row>
    <row r="991" spans="1:11" x14ac:dyDescent="0.35">
      <c r="A991" s="2">
        <v>42745</v>
      </c>
      <c r="B991" s="1">
        <v>1024.603574</v>
      </c>
      <c r="C991">
        <v>2027.24</v>
      </c>
      <c r="D991">
        <v>2713.03</v>
      </c>
      <c r="E991">
        <v>2395.66</v>
      </c>
      <c r="G991" s="2">
        <v>42745</v>
      </c>
      <c r="H991">
        <v>101.7874159569789</v>
      </c>
      <c r="I991">
        <v>62.86483335193936</v>
      </c>
      <c r="J991">
        <v>86.35437687396157</v>
      </c>
      <c r="K991">
        <v>55.132592451101992</v>
      </c>
    </row>
    <row r="992" spans="1:11" x14ac:dyDescent="0.35">
      <c r="A992" s="2">
        <v>42746</v>
      </c>
      <c r="B992" s="1">
        <v>1017.325209</v>
      </c>
      <c r="C992">
        <v>1997.35</v>
      </c>
      <c r="D992">
        <v>2702.56</v>
      </c>
      <c r="E992">
        <v>2343.34</v>
      </c>
      <c r="G992" s="2">
        <v>42746</v>
      </c>
      <c r="H992">
        <v>101.06435975793649</v>
      </c>
      <c r="I992">
        <v>61.937942668601679</v>
      </c>
      <c r="J992">
        <v>86.021122053384431</v>
      </c>
      <c r="K992">
        <v>53.928524579600342</v>
      </c>
    </row>
    <row r="993" spans="1:11" x14ac:dyDescent="0.35">
      <c r="A993" s="2">
        <v>42747</v>
      </c>
      <c r="B993" s="1">
        <v>1039.153125</v>
      </c>
      <c r="C993">
        <v>2065.06</v>
      </c>
      <c r="D993">
        <v>2765.62</v>
      </c>
      <c r="E993">
        <v>2442.5100000000002</v>
      </c>
      <c r="G993" s="2">
        <v>42747</v>
      </c>
      <c r="H993">
        <v>103.23281517010354</v>
      </c>
      <c r="I993">
        <v>64.037633808407435</v>
      </c>
      <c r="J993">
        <v>88.028290055828947</v>
      </c>
      <c r="K993">
        <v>56.210776315395819</v>
      </c>
    </row>
    <row r="994" spans="1:11" x14ac:dyDescent="0.35">
      <c r="A994" s="2">
        <v>42748</v>
      </c>
      <c r="B994" s="1">
        <v>1062.5202159999999</v>
      </c>
      <c r="C994">
        <v>2105.48</v>
      </c>
      <c r="D994">
        <v>2827.2</v>
      </c>
      <c r="E994">
        <v>2478.0100000000002</v>
      </c>
      <c r="G994" s="2">
        <v>42748</v>
      </c>
      <c r="H994">
        <v>105.55417717944742</v>
      </c>
      <c r="I994">
        <v>65.291060420000235</v>
      </c>
      <c r="J994">
        <v>89.988350404552889</v>
      </c>
      <c r="K994">
        <v>57.027756618115788</v>
      </c>
    </row>
    <row r="995" spans="1:11" x14ac:dyDescent="0.35">
      <c r="A995" s="2">
        <v>42751</v>
      </c>
      <c r="B995" s="1">
        <v>1089.2483689999999</v>
      </c>
      <c r="C995">
        <v>2139.75</v>
      </c>
      <c r="D995">
        <v>2894.97</v>
      </c>
      <c r="E995">
        <v>2504.02</v>
      </c>
      <c r="G995" s="2">
        <v>42751</v>
      </c>
      <c r="H995">
        <v>108.20943790292093</v>
      </c>
      <c r="I995">
        <v>66.353775164663404</v>
      </c>
      <c r="J995">
        <v>92.145435332013477</v>
      </c>
      <c r="K995">
        <v>57.626338524418493</v>
      </c>
    </row>
    <row r="996" spans="1:11" x14ac:dyDescent="0.35">
      <c r="A996" s="2">
        <v>42752</v>
      </c>
      <c r="B996" s="1">
        <v>1082.314071</v>
      </c>
      <c r="C996">
        <v>2129.5</v>
      </c>
      <c r="D996">
        <v>2871.2</v>
      </c>
      <c r="E996">
        <v>2504.2199999999998</v>
      </c>
      <c r="G996" s="2">
        <v>42752</v>
      </c>
      <c r="H996">
        <v>107.52056242677932</v>
      </c>
      <c r="I996">
        <v>66.035922053114021</v>
      </c>
      <c r="J996">
        <v>91.388848217866538</v>
      </c>
      <c r="K996">
        <v>57.630941230349308</v>
      </c>
    </row>
    <row r="997" spans="1:11" x14ac:dyDescent="0.35">
      <c r="A997" s="2">
        <v>42753</v>
      </c>
      <c r="B997" s="1">
        <v>1086.9668569999999</v>
      </c>
      <c r="C997">
        <v>2140.8000000000002</v>
      </c>
      <c r="D997">
        <v>2877.23</v>
      </c>
      <c r="E997">
        <v>2522.2600000000002</v>
      </c>
      <c r="G997" s="2">
        <v>42753</v>
      </c>
      <c r="H997">
        <v>107.98278515951087</v>
      </c>
      <c r="I997">
        <v>66.386335727309927</v>
      </c>
      <c r="J997">
        <v>91.580780077282029</v>
      </c>
      <c r="K997">
        <v>58.046105305308984</v>
      </c>
    </row>
    <row r="998" spans="1:11" x14ac:dyDescent="0.35">
      <c r="A998" s="2">
        <v>42754</v>
      </c>
      <c r="B998" s="1">
        <v>1080.0619839999999</v>
      </c>
      <c r="C998">
        <v>2125.4699999999998</v>
      </c>
      <c r="D998">
        <v>2861.55</v>
      </c>
      <c r="E998">
        <v>2492.58</v>
      </c>
      <c r="G998" s="2">
        <v>42754</v>
      </c>
      <c r="H998">
        <v>107.29683285755149</v>
      </c>
      <c r="I998">
        <v>65.910951512670692</v>
      </c>
      <c r="J998">
        <v>91.081693583810264</v>
      </c>
      <c r="K998">
        <v>57.363063745175779</v>
      </c>
    </row>
    <row r="999" spans="1:11" x14ac:dyDescent="0.35">
      <c r="A999" s="2">
        <v>42755</v>
      </c>
      <c r="B999" s="1">
        <v>1081.031997</v>
      </c>
      <c r="C999">
        <v>2131.35</v>
      </c>
      <c r="D999">
        <v>2861.62</v>
      </c>
      <c r="E999">
        <v>2499.2199999999998</v>
      </c>
      <c r="G999" s="2">
        <v>42755</v>
      </c>
      <c r="H999">
        <v>107.39319707022862</v>
      </c>
      <c r="I999">
        <v>66.093290663491217</v>
      </c>
      <c r="J999">
        <v>91.083921648513254</v>
      </c>
      <c r="K999">
        <v>57.515873582078889</v>
      </c>
    </row>
    <row r="1000" spans="1:11" x14ac:dyDescent="0.35">
      <c r="A1000" s="2">
        <v>42758</v>
      </c>
      <c r="B1000" s="1">
        <v>1092.6524919999999</v>
      </c>
      <c r="C1000">
        <v>2143.34</v>
      </c>
      <c r="D1000">
        <v>2891.72</v>
      </c>
      <c r="E1000">
        <v>2505.15</v>
      </c>
      <c r="G1000" s="2">
        <v>42758</v>
      </c>
      <c r="H1000">
        <v>108.54761443534996</v>
      </c>
      <c r="I1000">
        <v>66.46510127885486</v>
      </c>
      <c r="J1000">
        <v>92.041989470802804</v>
      </c>
      <c r="K1000">
        <v>57.652343812927612</v>
      </c>
    </row>
    <row r="1001" spans="1:11" x14ac:dyDescent="0.35">
      <c r="A1001" s="2">
        <v>42759</v>
      </c>
      <c r="B1001" s="1">
        <v>1108.8232929999999</v>
      </c>
      <c r="C1001">
        <v>2181.21</v>
      </c>
      <c r="D1001">
        <v>2939.15</v>
      </c>
      <c r="E1001">
        <v>2549.4</v>
      </c>
      <c r="G1001" s="2">
        <v>42759</v>
      </c>
      <c r="H1001">
        <v>110.15407384024807</v>
      </c>
      <c r="I1001">
        <v>67.639452238306092</v>
      </c>
      <c r="J1001">
        <v>93.551662454563413</v>
      </c>
      <c r="K1001">
        <v>58.670692500120815</v>
      </c>
    </row>
    <row r="1002" spans="1:11" x14ac:dyDescent="0.35">
      <c r="A1002" s="2">
        <v>42760</v>
      </c>
      <c r="B1002" s="1">
        <v>1083.4406280000001</v>
      </c>
      <c r="C1002">
        <v>2124.98</v>
      </c>
      <c r="D1002">
        <v>2873.14</v>
      </c>
      <c r="E1002">
        <v>2483.48</v>
      </c>
      <c r="G1002" s="2">
        <v>42760</v>
      </c>
      <c r="H1002">
        <v>107.63247822413554</v>
      </c>
      <c r="I1002">
        <v>65.895756583435656</v>
      </c>
      <c r="J1002">
        <v>91.450597439635359</v>
      </c>
      <c r="K1002">
        <v>57.153640625323618</v>
      </c>
    </row>
    <row r="1003" spans="1:11" x14ac:dyDescent="0.35">
      <c r="A1003" s="2">
        <v>42761</v>
      </c>
      <c r="B1003" s="1">
        <v>1079.193595</v>
      </c>
      <c r="C1003">
        <v>2126.7399999999998</v>
      </c>
      <c r="D1003">
        <v>2861.46</v>
      </c>
      <c r="E1003">
        <v>2492.58</v>
      </c>
      <c r="G1003" s="2">
        <v>42761</v>
      </c>
      <c r="H1003">
        <v>107.21056430003476</v>
      </c>
      <c r="I1003">
        <v>65.950334288443159</v>
      </c>
      <c r="J1003">
        <v>91.078828929192113</v>
      </c>
      <c r="K1003">
        <v>57.363063745175779</v>
      </c>
    </row>
    <row r="1004" spans="1:11" x14ac:dyDescent="0.35">
      <c r="A1004" s="2">
        <v>42762</v>
      </c>
      <c r="B1004" s="1">
        <v>1074.2983819999999</v>
      </c>
      <c r="C1004">
        <v>2112.59</v>
      </c>
      <c r="D1004">
        <v>2850.97</v>
      </c>
      <c r="E1004">
        <v>2473.21</v>
      </c>
      <c r="G1004" s="2">
        <v>42762</v>
      </c>
      <c r="H1004">
        <v>106.72425808905427</v>
      </c>
      <c r="I1004">
        <v>65.511541944206698</v>
      </c>
      <c r="J1004">
        <v>90.744937518699828</v>
      </c>
      <c r="K1004">
        <v>56.917291675776177</v>
      </c>
    </row>
    <row r="1005" spans="1:11" x14ac:dyDescent="0.35">
      <c r="A1005" s="2">
        <v>42765</v>
      </c>
      <c r="B1005" s="1">
        <v>1103.3956029999999</v>
      </c>
      <c r="C1005">
        <v>2196.5500000000002</v>
      </c>
      <c r="D1005">
        <v>2929.35</v>
      </c>
      <c r="E1005">
        <v>2595.02</v>
      </c>
      <c r="G1005" s="2">
        <v>42765</v>
      </c>
      <c r="H1005">
        <v>109.61486965071093</v>
      </c>
      <c r="I1005">
        <v>68.115146553541962</v>
      </c>
      <c r="J1005">
        <v>93.239733396143549</v>
      </c>
      <c r="K1005">
        <v>59.720569722940105</v>
      </c>
    </row>
    <row r="1006" spans="1:11" x14ac:dyDescent="0.35">
      <c r="A1006" s="2">
        <v>42766</v>
      </c>
      <c r="B1006" s="1">
        <v>1119.31861</v>
      </c>
      <c r="C1006">
        <v>2221.0700000000002</v>
      </c>
      <c r="D1006">
        <v>2969.32</v>
      </c>
      <c r="E1006">
        <v>2624.77</v>
      </c>
      <c r="G1006" s="2">
        <v>42766</v>
      </c>
      <c r="H1006">
        <v>111.19671240231048</v>
      </c>
      <c r="I1006">
        <v>68.87551321648742</v>
      </c>
      <c r="J1006">
        <v>94.511958341555967</v>
      </c>
      <c r="K1006">
        <v>60.405222230149093</v>
      </c>
    </row>
    <row r="1007" spans="1:11" x14ac:dyDescent="0.35">
      <c r="A1007" s="2">
        <v>42767</v>
      </c>
      <c r="B1007" s="1">
        <v>1123.5769210000001</v>
      </c>
      <c r="C1007">
        <v>2225.6799999999998</v>
      </c>
      <c r="D1007">
        <v>2987.08</v>
      </c>
      <c r="E1007">
        <v>2634.96</v>
      </c>
      <c r="G1007" s="2">
        <v>42767</v>
      </c>
      <c r="H1007">
        <v>111.61974671922103</v>
      </c>
      <c r="I1007">
        <v>69.018469591535478</v>
      </c>
      <c r="J1007">
        <v>95.077250186202562</v>
      </c>
      <c r="K1007">
        <v>60.639730097324211</v>
      </c>
    </row>
    <row r="1008" spans="1:11" x14ac:dyDescent="0.35">
      <c r="A1008" s="2">
        <v>42768</v>
      </c>
      <c r="B1008" s="1">
        <v>1134.112022</v>
      </c>
      <c r="C1008">
        <v>2261.61</v>
      </c>
      <c r="D1008">
        <v>3016.56</v>
      </c>
      <c r="E1008">
        <v>2689.07</v>
      </c>
      <c r="G1008" s="2">
        <v>42768</v>
      </c>
      <c r="H1008">
        <v>112.66633755185829</v>
      </c>
      <c r="I1008">
        <v>70.132661035239821</v>
      </c>
      <c r="J1008">
        <v>96.015583721122695</v>
      </c>
      <c r="K1008">
        <v>61.884992186906679</v>
      </c>
    </row>
    <row r="1009" spans="1:11" x14ac:dyDescent="0.35">
      <c r="A1009" s="2">
        <v>42769</v>
      </c>
      <c r="B1009" s="1">
        <v>1144.2289679999999</v>
      </c>
      <c r="C1009">
        <v>2294.5300000000002</v>
      </c>
      <c r="D1009">
        <v>3043.15</v>
      </c>
      <c r="E1009">
        <v>2745.07</v>
      </c>
      <c r="G1009" s="2">
        <v>42769</v>
      </c>
      <c r="H1009">
        <v>113.67138752127825</v>
      </c>
      <c r="I1009">
        <v>71.153512199357465</v>
      </c>
      <c r="J1009">
        <v>96.861930013304743</v>
      </c>
      <c r="K1009">
        <v>63.173749847535362</v>
      </c>
    </row>
    <row r="1010" spans="1:11" x14ac:dyDescent="0.35">
      <c r="A1010" s="2">
        <v>42772</v>
      </c>
      <c r="B1010" s="1">
        <v>1156.075192</v>
      </c>
      <c r="C1010">
        <v>2306.29</v>
      </c>
      <c r="D1010">
        <v>3077.58</v>
      </c>
      <c r="E1010">
        <v>2745.18</v>
      </c>
      <c r="G1010" s="2">
        <v>42772</v>
      </c>
      <c r="H1010">
        <v>114.84822953159858</v>
      </c>
      <c r="I1010">
        <v>71.518190500998514</v>
      </c>
      <c r="J1010">
        <v>97.957819552222659</v>
      </c>
      <c r="K1010">
        <v>63.176281335797299</v>
      </c>
    </row>
    <row r="1011" spans="1:11" x14ac:dyDescent="0.35">
      <c r="A1011" s="2">
        <v>42773</v>
      </c>
      <c r="B1011" s="1">
        <v>1145.8588070000001</v>
      </c>
      <c r="C1011">
        <v>2305.9899999999998</v>
      </c>
      <c r="D1011">
        <v>3056.04</v>
      </c>
      <c r="E1011">
        <v>2761.3</v>
      </c>
      <c r="G1011" s="2">
        <v>42773</v>
      </c>
      <c r="H1011">
        <v>113.833300971949</v>
      </c>
      <c r="I1011">
        <v>71.5088874830995</v>
      </c>
      <c r="J1011">
        <v>97.272212213614125</v>
      </c>
      <c r="K1011">
        <v>63.547259433821139</v>
      </c>
    </row>
    <row r="1012" spans="1:11" x14ac:dyDescent="0.35">
      <c r="A1012" s="2">
        <v>42774</v>
      </c>
      <c r="B1012" s="1">
        <v>1145.8747499999999</v>
      </c>
      <c r="C1012">
        <v>2311.23</v>
      </c>
      <c r="D1012">
        <v>3053.26</v>
      </c>
      <c r="E1012">
        <v>2775.45</v>
      </c>
      <c r="G1012" s="2">
        <v>42774</v>
      </c>
      <c r="H1012">
        <v>113.83488480086955</v>
      </c>
      <c r="I1012">
        <v>71.67138019573548</v>
      </c>
      <c r="J1012">
        <v>97.183726215409308</v>
      </c>
      <c r="K1012">
        <v>63.872900878426414</v>
      </c>
    </row>
    <row r="1013" spans="1:11" x14ac:dyDescent="0.35">
      <c r="A1013" s="2">
        <v>42775</v>
      </c>
      <c r="B1013" s="1">
        <v>1155.498599</v>
      </c>
      <c r="C1013">
        <v>2341.96</v>
      </c>
      <c r="D1013">
        <v>3088.97</v>
      </c>
      <c r="E1013">
        <v>2816.29</v>
      </c>
      <c r="G1013" s="2">
        <v>42775</v>
      </c>
      <c r="H1013">
        <v>114.79094892764778</v>
      </c>
      <c r="I1013">
        <v>72.624319329190371</v>
      </c>
      <c r="J1013">
        <v>98.32035750889635</v>
      </c>
      <c r="K1013">
        <v>64.812773429499188</v>
      </c>
    </row>
    <row r="1014" spans="1:11" x14ac:dyDescent="0.35">
      <c r="A1014" s="2">
        <v>42776</v>
      </c>
      <c r="B1014" s="1">
        <v>1164.02072</v>
      </c>
      <c r="C1014">
        <v>2334.37</v>
      </c>
      <c r="D1014">
        <v>3109.25</v>
      </c>
      <c r="E1014">
        <v>2783.22</v>
      </c>
      <c r="G1014" s="2">
        <v>42776</v>
      </c>
      <c r="H1014">
        <v>115.63756384982322</v>
      </c>
      <c r="I1014">
        <v>72.388952976345507</v>
      </c>
      <c r="J1014">
        <v>98.965859682850919</v>
      </c>
      <c r="K1014">
        <v>64.051716003838635</v>
      </c>
    </row>
    <row r="1015" spans="1:11" x14ac:dyDescent="0.35">
      <c r="A1015" s="2">
        <v>42779</v>
      </c>
      <c r="B1015" s="1">
        <v>1170.9987369999999</v>
      </c>
      <c r="C1015">
        <v>2357.11</v>
      </c>
      <c r="D1015">
        <v>3130.02</v>
      </c>
      <c r="E1015">
        <v>2825.83</v>
      </c>
      <c r="G1015" s="2">
        <v>42779</v>
      </c>
      <c r="H1015">
        <v>116.33078251210154</v>
      </c>
      <c r="I1015">
        <v>73.094121733090205</v>
      </c>
      <c r="J1015">
        <v>99.626958309726461</v>
      </c>
      <c r="K1015">
        <v>65.032322502399154</v>
      </c>
    </row>
    <row r="1016" spans="1:11" x14ac:dyDescent="0.35">
      <c r="A1016" s="2">
        <v>42780</v>
      </c>
      <c r="B1016" s="1">
        <v>1175.1827740000001</v>
      </c>
      <c r="C1016">
        <v>2372.27</v>
      </c>
      <c r="D1016">
        <v>3141.13</v>
      </c>
      <c r="E1016">
        <v>2848.23</v>
      </c>
      <c r="G1016" s="2">
        <v>42780</v>
      </c>
      <c r="H1016">
        <v>116.74643821085709</v>
      </c>
      <c r="I1016">
        <v>73.56423423758666</v>
      </c>
      <c r="J1016">
        <v>99.980584007588163</v>
      </c>
      <c r="K1016">
        <v>65.54782556665063</v>
      </c>
    </row>
    <row r="1017" spans="1:11" x14ac:dyDescent="0.35">
      <c r="A1017" s="2">
        <v>42781</v>
      </c>
      <c r="B1017" s="1">
        <v>1184.963628</v>
      </c>
      <c r="C1017">
        <v>2381.69</v>
      </c>
      <c r="D1017">
        <v>3165.08</v>
      </c>
      <c r="E1017">
        <v>2844.03</v>
      </c>
      <c r="G1017" s="2">
        <v>42781</v>
      </c>
      <c r="H1017">
        <v>117.71809971953779</v>
      </c>
      <c r="I1017">
        <v>73.856348999615463</v>
      </c>
      <c r="J1017">
        <v>100.74290043097137</v>
      </c>
      <c r="K1017">
        <v>65.451168742103476</v>
      </c>
    </row>
    <row r="1018" spans="1:11" x14ac:dyDescent="0.35">
      <c r="A1018" s="2">
        <v>42782</v>
      </c>
      <c r="B1018" s="1">
        <v>1167.877923</v>
      </c>
      <c r="C1018">
        <v>2360.23</v>
      </c>
      <c r="D1018">
        <v>3115.34</v>
      </c>
      <c r="E1018">
        <v>2824.37</v>
      </c>
      <c r="G1018" s="2">
        <v>42782</v>
      </c>
      <c r="H1018">
        <v>116.0207508073494</v>
      </c>
      <c r="I1018">
        <v>73.190873119239868</v>
      </c>
      <c r="J1018">
        <v>99.159701312011833</v>
      </c>
      <c r="K1018">
        <v>64.998722749104189</v>
      </c>
    </row>
    <row r="1019" spans="1:11" x14ac:dyDescent="0.35">
      <c r="A1019" s="2">
        <v>42783</v>
      </c>
      <c r="B1019" s="1">
        <v>1167.3219779999999</v>
      </c>
      <c r="C1019">
        <v>2374.66</v>
      </c>
      <c r="D1019">
        <v>3115.56</v>
      </c>
      <c r="E1019">
        <v>2849.41</v>
      </c>
      <c r="G1019" s="2">
        <v>42783</v>
      </c>
      <c r="H1019">
        <v>115.96552144215863</v>
      </c>
      <c r="I1019">
        <v>73.638348280182072</v>
      </c>
      <c r="J1019">
        <v>99.166703801078384</v>
      </c>
      <c r="K1019">
        <v>65.574981531642436</v>
      </c>
    </row>
    <row r="1020" spans="1:11" x14ac:dyDescent="0.35">
      <c r="A1020" s="2">
        <v>42786</v>
      </c>
      <c r="B1020" s="1">
        <v>1184.1635200000001</v>
      </c>
      <c r="C1020">
        <v>2404.62</v>
      </c>
      <c r="D1020">
        <v>3159.55</v>
      </c>
      <c r="E1020">
        <v>2881.65</v>
      </c>
      <c r="G1020" s="2">
        <v>42786</v>
      </c>
      <c r="H1020">
        <v>117.63861441627211</v>
      </c>
      <c r="I1020">
        <v>74.567409667696182</v>
      </c>
      <c r="J1020">
        <v>100.56688331943447</v>
      </c>
      <c r="K1020">
        <v>66.316937727690103</v>
      </c>
    </row>
    <row r="1021" spans="1:11" x14ac:dyDescent="0.35">
      <c r="A1021" s="2">
        <v>42787</v>
      </c>
      <c r="B1021" s="1">
        <v>1197.5407049999999</v>
      </c>
      <c r="C1021">
        <v>2430.61</v>
      </c>
      <c r="D1021">
        <v>3189.58</v>
      </c>
      <c r="E1021">
        <v>2915.63</v>
      </c>
      <c r="G1021" s="2">
        <v>42787</v>
      </c>
      <c r="H1021">
        <v>118.96754701857867</v>
      </c>
      <c r="I1021">
        <v>75.373361118346779</v>
      </c>
      <c r="J1021">
        <v>101.52272307702103</v>
      </c>
      <c r="K1021">
        <v>67.098937465335865</v>
      </c>
    </row>
    <row r="1022" spans="1:11" x14ac:dyDescent="0.35">
      <c r="A1022" s="2">
        <v>42788</v>
      </c>
      <c r="B1022" s="1">
        <v>1204.1093209999999</v>
      </c>
      <c r="C1022">
        <v>2435.71</v>
      </c>
      <c r="D1022">
        <v>3210.41</v>
      </c>
      <c r="E1022">
        <v>2908.06</v>
      </c>
      <c r="G1022" s="2">
        <v>42788</v>
      </c>
      <c r="H1022">
        <v>119.62009446816786</v>
      </c>
      <c r="I1022">
        <v>75.531512422629888</v>
      </c>
      <c r="J1022">
        <v>102.18573147364199</v>
      </c>
      <c r="K1022">
        <v>66.924725045854444</v>
      </c>
    </row>
    <row r="1023" spans="1:11" x14ac:dyDescent="0.35">
      <c r="A1023" s="2">
        <v>42789</v>
      </c>
      <c r="B1023" s="1">
        <v>1217.599123</v>
      </c>
      <c r="C1023">
        <v>2466.91</v>
      </c>
      <c r="D1023">
        <v>3249.78</v>
      </c>
      <c r="E1023">
        <v>2943.87</v>
      </c>
      <c r="G1023" s="2">
        <v>42789</v>
      </c>
      <c r="H1023">
        <v>120.96021480562756</v>
      </c>
      <c r="I1023">
        <v>76.499026284126558</v>
      </c>
      <c r="J1023">
        <v>103.43885872160016</v>
      </c>
      <c r="K1023">
        <v>67.748839542767186</v>
      </c>
    </row>
    <row r="1024" spans="1:11" x14ac:dyDescent="0.35">
      <c r="A1024" s="2">
        <v>42790</v>
      </c>
      <c r="B1024" s="1">
        <v>1205.4677650000001</v>
      </c>
      <c r="C1024">
        <v>2437.0700000000002</v>
      </c>
      <c r="D1024">
        <v>3215.96</v>
      </c>
      <c r="E1024">
        <v>2907.96</v>
      </c>
      <c r="G1024" s="2">
        <v>42790</v>
      </c>
      <c r="H1024">
        <v>119.75504666625798</v>
      </c>
      <c r="I1024">
        <v>75.573686103772062</v>
      </c>
      <c r="J1024">
        <v>102.36238517509406</v>
      </c>
      <c r="K1024">
        <v>66.922423692889041</v>
      </c>
    </row>
    <row r="1025" spans="1:11" x14ac:dyDescent="0.35">
      <c r="A1025" s="2">
        <v>42793</v>
      </c>
      <c r="B1025" s="1">
        <v>1197.120197</v>
      </c>
      <c r="C1025">
        <v>2413.3000000000002</v>
      </c>
      <c r="D1025">
        <v>3187.89</v>
      </c>
      <c r="E1025">
        <v>2881.57</v>
      </c>
      <c r="G1025" s="2">
        <v>42793</v>
      </c>
      <c r="H1025">
        <v>118.92577240077003</v>
      </c>
      <c r="I1025">
        <v>74.836576985574112</v>
      </c>
      <c r="J1025">
        <v>101.46893122919147</v>
      </c>
      <c r="K1025">
        <v>66.31509664531778</v>
      </c>
    </row>
    <row r="1026" spans="1:11" x14ac:dyDescent="0.35">
      <c r="A1026" s="2">
        <v>42794</v>
      </c>
      <c r="B1026" s="1">
        <v>1185.468316</v>
      </c>
      <c r="C1026">
        <v>2389.11</v>
      </c>
      <c r="D1026">
        <v>3153.59</v>
      </c>
      <c r="E1026">
        <v>2846.17</v>
      </c>
      <c r="G1026" s="2">
        <v>42794</v>
      </c>
      <c r="H1026">
        <v>117.76823704941644</v>
      </c>
      <c r="I1026">
        <v>74.086443642317562</v>
      </c>
      <c r="J1026">
        <v>100.37717952472198</v>
      </c>
      <c r="K1026">
        <v>65.500417695563215</v>
      </c>
    </row>
    <row r="1027" spans="1:11" x14ac:dyDescent="0.35">
      <c r="A1027" s="2">
        <v>42795</v>
      </c>
      <c r="B1027" s="1">
        <v>1198.9186589999999</v>
      </c>
      <c r="C1027">
        <v>2435.15</v>
      </c>
      <c r="D1027">
        <v>3181</v>
      </c>
      <c r="E1027">
        <v>2912.76</v>
      </c>
      <c r="G1027" s="2">
        <v>42795</v>
      </c>
      <c r="H1027">
        <v>119.10443740284703</v>
      </c>
      <c r="I1027">
        <v>75.514146789218415</v>
      </c>
      <c r="J1027">
        <v>101.24962600342486</v>
      </c>
      <c r="K1027">
        <v>67.032888635228645</v>
      </c>
    </row>
    <row r="1028" spans="1:11" x14ac:dyDescent="0.35">
      <c r="A1028" s="2">
        <v>42796</v>
      </c>
      <c r="B1028" s="1">
        <v>1191.533402</v>
      </c>
      <c r="C1028">
        <v>2421.52</v>
      </c>
      <c r="D1028">
        <v>3164.21</v>
      </c>
      <c r="E1028">
        <v>2895.22</v>
      </c>
      <c r="G1028" s="2">
        <v>42796</v>
      </c>
      <c r="H1028">
        <v>118.37076220857313</v>
      </c>
      <c r="I1028">
        <v>75.091479676006884</v>
      </c>
      <c r="J1028">
        <v>100.71520876966268</v>
      </c>
      <c r="K1028">
        <v>66.629231325096015</v>
      </c>
    </row>
    <row r="1029" spans="1:11" x14ac:dyDescent="0.35">
      <c r="A1029" s="2">
        <v>42797</v>
      </c>
      <c r="B1029" s="1">
        <v>1181.2695189999999</v>
      </c>
      <c r="C1029">
        <v>2390.66</v>
      </c>
      <c r="D1029">
        <v>3140.59</v>
      </c>
      <c r="E1029">
        <v>2850.36</v>
      </c>
      <c r="G1029" s="2">
        <v>42797</v>
      </c>
      <c r="H1029">
        <v>117.35111504476696</v>
      </c>
      <c r="I1029">
        <v>74.134509234795743</v>
      </c>
      <c r="J1029">
        <v>99.963396079879317</v>
      </c>
      <c r="K1029">
        <v>65.596844384813821</v>
      </c>
    </row>
    <row r="1030" spans="1:11" x14ac:dyDescent="0.35">
      <c r="A1030" s="2">
        <v>42800</v>
      </c>
      <c r="B1030" s="1">
        <v>1190.4563909999999</v>
      </c>
      <c r="C1030">
        <v>2415.92</v>
      </c>
      <c r="D1030">
        <v>3161.26</v>
      </c>
      <c r="E1030">
        <v>2890.07</v>
      </c>
      <c r="G1030" s="2">
        <v>42800</v>
      </c>
      <c r="H1030">
        <v>118.26376847028342</v>
      </c>
      <c r="I1030">
        <v>74.917823341892102</v>
      </c>
      <c r="J1030">
        <v>100.62131175717916</v>
      </c>
      <c r="K1030">
        <v>66.510711647377491</v>
      </c>
    </row>
    <row r="1031" spans="1:11" x14ac:dyDescent="0.35">
      <c r="A1031" s="2">
        <v>42801</v>
      </c>
      <c r="B1031" s="1">
        <v>1201.529982</v>
      </c>
      <c r="C1031">
        <v>2432.0300000000002</v>
      </c>
      <c r="D1031">
        <v>3181.87</v>
      </c>
      <c r="E1031">
        <v>2891.6</v>
      </c>
      <c r="G1031" s="2">
        <v>42801</v>
      </c>
      <c r="H1031">
        <v>119.36385463224568</v>
      </c>
      <c r="I1031">
        <v>75.417395403068753</v>
      </c>
      <c r="J1031">
        <v>101.27731766473356</v>
      </c>
      <c r="K1031">
        <v>66.545922347748231</v>
      </c>
    </row>
    <row r="1032" spans="1:11" x14ac:dyDescent="0.35">
      <c r="A1032" s="2">
        <v>42802</v>
      </c>
      <c r="B1032" s="1">
        <v>1180.09717</v>
      </c>
      <c r="C1032">
        <v>2389.0300000000002</v>
      </c>
      <c r="D1032">
        <v>3125.95</v>
      </c>
      <c r="E1032">
        <v>2828.68</v>
      </c>
      <c r="G1032" s="2">
        <v>42802</v>
      </c>
      <c r="H1032">
        <v>117.23465012278363</v>
      </c>
      <c r="I1032">
        <v>74.08396283754449</v>
      </c>
      <c r="J1032">
        <v>99.497412261994953</v>
      </c>
      <c r="K1032">
        <v>65.09791106191328</v>
      </c>
    </row>
    <row r="1033" spans="1:11" x14ac:dyDescent="0.35">
      <c r="A1033" s="2">
        <v>42803</v>
      </c>
      <c r="B1033" s="1">
        <v>1163.9221669999999</v>
      </c>
      <c r="C1033">
        <v>2346.75</v>
      </c>
      <c r="D1033">
        <v>3086.59</v>
      </c>
      <c r="E1033">
        <v>2778.08</v>
      </c>
      <c r="G1033" s="2">
        <v>42803</v>
      </c>
      <c r="H1033">
        <v>115.62777327768453</v>
      </c>
      <c r="I1033">
        <v>72.772857514977844</v>
      </c>
      <c r="J1033">
        <v>98.2446033089944</v>
      </c>
      <c r="K1033">
        <v>63.933426461416651</v>
      </c>
    </row>
    <row r="1034" spans="1:11" x14ac:dyDescent="0.35">
      <c r="A1034" s="2">
        <v>42804</v>
      </c>
      <c r="B1034" s="1">
        <v>1166.188856</v>
      </c>
      <c r="C1034">
        <v>2354.59</v>
      </c>
      <c r="D1034">
        <v>3093.11</v>
      </c>
      <c r="E1034">
        <v>2795.41</v>
      </c>
      <c r="G1034" s="2">
        <v>42804</v>
      </c>
      <c r="H1034">
        <v>115.85295345657791</v>
      </c>
      <c r="I1034">
        <v>73.015976382738558</v>
      </c>
      <c r="J1034">
        <v>98.452131621330864</v>
      </c>
      <c r="K1034">
        <v>64.332250930321919</v>
      </c>
    </row>
    <row r="1035" spans="1:11" x14ac:dyDescent="0.35">
      <c r="A1035" s="2">
        <v>42807</v>
      </c>
      <c r="B1035" s="1">
        <v>1158.325687</v>
      </c>
      <c r="C1035">
        <v>2337.17</v>
      </c>
      <c r="D1035">
        <v>3067.64</v>
      </c>
      <c r="E1035">
        <v>2777.39</v>
      </c>
      <c r="G1035" s="2">
        <v>42807</v>
      </c>
      <c r="H1035">
        <v>115.07180094642375</v>
      </c>
      <c r="I1035">
        <v>72.475781143402912</v>
      </c>
      <c r="J1035">
        <v>97.641434364396801</v>
      </c>
      <c r="K1035">
        <v>63.917547125955338</v>
      </c>
    </row>
    <row r="1036" spans="1:11" x14ac:dyDescent="0.35">
      <c r="A1036" s="2">
        <v>42808</v>
      </c>
      <c r="B1036" s="1">
        <v>1159.6892350000001</v>
      </c>
      <c r="C1036">
        <v>2334.59</v>
      </c>
      <c r="D1036">
        <v>3065.69</v>
      </c>
      <c r="E1036">
        <v>2765.35</v>
      </c>
      <c r="G1036" s="2">
        <v>42808</v>
      </c>
      <c r="H1036">
        <v>115.20726019229723</v>
      </c>
      <c r="I1036">
        <v>72.395775189471451</v>
      </c>
      <c r="J1036">
        <v>97.579366847670414</v>
      </c>
      <c r="K1036">
        <v>63.640464228920166</v>
      </c>
    </row>
    <row r="1037" spans="1:11" x14ac:dyDescent="0.35">
      <c r="A1037" s="2">
        <v>42809</v>
      </c>
      <c r="B1037" s="1">
        <v>1169.750258</v>
      </c>
      <c r="C1037">
        <v>2355.81</v>
      </c>
      <c r="D1037">
        <v>3093.56</v>
      </c>
      <c r="E1037">
        <v>2792.05</v>
      </c>
      <c r="G1037" s="2">
        <v>42809</v>
      </c>
      <c r="H1037">
        <v>116.20675459095109</v>
      </c>
      <c r="I1037">
        <v>73.053808655527845</v>
      </c>
      <c r="J1037">
        <v>98.466454894421574</v>
      </c>
      <c r="K1037">
        <v>64.254925470684213</v>
      </c>
    </row>
    <row r="1038" spans="1:11" x14ac:dyDescent="0.35">
      <c r="A1038" s="2">
        <v>42810</v>
      </c>
      <c r="B1038" s="1">
        <v>1187.8238240000001</v>
      </c>
      <c r="C1038">
        <v>2394.0300000000002</v>
      </c>
      <c r="D1038">
        <v>3151.04</v>
      </c>
      <c r="E1038">
        <v>2834.73</v>
      </c>
      <c r="G1038" s="2">
        <v>42810</v>
      </c>
      <c r="H1038">
        <v>118.00224079356697</v>
      </c>
      <c r="I1038">
        <v>74.239013135861271</v>
      </c>
      <c r="J1038">
        <v>100.2960143105413</v>
      </c>
      <c r="K1038">
        <v>65.237142916320494</v>
      </c>
    </row>
    <row r="1039" spans="1:11" x14ac:dyDescent="0.35">
      <c r="A1039" s="2">
        <v>42811</v>
      </c>
      <c r="B1039" s="1">
        <v>1209.54459</v>
      </c>
      <c r="C1039">
        <v>2433.83</v>
      </c>
      <c r="D1039">
        <v>3212.07</v>
      </c>
      <c r="E1039">
        <v>2875.65</v>
      </c>
      <c r="G1039" s="2">
        <v>42811</v>
      </c>
      <c r="H1039">
        <v>120.16005157995234</v>
      </c>
      <c r="I1039">
        <v>75.473213510462784</v>
      </c>
      <c r="J1039">
        <v>102.23856843659884</v>
      </c>
      <c r="K1039">
        <v>66.178856549765598</v>
      </c>
    </row>
    <row r="1040" spans="1:11" x14ac:dyDescent="0.35">
      <c r="A1040" s="2">
        <v>42814</v>
      </c>
      <c r="B1040" s="1">
        <v>1204.9676930000001</v>
      </c>
      <c r="C1040">
        <v>2431.66</v>
      </c>
      <c r="D1040">
        <v>3197.43</v>
      </c>
      <c r="E1040">
        <v>2876.76</v>
      </c>
      <c r="G1040" s="2">
        <v>42814</v>
      </c>
      <c r="H1040">
        <v>119.70536790467243</v>
      </c>
      <c r="I1040">
        <v>75.405921680993302</v>
      </c>
      <c r="J1040">
        <v>101.77258461871448</v>
      </c>
      <c r="K1040">
        <v>66.204401567681629</v>
      </c>
    </row>
    <row r="1041" spans="1:11" x14ac:dyDescent="0.35">
      <c r="A1041" s="2">
        <v>42815</v>
      </c>
      <c r="B1041" s="1">
        <v>1210.1053179999999</v>
      </c>
      <c r="C1041">
        <v>2427.42</v>
      </c>
      <c r="D1041">
        <v>3214.49</v>
      </c>
      <c r="E1041">
        <v>2863.64</v>
      </c>
      <c r="G1041" s="2">
        <v>42815</v>
      </c>
      <c r="H1041">
        <v>120.21575610375358</v>
      </c>
      <c r="I1041">
        <v>75.27443902802068</v>
      </c>
      <c r="J1041">
        <v>102.31559581633108</v>
      </c>
      <c r="K1041">
        <v>65.902464058620055</v>
      </c>
    </row>
    <row r="1042" spans="1:11" x14ac:dyDescent="0.35">
      <c r="A1042" s="2">
        <v>42816</v>
      </c>
      <c r="B1042" s="1">
        <v>1196.9966730000001</v>
      </c>
      <c r="C1042">
        <v>2396.29</v>
      </c>
      <c r="D1042">
        <v>3174.12</v>
      </c>
      <c r="E1042">
        <v>2830.95</v>
      </c>
      <c r="G1042" s="2">
        <v>42816</v>
      </c>
      <c r="H1042">
        <v>118.91350112914097</v>
      </c>
      <c r="I1042">
        <v>74.309095870700446</v>
      </c>
      <c r="J1042">
        <v>101.03063907261581</v>
      </c>
      <c r="K1042">
        <v>65.15015177422805</v>
      </c>
    </row>
    <row r="1043" spans="1:11" x14ac:dyDescent="0.35">
      <c r="A1043" s="2">
        <v>42817</v>
      </c>
      <c r="B1043" s="1">
        <v>1202.3669600000001</v>
      </c>
      <c r="C1043">
        <v>2405.35</v>
      </c>
      <c r="D1043">
        <v>3183.58</v>
      </c>
      <c r="E1043">
        <v>2840.21</v>
      </c>
      <c r="G1043" s="2">
        <v>42817</v>
      </c>
      <c r="H1043">
        <v>119.44700271994974</v>
      </c>
      <c r="I1043">
        <v>74.590047011250434</v>
      </c>
      <c r="J1043">
        <v>101.33174610247825</v>
      </c>
      <c r="K1043">
        <v>65.363257058824871</v>
      </c>
    </row>
    <row r="1044" spans="1:11" x14ac:dyDescent="0.35">
      <c r="A1044" s="2">
        <v>42818</v>
      </c>
      <c r="B1044" s="1">
        <v>1201.1971140000001</v>
      </c>
      <c r="C1044">
        <v>2417.09</v>
      </c>
      <c r="D1044">
        <v>3178.39</v>
      </c>
      <c r="E1044">
        <v>2864.77</v>
      </c>
      <c r="G1044" s="2">
        <v>42818</v>
      </c>
      <c r="H1044">
        <v>119.33078645404044</v>
      </c>
      <c r="I1044">
        <v>74.954105111698226</v>
      </c>
      <c r="J1044">
        <v>101.16655101949875</v>
      </c>
      <c r="K1044">
        <v>65.928469347129166</v>
      </c>
    </row>
    <row r="1045" spans="1:11" x14ac:dyDescent="0.35">
      <c r="A1045" s="2">
        <v>42821</v>
      </c>
      <c r="B1045" s="1">
        <v>1195.6347009999999</v>
      </c>
      <c r="C1045">
        <v>2399.41</v>
      </c>
      <c r="D1045">
        <v>3160.98</v>
      </c>
      <c r="E1045">
        <v>2835.64</v>
      </c>
      <c r="G1045" s="2">
        <v>42821</v>
      </c>
      <c r="H1045">
        <v>118.77819844817866</v>
      </c>
      <c r="I1045">
        <v>74.405847256850109</v>
      </c>
      <c r="J1045">
        <v>100.61239949836715</v>
      </c>
      <c r="K1045">
        <v>65.258085228305703</v>
      </c>
    </row>
    <row r="1046" spans="1:11" x14ac:dyDescent="0.35">
      <c r="A1046" s="2">
        <v>42822</v>
      </c>
      <c r="B1046" s="1">
        <v>1189.7340899999999</v>
      </c>
      <c r="C1046">
        <v>2398.19</v>
      </c>
      <c r="D1046">
        <v>3146.2</v>
      </c>
      <c r="E1046">
        <v>2842.17</v>
      </c>
      <c r="G1046" s="2">
        <v>42822</v>
      </c>
      <c r="H1046">
        <v>118.19201276476103</v>
      </c>
      <c r="I1046">
        <v>74.368014984060821</v>
      </c>
      <c r="J1046">
        <v>100.14195955107679</v>
      </c>
      <c r="K1046">
        <v>65.408363576946883</v>
      </c>
    </row>
    <row r="1047" spans="1:11" x14ac:dyDescent="0.35">
      <c r="A1047" s="2">
        <v>42823</v>
      </c>
      <c r="B1047" s="1">
        <v>1189.706559</v>
      </c>
      <c r="C1047">
        <v>2376.23</v>
      </c>
      <c r="D1047">
        <v>3148.11</v>
      </c>
      <c r="E1047">
        <v>2798.9</v>
      </c>
      <c r="G1047" s="2">
        <v>42823</v>
      </c>
      <c r="H1047">
        <v>118.18927774663322</v>
      </c>
      <c r="I1047">
        <v>73.687034073853539</v>
      </c>
      <c r="J1047">
        <v>100.20275388797292</v>
      </c>
      <c r="K1047">
        <v>64.412568148814685</v>
      </c>
    </row>
    <row r="1048" spans="1:11" x14ac:dyDescent="0.35">
      <c r="A1048" s="2">
        <v>42824</v>
      </c>
      <c r="B1048" s="1">
        <v>1196.2717319999999</v>
      </c>
      <c r="C1048">
        <v>2392.83</v>
      </c>
      <c r="D1048">
        <v>3172.97</v>
      </c>
      <c r="E1048">
        <v>2817.5</v>
      </c>
      <c r="G1048" s="2">
        <v>42824</v>
      </c>
      <c r="H1048">
        <v>118.8414831575237</v>
      </c>
      <c r="I1048">
        <v>74.201801064265226</v>
      </c>
      <c r="J1048">
        <v>100.99403515249512</v>
      </c>
      <c r="K1048">
        <v>64.840619800380637</v>
      </c>
    </row>
    <row r="1049" spans="1:11" x14ac:dyDescent="0.35">
      <c r="A1049" s="2">
        <v>42825</v>
      </c>
      <c r="B1049" s="1">
        <v>1205.3087089999999</v>
      </c>
      <c r="C1049">
        <v>2398.27</v>
      </c>
      <c r="D1049">
        <v>3191.92</v>
      </c>
      <c r="E1049">
        <v>2822.43</v>
      </c>
      <c r="G1049" s="2">
        <v>42825</v>
      </c>
      <c r="H1049">
        <v>119.73924553141588</v>
      </c>
      <c r="I1049">
        <v>74.370495788833878</v>
      </c>
      <c r="J1049">
        <v>101.5972040970927</v>
      </c>
      <c r="K1049">
        <v>64.954076501575258</v>
      </c>
    </row>
    <row r="1050" spans="1:11" x14ac:dyDescent="0.35">
      <c r="A1050" s="2">
        <v>42828</v>
      </c>
      <c r="B1050" s="1">
        <v>1206.089849</v>
      </c>
      <c r="C1050">
        <v>2400.16</v>
      </c>
      <c r="D1050">
        <v>3189.41</v>
      </c>
      <c r="E1050">
        <v>2827.96</v>
      </c>
      <c r="G1050" s="2">
        <v>42828</v>
      </c>
      <c r="H1050">
        <v>119.81684649252733</v>
      </c>
      <c r="I1050">
        <v>74.429104801597617</v>
      </c>
      <c r="J1050">
        <v>101.51731206274231</v>
      </c>
      <c r="K1050">
        <v>65.081341320562345</v>
      </c>
    </row>
    <row r="1051" spans="1:11" x14ac:dyDescent="0.35">
      <c r="A1051" s="2">
        <v>42829</v>
      </c>
      <c r="B1051" s="1">
        <v>1213.1770369999999</v>
      </c>
      <c r="C1051">
        <v>2409.83</v>
      </c>
      <c r="D1051">
        <v>3205.71</v>
      </c>
      <c r="E1051">
        <v>2837.33</v>
      </c>
      <c r="G1051" s="2">
        <v>42829</v>
      </c>
      <c r="H1051">
        <v>120.52091055323039</v>
      </c>
      <c r="I1051">
        <v>74.72897207854227</v>
      </c>
      <c r="J1051">
        <v>102.0361328435835</v>
      </c>
      <c r="K1051">
        <v>65.296978093421103</v>
      </c>
    </row>
    <row r="1052" spans="1:11" x14ac:dyDescent="0.35">
      <c r="A1052" s="2">
        <v>42830</v>
      </c>
      <c r="B1052" s="1">
        <v>1209.1443300000001</v>
      </c>
      <c r="C1052">
        <v>2404.16</v>
      </c>
      <c r="D1052">
        <v>3197.85</v>
      </c>
      <c r="E1052">
        <v>2836.42</v>
      </c>
      <c r="G1052" s="2">
        <v>42830</v>
      </c>
      <c r="H1052">
        <v>120.12028846361663</v>
      </c>
      <c r="I1052">
        <v>74.553145040251039</v>
      </c>
      <c r="J1052">
        <v>101.78595300693247</v>
      </c>
      <c r="K1052">
        <v>65.276035781435894</v>
      </c>
    </row>
    <row r="1053" spans="1:11" x14ac:dyDescent="0.35">
      <c r="A1053" s="2">
        <v>42831</v>
      </c>
      <c r="B1053" s="1">
        <v>1196.166346</v>
      </c>
      <c r="C1053">
        <v>2379</v>
      </c>
      <c r="D1053">
        <v>3161.09</v>
      </c>
      <c r="E1053">
        <v>2808.61</v>
      </c>
      <c r="G1053" s="2">
        <v>42831</v>
      </c>
      <c r="H1053">
        <v>118.83101377317814</v>
      </c>
      <c r="I1053">
        <v>73.772931939121037</v>
      </c>
      <c r="J1053">
        <v>100.61590074290045</v>
      </c>
      <c r="K1053">
        <v>64.63602952175583</v>
      </c>
    </row>
    <row r="1054" spans="1:11" x14ac:dyDescent="0.35">
      <c r="A1054" s="2">
        <v>42832</v>
      </c>
      <c r="B1054" s="1">
        <v>1190.5420329999999</v>
      </c>
      <c r="C1054">
        <v>2372.1999999999998</v>
      </c>
      <c r="D1054">
        <v>3149.48</v>
      </c>
      <c r="E1054">
        <v>2801.59</v>
      </c>
      <c r="G1054" s="2">
        <v>42832</v>
      </c>
      <c r="H1054">
        <v>118.27227642213778</v>
      </c>
      <c r="I1054">
        <v>73.562063533410225</v>
      </c>
      <c r="J1054">
        <v>100.24636029716018</v>
      </c>
      <c r="K1054">
        <v>64.474474543584165</v>
      </c>
    </row>
    <row r="1055" spans="1:11" x14ac:dyDescent="0.35">
      <c r="A1055" s="2">
        <v>42835</v>
      </c>
      <c r="B1055" s="1">
        <v>1214.9944720000001</v>
      </c>
      <c r="C1055">
        <v>2454.5100000000002</v>
      </c>
      <c r="D1055">
        <v>3211.42</v>
      </c>
      <c r="E1055">
        <v>2935.83</v>
      </c>
      <c r="G1055" s="2">
        <v>42835</v>
      </c>
      <c r="H1055">
        <v>120.70146039417774</v>
      </c>
      <c r="I1055">
        <v>76.114501544300964</v>
      </c>
      <c r="J1055">
        <v>102.21787926435671</v>
      </c>
      <c r="K1055">
        <v>67.563810764348347</v>
      </c>
    </row>
    <row r="1056" spans="1:11" x14ac:dyDescent="0.35">
      <c r="A1056" s="2">
        <v>42836</v>
      </c>
      <c r="B1056" s="1">
        <v>1214.3287290000001</v>
      </c>
      <c r="C1056">
        <v>2447.83</v>
      </c>
      <c r="D1056">
        <v>3212.15</v>
      </c>
      <c r="E1056">
        <v>2919.81</v>
      </c>
      <c r="G1056" s="2">
        <v>42836</v>
      </c>
      <c r="H1056">
        <v>120.63532334236473</v>
      </c>
      <c r="I1056">
        <v>75.907354345749752</v>
      </c>
      <c r="J1056">
        <v>102.24111479625941</v>
      </c>
      <c r="K1056">
        <v>67.195134019289924</v>
      </c>
    </row>
    <row r="1057" spans="1:11" x14ac:dyDescent="0.35">
      <c r="A1057" s="2">
        <v>42837</v>
      </c>
      <c r="B1057" s="1">
        <v>1223.900738</v>
      </c>
      <c r="C1057">
        <v>2473.94</v>
      </c>
      <c r="D1057">
        <v>3240.01</v>
      </c>
      <c r="E1057">
        <v>2956.65</v>
      </c>
      <c r="G1057" s="2">
        <v>42837</v>
      </c>
      <c r="H1057">
        <v>121.5862375167349</v>
      </c>
      <c r="I1057">
        <v>76.717027003559949</v>
      </c>
      <c r="J1057">
        <v>103.127884548053</v>
      </c>
      <c r="K1057">
        <v>68.042952451746373</v>
      </c>
    </row>
    <row r="1058" spans="1:11" x14ac:dyDescent="0.35">
      <c r="A1058" s="2">
        <v>42838</v>
      </c>
      <c r="B1058" s="1">
        <v>1214.430347</v>
      </c>
      <c r="C1058">
        <v>2450.4299999999998</v>
      </c>
      <c r="D1058">
        <v>3210.85</v>
      </c>
      <c r="E1058">
        <v>2921.59</v>
      </c>
      <c r="G1058" s="2">
        <v>42838</v>
      </c>
      <c r="H1058">
        <v>120.6454184014658</v>
      </c>
      <c r="I1058">
        <v>75.987980500874471</v>
      </c>
      <c r="J1058">
        <v>102.19973645177514</v>
      </c>
      <c r="K1058">
        <v>67.236098102074195</v>
      </c>
    </row>
    <row r="1059" spans="1:11" x14ac:dyDescent="0.35">
      <c r="A1059" s="2">
        <v>42839</v>
      </c>
      <c r="B1059" s="1">
        <v>1204.9029439999999</v>
      </c>
      <c r="C1059">
        <v>2447.7800000000002</v>
      </c>
      <c r="D1059">
        <v>3185.18</v>
      </c>
      <c r="E1059">
        <v>2935.17</v>
      </c>
      <c r="G1059" s="2">
        <v>42839</v>
      </c>
      <c r="H1059">
        <v>119.69893553066647</v>
      </c>
      <c r="I1059">
        <v>75.905803842766588</v>
      </c>
      <c r="J1059">
        <v>101.38267329568966</v>
      </c>
      <c r="K1059">
        <v>67.548621834776654</v>
      </c>
    </row>
    <row r="1060" spans="1:11" x14ac:dyDescent="0.35">
      <c r="A1060" s="2">
        <v>42842</v>
      </c>
      <c r="B1060" s="1">
        <v>1223.4596670000001</v>
      </c>
      <c r="C1060">
        <v>2476.11</v>
      </c>
      <c r="D1060">
        <v>3237.19</v>
      </c>
      <c r="E1060">
        <v>2966.73</v>
      </c>
      <c r="G1060" s="2">
        <v>42842</v>
      </c>
      <c r="H1060">
        <v>121.5424201043397</v>
      </c>
      <c r="I1060">
        <v>76.784318833029431</v>
      </c>
      <c r="J1060">
        <v>103.03812537001789</v>
      </c>
      <c r="K1060">
        <v>68.274928830659533</v>
      </c>
    </row>
    <row r="1061" spans="1:11" x14ac:dyDescent="0.35">
      <c r="A1061" s="2">
        <v>42843</v>
      </c>
      <c r="B1061" s="1">
        <v>1219.974997</v>
      </c>
      <c r="C1061">
        <v>2471.9299999999998</v>
      </c>
      <c r="D1061">
        <v>3229.94</v>
      </c>
      <c r="E1061">
        <v>2970.46</v>
      </c>
      <c r="G1061" s="2">
        <v>42843</v>
      </c>
      <c r="H1061">
        <v>121.19624177375073</v>
      </c>
      <c r="I1061">
        <v>76.654696783636595</v>
      </c>
      <c r="J1061">
        <v>102.80736152577872</v>
      </c>
      <c r="K1061">
        <v>68.360769296269268</v>
      </c>
    </row>
    <row r="1062" spans="1:11" x14ac:dyDescent="0.35">
      <c r="A1062" s="2">
        <v>42844</v>
      </c>
      <c r="B1062" s="1">
        <v>1219.4853370000001</v>
      </c>
      <c r="C1062">
        <v>2456.7800000000002</v>
      </c>
      <c r="D1062">
        <v>3219.9</v>
      </c>
      <c r="E1062">
        <v>2941.01</v>
      </c>
      <c r="G1062" s="2">
        <v>42844</v>
      </c>
      <c r="H1062">
        <v>121.14759737374838</v>
      </c>
      <c r="I1062">
        <v>76.184894379736775</v>
      </c>
      <c r="J1062">
        <v>102.48779338837716</v>
      </c>
      <c r="K1062">
        <v>67.683020847956513</v>
      </c>
    </row>
    <row r="1063" spans="1:11" x14ac:dyDescent="0.35">
      <c r="A1063" s="2">
        <v>42845</v>
      </c>
      <c r="B1063" s="1">
        <v>1242.4309169999999</v>
      </c>
      <c r="C1063">
        <v>2499.8200000000002</v>
      </c>
      <c r="D1063">
        <v>3272.01</v>
      </c>
      <c r="E1063">
        <v>2992.07</v>
      </c>
      <c r="G1063" s="2">
        <v>42845</v>
      </c>
      <c r="H1063">
        <v>123.4270851240362</v>
      </c>
      <c r="I1063">
        <v>77.519567347647566</v>
      </c>
      <c r="J1063">
        <v>104.14642841228111</v>
      </c>
      <c r="K1063">
        <v>68.858091672094019</v>
      </c>
    </row>
    <row r="1064" spans="1:11" x14ac:dyDescent="0.35">
      <c r="A1064" s="2">
        <v>42846</v>
      </c>
      <c r="B1064" s="1">
        <v>1249.6398630000001</v>
      </c>
      <c r="C1064">
        <v>2519.54</v>
      </c>
      <c r="D1064">
        <v>3293.17</v>
      </c>
      <c r="E1064">
        <v>3013.06</v>
      </c>
      <c r="G1064" s="2">
        <v>42846</v>
      </c>
      <c r="H1064">
        <v>124.14324501624581</v>
      </c>
      <c r="I1064">
        <v>78.131085724208916</v>
      </c>
      <c r="J1064">
        <v>104.81994054250194</v>
      </c>
      <c r="K1064">
        <v>69.341145659533225</v>
      </c>
    </row>
    <row r="1065" spans="1:11" x14ac:dyDescent="0.35">
      <c r="A1065" s="2">
        <v>42849</v>
      </c>
      <c r="B1065" s="1">
        <v>1262.3143090000001</v>
      </c>
      <c r="C1065">
        <v>2562.64</v>
      </c>
      <c r="D1065">
        <v>3334.38</v>
      </c>
      <c r="E1065">
        <v>3074.58</v>
      </c>
      <c r="G1065" s="2">
        <v>42849</v>
      </c>
      <c r="H1065">
        <v>125.40236526505559</v>
      </c>
      <c r="I1065">
        <v>79.467619295699507</v>
      </c>
      <c r="J1065">
        <v>106.13163406265319</v>
      </c>
      <c r="K1065">
        <v>70.756938003852454</v>
      </c>
    </row>
    <row r="1066" spans="1:11" x14ac:dyDescent="0.35">
      <c r="A1066" s="2">
        <v>42850</v>
      </c>
      <c r="B1066" s="1">
        <v>1270.9252650000001</v>
      </c>
      <c r="C1066">
        <v>2585.1</v>
      </c>
      <c r="D1066">
        <v>3357.72</v>
      </c>
      <c r="E1066">
        <v>3096.47</v>
      </c>
      <c r="G1066" s="2">
        <v>42850</v>
      </c>
      <c r="H1066">
        <v>126.25780534197966</v>
      </c>
      <c r="I1066">
        <v>80.164105235738461</v>
      </c>
      <c r="J1066">
        <v>106.87453449362455</v>
      </c>
      <c r="K1066">
        <v>71.260704167980336</v>
      </c>
    </row>
    <row r="1067" spans="1:11" x14ac:dyDescent="0.35">
      <c r="A1067" s="2">
        <v>42851</v>
      </c>
      <c r="B1067" s="1">
        <v>1273.7383580000001</v>
      </c>
      <c r="C1067">
        <v>2575.9499999999998</v>
      </c>
      <c r="D1067">
        <v>3372.3</v>
      </c>
      <c r="E1067">
        <v>3069.39</v>
      </c>
      <c r="G1067" s="2">
        <v>42851</v>
      </c>
      <c r="H1067">
        <v>126.53726705242326</v>
      </c>
      <c r="I1067">
        <v>79.880363189818752</v>
      </c>
      <c r="J1067">
        <v>107.33860854176349</v>
      </c>
      <c r="K1067">
        <v>70.637497784947755</v>
      </c>
    </row>
    <row r="1068" spans="1:11" x14ac:dyDescent="0.35">
      <c r="A1068" s="2">
        <v>42852</v>
      </c>
      <c r="B1068" s="1">
        <v>1292.2711340000001</v>
      </c>
      <c r="C1068">
        <v>2589.9</v>
      </c>
      <c r="D1068">
        <v>3422.02</v>
      </c>
      <c r="E1068">
        <v>3074.2</v>
      </c>
      <c r="G1068" s="2">
        <v>42852</v>
      </c>
      <c r="H1068">
        <v>128.37837265406105</v>
      </c>
      <c r="I1068">
        <v>80.312953522122569</v>
      </c>
      <c r="J1068">
        <v>108.9211710708079</v>
      </c>
      <c r="K1068">
        <v>70.748192862583892</v>
      </c>
    </row>
    <row r="1069" spans="1:11" x14ac:dyDescent="0.35">
      <c r="A1069" s="2">
        <v>42853</v>
      </c>
      <c r="B1069" s="1">
        <v>1298.9135369999999</v>
      </c>
      <c r="C1069">
        <v>2603.0300000000002</v>
      </c>
      <c r="D1069">
        <v>3437.54</v>
      </c>
      <c r="E1069">
        <v>3089.12</v>
      </c>
      <c r="G1069" s="2">
        <v>42853</v>
      </c>
      <c r="H1069">
        <v>129.0382503416582</v>
      </c>
      <c r="I1069">
        <v>80.720115605502414</v>
      </c>
      <c r="J1069">
        <v>109.41516484495854</v>
      </c>
      <c r="K1069">
        <v>71.091554725022831</v>
      </c>
    </row>
    <row r="1070" spans="1:11" x14ac:dyDescent="0.35">
      <c r="A1070" s="2">
        <v>42857</v>
      </c>
      <c r="B1070" s="1">
        <v>1309.7436009999999</v>
      </c>
      <c r="C1070">
        <v>2606.04</v>
      </c>
      <c r="D1070">
        <v>3446.69</v>
      </c>
      <c r="E1070">
        <v>3092.03</v>
      </c>
      <c r="G1070" s="2">
        <v>42857</v>
      </c>
      <c r="H1070">
        <v>130.11414374783197</v>
      </c>
      <c r="I1070">
        <v>80.813455885089112</v>
      </c>
      <c r="J1070">
        <v>109.70640473113626</v>
      </c>
      <c r="K1070">
        <v>71.158524096316214</v>
      </c>
    </row>
    <row r="1071" spans="1:11" x14ac:dyDescent="0.35">
      <c r="A1071" s="2">
        <v>42858</v>
      </c>
      <c r="B1071" s="1">
        <v>1303.0153519999999</v>
      </c>
      <c r="C1071">
        <v>2594.5</v>
      </c>
      <c r="D1071">
        <v>3428.93</v>
      </c>
      <c r="E1071">
        <v>3077.6</v>
      </c>
      <c r="G1071" s="2">
        <v>42858</v>
      </c>
      <c r="H1071">
        <v>129.44573784236408</v>
      </c>
      <c r="I1071">
        <v>80.455599796573992</v>
      </c>
      <c r="J1071">
        <v>109.14111288648965</v>
      </c>
      <c r="K1071">
        <v>70.826438863407787</v>
      </c>
    </row>
    <row r="1072" spans="1:11" x14ac:dyDescent="0.35">
      <c r="A1072" s="2">
        <v>42859</v>
      </c>
      <c r="B1072" s="1">
        <v>1296.087303</v>
      </c>
      <c r="C1072">
        <v>2563.0100000000002</v>
      </c>
      <c r="D1072">
        <v>3403.86</v>
      </c>
      <c r="E1072">
        <v>3043.04</v>
      </c>
      <c r="G1072" s="2">
        <v>42859</v>
      </c>
      <c r="H1072">
        <v>128.75748316199017</v>
      </c>
      <c r="I1072">
        <v>79.479093017774957</v>
      </c>
      <c r="J1072">
        <v>108.34314742785847</v>
      </c>
      <c r="K1072">
        <v>70.031091278562656</v>
      </c>
    </row>
    <row r="1073" spans="1:11" x14ac:dyDescent="0.35">
      <c r="A1073" s="2">
        <v>42860</v>
      </c>
      <c r="B1073" s="1">
        <v>1296.808323</v>
      </c>
      <c r="C1073">
        <v>2564.65</v>
      </c>
      <c r="D1073">
        <v>3411.69</v>
      </c>
      <c r="E1073">
        <v>3041.9</v>
      </c>
      <c r="G1073" s="2">
        <v>42860</v>
      </c>
      <c r="H1073">
        <v>128.82911160885064</v>
      </c>
      <c r="I1073">
        <v>79.52994951562286</v>
      </c>
      <c r="J1073">
        <v>108.59237237963677</v>
      </c>
      <c r="K1073">
        <v>70.004855854756997</v>
      </c>
    </row>
    <row r="1074" spans="1:11" x14ac:dyDescent="0.35">
      <c r="A1074" s="2">
        <v>42863</v>
      </c>
      <c r="B1074" s="1">
        <v>1306.395659</v>
      </c>
      <c r="C1074">
        <v>2573.69</v>
      </c>
      <c r="D1074">
        <v>3433.5</v>
      </c>
      <c r="E1074">
        <v>3042.77</v>
      </c>
      <c r="G1074" s="2">
        <v>42863</v>
      </c>
      <c r="H1074">
        <v>129.78154841671923</v>
      </c>
      <c r="I1074">
        <v>79.810280454979576</v>
      </c>
      <c r="J1074">
        <v>109.28657368209974</v>
      </c>
      <c r="K1074">
        <v>70.024877625556059</v>
      </c>
    </row>
    <row r="1075" spans="1:11" x14ac:dyDescent="0.35">
      <c r="A1075" s="2">
        <v>42864</v>
      </c>
      <c r="B1075" s="1">
        <v>1313.302502</v>
      </c>
      <c r="C1075">
        <v>2593.36</v>
      </c>
      <c r="D1075">
        <v>3465.86</v>
      </c>
      <c r="E1075">
        <v>3061.26</v>
      </c>
      <c r="G1075" s="2">
        <v>42864</v>
      </c>
      <c r="H1075">
        <v>130.46769642481758</v>
      </c>
      <c r="I1075">
        <v>80.420248328557776</v>
      </c>
      <c r="J1075">
        <v>110.31657616480041</v>
      </c>
      <c r="K1075">
        <v>70.450397788860059</v>
      </c>
    </row>
    <row r="1076" spans="1:11" x14ac:dyDescent="0.35">
      <c r="A1076" s="2">
        <v>42865</v>
      </c>
      <c r="B1076" s="1">
        <v>1324.618835</v>
      </c>
      <c r="C1076">
        <v>2619.59</v>
      </c>
      <c r="D1076">
        <v>3487.97</v>
      </c>
      <c r="E1076">
        <v>3083.61</v>
      </c>
      <c r="G1076" s="2">
        <v>42865</v>
      </c>
      <c r="H1076">
        <v>131.59189735814235</v>
      </c>
      <c r="I1076">
        <v>81.233642193527572</v>
      </c>
      <c r="J1076">
        <v>111.0203263159905</v>
      </c>
      <c r="K1076">
        <v>70.964750176628826</v>
      </c>
    </row>
    <row r="1077" spans="1:11" x14ac:dyDescent="0.35">
      <c r="A1077" s="2">
        <v>42866</v>
      </c>
      <c r="B1077" s="1">
        <v>1322.578172</v>
      </c>
      <c r="C1077">
        <v>2608.9699999999998</v>
      </c>
      <c r="D1077">
        <v>3479.21</v>
      </c>
      <c r="E1077">
        <v>3059.61</v>
      </c>
      <c r="G1077" s="2">
        <v>42866</v>
      </c>
      <c r="H1077">
        <v>131.38917132938363</v>
      </c>
      <c r="I1077">
        <v>80.904315359902739</v>
      </c>
      <c r="J1077">
        <v>110.74149993315807</v>
      </c>
      <c r="K1077">
        <v>70.41242546493082</v>
      </c>
    </row>
    <row r="1078" spans="1:11" x14ac:dyDescent="0.35">
      <c r="A1078" s="2">
        <v>42867</v>
      </c>
      <c r="B1078" s="1">
        <v>1318.7668140000001</v>
      </c>
      <c r="C1078">
        <v>2597.9899999999998</v>
      </c>
      <c r="D1078">
        <v>3471.69</v>
      </c>
      <c r="E1078">
        <v>3041.86</v>
      </c>
      <c r="G1078" s="2">
        <v>42867</v>
      </c>
      <c r="H1078">
        <v>131.01053876167509</v>
      </c>
      <c r="I1078">
        <v>80.563824904799091</v>
      </c>
      <c r="J1078">
        <v>110.50214212506447</v>
      </c>
      <c r="K1078">
        <v>70.003935313570835</v>
      </c>
    </row>
    <row r="1079" spans="1:11" x14ac:dyDescent="0.35">
      <c r="A1079" s="2">
        <v>42870</v>
      </c>
      <c r="B1079" s="1">
        <v>1327.1030960000001</v>
      </c>
      <c r="C1079">
        <v>2616.1799999999998</v>
      </c>
      <c r="D1079">
        <v>3490.37</v>
      </c>
      <c r="E1079">
        <v>3061.5</v>
      </c>
      <c r="G1079" s="2">
        <v>42870</v>
      </c>
      <c r="H1079">
        <v>131.83869183960752</v>
      </c>
      <c r="I1079">
        <v>81.127897890075516</v>
      </c>
      <c r="J1079">
        <v>111.09671710580761</v>
      </c>
      <c r="K1079">
        <v>70.455921035977042</v>
      </c>
    </row>
    <row r="1080" spans="1:11" x14ac:dyDescent="0.35">
      <c r="A1080" s="2">
        <v>42871</v>
      </c>
      <c r="B1080" s="1">
        <v>1329.7839959999999</v>
      </c>
      <c r="C1080">
        <v>2618.6999999999998</v>
      </c>
      <c r="D1080">
        <v>3488.62</v>
      </c>
      <c r="E1080">
        <v>3071.46</v>
      </c>
      <c r="G1080" s="2">
        <v>42871</v>
      </c>
      <c r="H1080">
        <v>132.10502107206739</v>
      </c>
      <c r="I1080">
        <v>81.206043240427178</v>
      </c>
      <c r="J1080">
        <v>111.04101548823265</v>
      </c>
      <c r="K1080">
        <v>70.685135791331717</v>
      </c>
    </row>
    <row r="1081" spans="1:11" x14ac:dyDescent="0.35">
      <c r="A1081" s="2">
        <v>42872</v>
      </c>
      <c r="B1081" s="1">
        <v>1314.484571</v>
      </c>
      <c r="C1081">
        <v>2586</v>
      </c>
      <c r="D1081">
        <v>3450.48</v>
      </c>
      <c r="E1081">
        <v>3038.84</v>
      </c>
      <c r="G1081" s="2">
        <v>42872</v>
      </c>
      <c r="H1081">
        <v>130.58512696287741</v>
      </c>
      <c r="I1081">
        <v>80.192014289435477</v>
      </c>
      <c r="J1081">
        <v>109.82703852005578</v>
      </c>
      <c r="K1081">
        <v>69.934434454015502</v>
      </c>
    </row>
    <row r="1082" spans="1:11" x14ac:dyDescent="0.35">
      <c r="A1082" s="2">
        <v>42873</v>
      </c>
      <c r="B1082" s="1">
        <v>1279.741037</v>
      </c>
      <c r="C1082">
        <v>2522.6999999999998</v>
      </c>
      <c r="D1082">
        <v>3368.1</v>
      </c>
      <c r="E1082">
        <v>2966.22</v>
      </c>
      <c r="G1082" s="2">
        <v>42873</v>
      </c>
      <c r="H1082">
        <v>127.13359249938995</v>
      </c>
      <c r="I1082">
        <v>78.229077512745121</v>
      </c>
      <c r="J1082">
        <v>107.20492465958355</v>
      </c>
      <c r="K1082">
        <v>68.263191930535953</v>
      </c>
    </row>
    <row r="1083" spans="1:11" x14ac:dyDescent="0.35">
      <c r="A1083" s="2">
        <v>42877</v>
      </c>
      <c r="B1083" s="1">
        <v>1311.420959</v>
      </c>
      <c r="C1083">
        <v>2577.0100000000002</v>
      </c>
      <c r="D1083">
        <v>3450.42</v>
      </c>
      <c r="E1083">
        <v>3021.7</v>
      </c>
      <c r="G1083" s="2">
        <v>42877</v>
      </c>
      <c r="H1083">
        <v>130.28077788886688</v>
      </c>
      <c r="I1083">
        <v>79.913233853061925</v>
      </c>
      <c r="J1083">
        <v>109.82512875031036</v>
      </c>
      <c r="K1083">
        <v>69.539982555744501</v>
      </c>
    </row>
    <row r="1084" spans="1:11" x14ac:dyDescent="0.35">
      <c r="A1084" s="2">
        <v>42878</v>
      </c>
      <c r="B1084" s="1">
        <v>1320.200413</v>
      </c>
      <c r="C1084">
        <v>2599.15</v>
      </c>
      <c r="D1084">
        <v>3464.47</v>
      </c>
      <c r="E1084">
        <v>3059.96</v>
      </c>
      <c r="G1084" s="2">
        <v>42878</v>
      </c>
      <c r="H1084">
        <v>131.15295709929501</v>
      </c>
      <c r="I1084">
        <v>80.599796574008593</v>
      </c>
      <c r="J1084">
        <v>110.27233316569799</v>
      </c>
      <c r="K1084">
        <v>70.420480200309754</v>
      </c>
    </row>
    <row r="1085" spans="1:11" x14ac:dyDescent="0.35">
      <c r="A1085" s="2">
        <v>42879</v>
      </c>
      <c r="B1085" s="1">
        <v>1329.335411</v>
      </c>
      <c r="C1085">
        <v>2629.51</v>
      </c>
      <c r="D1085">
        <v>3491.75</v>
      </c>
      <c r="E1085">
        <v>3099.94</v>
      </c>
      <c r="G1085" s="2">
        <v>42879</v>
      </c>
      <c r="H1085">
        <v>132.06045719473406</v>
      </c>
      <c r="I1085">
        <v>81.541261985388047</v>
      </c>
      <c r="J1085">
        <v>111.14064180995246</v>
      </c>
      <c r="K1085">
        <v>71.340561115880021</v>
      </c>
    </row>
    <row r="1086" spans="1:11" x14ac:dyDescent="0.35">
      <c r="A1086" s="2">
        <v>42880</v>
      </c>
      <c r="B1086" s="1">
        <v>1320.0149690000001</v>
      </c>
      <c r="C1086">
        <v>2607.0300000000002</v>
      </c>
      <c r="D1086">
        <v>3475.12</v>
      </c>
      <c r="E1086">
        <v>3057.9</v>
      </c>
      <c r="G1086" s="2">
        <v>42880</v>
      </c>
      <c r="H1086">
        <v>131.134534495623</v>
      </c>
      <c r="I1086">
        <v>80.844155844155836</v>
      </c>
      <c r="J1086">
        <v>110.61131729551141</v>
      </c>
      <c r="K1086">
        <v>70.373072329222339</v>
      </c>
    </row>
    <row r="1087" spans="1:11" x14ac:dyDescent="0.35">
      <c r="A1087" s="2">
        <v>42881</v>
      </c>
      <c r="B1087" s="1">
        <v>1317.686461</v>
      </c>
      <c r="C1087">
        <v>2600.7399999999998</v>
      </c>
      <c r="D1087">
        <v>3467.75</v>
      </c>
      <c r="E1087">
        <v>3042.7</v>
      </c>
      <c r="G1087" s="2">
        <v>42881</v>
      </c>
      <c r="H1087">
        <v>130.90321301835169</v>
      </c>
      <c r="I1087">
        <v>80.649102568873317</v>
      </c>
      <c r="J1087">
        <v>110.37673391178139</v>
      </c>
      <c r="K1087">
        <v>70.023266678480269</v>
      </c>
    </row>
    <row r="1088" spans="1:11" x14ac:dyDescent="0.35">
      <c r="A1088" s="2">
        <v>42884</v>
      </c>
      <c r="B1088" s="1">
        <v>1321.918314</v>
      </c>
      <c r="C1088">
        <v>2606.56</v>
      </c>
      <c r="D1088">
        <v>3478.69</v>
      </c>
      <c r="E1088">
        <v>3051.27</v>
      </c>
      <c r="G1088" s="2">
        <v>42884</v>
      </c>
      <c r="H1088">
        <v>131.32361891240706</v>
      </c>
      <c r="I1088">
        <v>80.829581116114056</v>
      </c>
      <c r="J1088">
        <v>110.72494859536437</v>
      </c>
      <c r="K1088">
        <v>70.220492627615769</v>
      </c>
    </row>
    <row r="1089" spans="1:11" x14ac:dyDescent="0.35">
      <c r="A1089" s="2">
        <v>42885</v>
      </c>
      <c r="B1089" s="1">
        <v>1328.008284</v>
      </c>
      <c r="C1089">
        <v>2612.94</v>
      </c>
      <c r="D1089">
        <v>3489.93</v>
      </c>
      <c r="E1089">
        <v>3049.65</v>
      </c>
      <c r="G1089" s="2">
        <v>42885</v>
      </c>
      <c r="H1089">
        <v>131.92861612819416</v>
      </c>
      <c r="I1089">
        <v>81.027425296766253</v>
      </c>
      <c r="J1089">
        <v>111.08271212767448</v>
      </c>
      <c r="K1089">
        <v>70.183210709576144</v>
      </c>
    </row>
    <row r="1090" spans="1:11" x14ac:dyDescent="0.35">
      <c r="A1090" s="2">
        <v>42886</v>
      </c>
      <c r="B1090" s="1">
        <v>1332.078272</v>
      </c>
      <c r="C1090">
        <v>2631.45</v>
      </c>
      <c r="D1090">
        <v>3489.69</v>
      </c>
      <c r="E1090">
        <v>3080.91</v>
      </c>
      <c r="G1090" s="2">
        <v>42886</v>
      </c>
      <c r="H1090">
        <v>132.33294183230879</v>
      </c>
      <c r="I1090">
        <v>81.601421501134951</v>
      </c>
      <c r="J1090">
        <v>111.07507304869277</v>
      </c>
      <c r="K1090">
        <v>70.902613646562799</v>
      </c>
    </row>
    <row r="1091" spans="1:11" x14ac:dyDescent="0.35">
      <c r="A1091" s="2">
        <v>42887</v>
      </c>
      <c r="B1091" s="1">
        <v>1332.711018</v>
      </c>
      <c r="C1091">
        <v>2619.9499999999998</v>
      </c>
      <c r="D1091">
        <v>3489.93</v>
      </c>
      <c r="E1091">
        <v>3055.29</v>
      </c>
      <c r="G1091" s="2">
        <v>42887</v>
      </c>
      <c r="H1091">
        <v>132.39580085596577</v>
      </c>
      <c r="I1091">
        <v>81.244805815006373</v>
      </c>
      <c r="J1091">
        <v>111.08271212767448</v>
      </c>
      <c r="K1091">
        <v>70.313007016825182</v>
      </c>
    </row>
    <row r="1092" spans="1:11" x14ac:dyDescent="0.35">
      <c r="A1092" s="2">
        <v>42888</v>
      </c>
      <c r="B1092" s="1">
        <v>1358.4960189999999</v>
      </c>
      <c r="C1092">
        <v>2666.22</v>
      </c>
      <c r="D1092">
        <v>3560.64</v>
      </c>
      <c r="E1092">
        <v>3105.86</v>
      </c>
      <c r="G1092" s="2">
        <v>42888</v>
      </c>
      <c r="H1092">
        <v>134.95736582493407</v>
      </c>
      <c r="I1092">
        <v>82.679641275629791</v>
      </c>
      <c r="J1092">
        <v>113.33337577266101</v>
      </c>
      <c r="K1092">
        <v>71.476801211432189</v>
      </c>
    </row>
    <row r="1093" spans="1:11" x14ac:dyDescent="0.35">
      <c r="A1093" s="2">
        <v>42891</v>
      </c>
      <c r="B1093" s="1">
        <v>1356.1124729999999</v>
      </c>
      <c r="C1093">
        <v>2654.56</v>
      </c>
      <c r="D1093">
        <v>3556.25</v>
      </c>
      <c r="E1093">
        <v>3088.57</v>
      </c>
      <c r="G1093" s="2">
        <v>42891</v>
      </c>
      <c r="H1093">
        <v>134.72057669564435</v>
      </c>
      <c r="I1093">
        <v>82.318063979955085</v>
      </c>
      <c r="J1093">
        <v>113.19364428628722</v>
      </c>
      <c r="K1093">
        <v>71.07889728371309</v>
      </c>
    </row>
    <row r="1094" spans="1:11" x14ac:dyDescent="0.35">
      <c r="A1094" s="2">
        <v>42892</v>
      </c>
      <c r="B1094" s="1">
        <v>1351.3757860000001</v>
      </c>
      <c r="C1094">
        <v>2640.41</v>
      </c>
      <c r="D1094">
        <v>3543.94</v>
      </c>
      <c r="E1094">
        <v>3069.21</v>
      </c>
      <c r="G1094" s="2">
        <v>42892</v>
      </c>
      <c r="H1094">
        <v>134.25001896760057</v>
      </c>
      <c r="I1094">
        <v>81.879271635718609</v>
      </c>
      <c r="J1094">
        <v>112.80182319351698</v>
      </c>
      <c r="K1094">
        <v>70.633355349610028</v>
      </c>
    </row>
    <row r="1095" spans="1:11" x14ac:dyDescent="0.35">
      <c r="A1095" s="2">
        <v>42893</v>
      </c>
      <c r="B1095" s="1">
        <v>1348.1588630000001</v>
      </c>
      <c r="C1095">
        <v>2635.07</v>
      </c>
      <c r="D1095">
        <v>3530.35</v>
      </c>
      <c r="E1095">
        <v>3073.07</v>
      </c>
      <c r="G1095" s="2">
        <v>42893</v>
      </c>
      <c r="H1095">
        <v>133.9304394855339</v>
      </c>
      <c r="I1095">
        <v>81.7136779171163</v>
      </c>
      <c r="J1095">
        <v>112.3692603461776</v>
      </c>
      <c r="K1095">
        <v>70.722187574074795</v>
      </c>
    </row>
    <row r="1096" spans="1:11" x14ac:dyDescent="0.35">
      <c r="A1096" s="2">
        <v>42894</v>
      </c>
      <c r="B1096" s="1">
        <v>1349.0800200000001</v>
      </c>
      <c r="C1096">
        <v>2628.38</v>
      </c>
      <c r="D1096">
        <v>3533.09</v>
      </c>
      <c r="E1096">
        <v>3057.52</v>
      </c>
      <c r="G1096" s="2">
        <v>42894</v>
      </c>
      <c r="H1096">
        <v>134.02195018596473</v>
      </c>
      <c r="I1096">
        <v>81.506220617968452</v>
      </c>
      <c r="J1096">
        <v>112.45647316455214</v>
      </c>
      <c r="K1096">
        <v>70.364327187953791</v>
      </c>
    </row>
    <row r="1097" spans="1:11" x14ac:dyDescent="0.35">
      <c r="A1097" s="2">
        <v>42895</v>
      </c>
      <c r="B1097" s="1">
        <v>1372.324404</v>
      </c>
      <c r="C1097">
        <v>2683.39</v>
      </c>
      <c r="D1097">
        <v>3596.37</v>
      </c>
      <c r="E1097">
        <v>3128.3</v>
      </c>
      <c r="G1097" s="2">
        <v>42895</v>
      </c>
      <c r="H1097">
        <v>136.33112208708846</v>
      </c>
      <c r="I1097">
        <v>83.2120840000496</v>
      </c>
      <c r="J1097">
        <v>114.4706436560632</v>
      </c>
      <c r="K1097">
        <v>71.993224816869827</v>
      </c>
    </row>
    <row r="1098" spans="1:11" x14ac:dyDescent="0.35">
      <c r="A1098" s="2">
        <v>42898</v>
      </c>
      <c r="B1098" s="1">
        <v>1371.3375060000001</v>
      </c>
      <c r="C1098">
        <v>2691.45</v>
      </c>
      <c r="D1098">
        <v>3600.63</v>
      </c>
      <c r="E1098">
        <v>3143.83</v>
      </c>
      <c r="G1098" s="2">
        <v>42898</v>
      </c>
      <c r="H1098">
        <v>136.23308046417966</v>
      </c>
      <c r="I1098">
        <v>83.462025080936229</v>
      </c>
      <c r="J1098">
        <v>114.60623730798858</v>
      </c>
      <c r="K1098">
        <v>72.35062493239775</v>
      </c>
    </row>
    <row r="1099" spans="1:11" x14ac:dyDescent="0.35">
      <c r="A1099" s="2">
        <v>42899</v>
      </c>
      <c r="B1099" s="1">
        <v>1369.343664</v>
      </c>
      <c r="C1099">
        <v>2691.59</v>
      </c>
      <c r="D1099">
        <v>3596.45</v>
      </c>
      <c r="E1099">
        <v>3141.26</v>
      </c>
      <c r="G1099" s="2">
        <v>42899</v>
      </c>
      <c r="H1099">
        <v>136.03500578421909</v>
      </c>
      <c r="I1099">
        <v>83.466366489289115</v>
      </c>
      <c r="J1099">
        <v>114.47319001572377</v>
      </c>
      <c r="K1099">
        <v>72.291480161186755</v>
      </c>
    </row>
    <row r="1100" spans="1:11" x14ac:dyDescent="0.35">
      <c r="A1100" s="2">
        <v>42900</v>
      </c>
      <c r="B1100" s="1">
        <v>1374.956187</v>
      </c>
      <c r="C1100">
        <v>2703.67</v>
      </c>
      <c r="D1100">
        <v>3614.72</v>
      </c>
      <c r="E1100">
        <v>3157.53</v>
      </c>
      <c r="G1100" s="2">
        <v>42900</v>
      </c>
      <c r="H1100">
        <v>136.59257187872223</v>
      </c>
      <c r="I1100">
        <v>83.840968010022436</v>
      </c>
      <c r="J1100">
        <v>115.0547149032065</v>
      </c>
      <c r="K1100">
        <v>72.665910288658694</v>
      </c>
    </row>
    <row r="1101" spans="1:11" x14ac:dyDescent="0.35">
      <c r="A1101" s="2">
        <v>42901</v>
      </c>
      <c r="B1101" s="1">
        <v>1380.397559</v>
      </c>
      <c r="C1101">
        <v>2699.56</v>
      </c>
      <c r="D1101">
        <v>3617.61</v>
      </c>
      <c r="E1101">
        <v>3152.45</v>
      </c>
      <c r="G1101" s="2">
        <v>42901</v>
      </c>
      <c r="H1101">
        <v>137.13313528216457</v>
      </c>
      <c r="I1101">
        <v>83.71351666480605</v>
      </c>
      <c r="J1101">
        <v>115.14670214594462</v>
      </c>
      <c r="K1101">
        <v>72.549001558015945</v>
      </c>
    </row>
    <row r="1102" spans="1:11" x14ac:dyDescent="0.35">
      <c r="A1102" s="2">
        <v>42902</v>
      </c>
      <c r="B1102" s="1">
        <v>1371.53745</v>
      </c>
      <c r="C1102">
        <v>2680.36</v>
      </c>
      <c r="D1102">
        <v>3589.69</v>
      </c>
      <c r="E1102">
        <v>3134.47</v>
      </c>
      <c r="G1102" s="2">
        <v>42902</v>
      </c>
      <c r="H1102">
        <v>136.25294354450901</v>
      </c>
      <c r="I1102">
        <v>83.118123519269645</v>
      </c>
      <c r="J1102">
        <v>114.2580226244056</v>
      </c>
      <c r="K1102">
        <v>72.135218294835511</v>
      </c>
    </row>
    <row r="1103" spans="1:11" x14ac:dyDescent="0.35">
      <c r="A1103" s="2">
        <v>42905</v>
      </c>
      <c r="B1103" s="1">
        <v>1376.3421269999999</v>
      </c>
      <c r="C1103">
        <v>2712.23</v>
      </c>
      <c r="D1103">
        <v>3606.91</v>
      </c>
      <c r="E1103">
        <v>3187.29</v>
      </c>
      <c r="G1103" s="2">
        <v>42905</v>
      </c>
      <c r="H1103">
        <v>136.73025561792747</v>
      </c>
      <c r="I1103">
        <v>84.106414120740752</v>
      </c>
      <c r="J1103">
        <v>114.80612654134333</v>
      </c>
      <c r="K1103">
        <v>73.350792931164221</v>
      </c>
    </row>
    <row r="1104" spans="1:11" x14ac:dyDescent="0.35">
      <c r="A1104" s="2">
        <v>42906</v>
      </c>
      <c r="B1104" s="1">
        <v>1380.2240810000001</v>
      </c>
      <c r="C1104">
        <v>2705.62</v>
      </c>
      <c r="D1104">
        <v>3606.76</v>
      </c>
      <c r="E1104">
        <v>3174.66</v>
      </c>
      <c r="G1104" s="2">
        <v>42906</v>
      </c>
      <c r="H1104">
        <v>137.11590141943614</v>
      </c>
      <c r="I1104">
        <v>83.901437626365976</v>
      </c>
      <c r="J1104">
        <v>114.80135211697979</v>
      </c>
      <c r="K1104">
        <v>73.060132051633133</v>
      </c>
    </row>
    <row r="1105" spans="1:11" x14ac:dyDescent="0.35">
      <c r="A1105" s="2">
        <v>42907</v>
      </c>
      <c r="B1105" s="1">
        <v>1380.8814520000001</v>
      </c>
      <c r="C1105">
        <v>2702.32</v>
      </c>
      <c r="D1105">
        <v>3611.89</v>
      </c>
      <c r="E1105">
        <v>3165.49</v>
      </c>
      <c r="G1105" s="2">
        <v>42907</v>
      </c>
      <c r="H1105">
        <v>137.1812067698302</v>
      </c>
      <c r="I1105">
        <v>83.799104429476913</v>
      </c>
      <c r="J1105">
        <v>114.96463743021384</v>
      </c>
      <c r="K1105">
        <v>72.849097984705196</v>
      </c>
    </row>
    <row r="1106" spans="1:11" x14ac:dyDescent="0.35">
      <c r="A1106" s="2">
        <v>42908</v>
      </c>
      <c r="B1106" s="1">
        <v>1395.6288950000001</v>
      </c>
      <c r="C1106">
        <v>2727.58</v>
      </c>
      <c r="D1106">
        <v>3649.16</v>
      </c>
      <c r="E1106">
        <v>3189.44</v>
      </c>
      <c r="G1106" s="2">
        <v>42908</v>
      </c>
      <c r="H1106">
        <v>138.64626521100135</v>
      </c>
      <c r="I1106">
        <v>84.582418536573243</v>
      </c>
      <c r="J1106">
        <v>116.150922737082</v>
      </c>
      <c r="K1106">
        <v>73.400272019920507</v>
      </c>
    </row>
    <row r="1107" spans="1:11" x14ac:dyDescent="0.35">
      <c r="A1107" s="2">
        <v>42909</v>
      </c>
      <c r="B1107" s="1">
        <v>1392.8696379999999</v>
      </c>
      <c r="C1107">
        <v>2728.47</v>
      </c>
      <c r="D1107">
        <v>3647.61</v>
      </c>
      <c r="E1107">
        <v>3183.24</v>
      </c>
      <c r="G1107" s="2">
        <v>42909</v>
      </c>
      <c r="H1107">
        <v>138.37215174202839</v>
      </c>
      <c r="I1107">
        <v>84.610017489673623</v>
      </c>
      <c r="J1107">
        <v>116.10158701865846</v>
      </c>
      <c r="K1107">
        <v>73.257588136065181</v>
      </c>
    </row>
    <row r="1108" spans="1:11" x14ac:dyDescent="0.35">
      <c r="A1108" s="2">
        <v>42914</v>
      </c>
      <c r="B1108" s="1">
        <v>1379.571093</v>
      </c>
      <c r="C1108">
        <v>2692.29</v>
      </c>
      <c r="D1108">
        <v>3624.73</v>
      </c>
      <c r="E1108">
        <v>3136.08</v>
      </c>
      <c r="G1108" s="2">
        <v>42914</v>
      </c>
      <c r="H1108">
        <v>137.05103149036549</v>
      </c>
      <c r="I1108">
        <v>83.488073531053459</v>
      </c>
      <c r="J1108">
        <v>115.37332815573536</v>
      </c>
      <c r="K1108">
        <v>72.172270077578588</v>
      </c>
    </row>
    <row r="1109" spans="1:11" x14ac:dyDescent="0.35">
      <c r="A1109" s="2">
        <v>42915</v>
      </c>
      <c r="B1109" s="1">
        <v>1372.0972879999999</v>
      </c>
      <c r="C1109">
        <v>2679.85</v>
      </c>
      <c r="D1109">
        <v>3616.66</v>
      </c>
      <c r="E1109">
        <v>3121.52</v>
      </c>
      <c r="G1109" s="2">
        <v>42915</v>
      </c>
      <c r="H1109">
        <v>136.30855965284644</v>
      </c>
      <c r="I1109">
        <v>83.102308388841323</v>
      </c>
      <c r="J1109">
        <v>115.11646412497534</v>
      </c>
      <c r="K1109">
        <v>71.837193085815144</v>
      </c>
    </row>
    <row r="1110" spans="1:11" x14ac:dyDescent="0.35">
      <c r="A1110" s="2">
        <v>42916</v>
      </c>
      <c r="B1110" s="1">
        <v>1376.1540090000001</v>
      </c>
      <c r="C1110">
        <v>2680.12</v>
      </c>
      <c r="D1110">
        <v>3634.89</v>
      </c>
      <c r="E1110">
        <v>3105.78</v>
      </c>
      <c r="G1110" s="2">
        <v>42916</v>
      </c>
      <c r="H1110">
        <v>136.71156737049122</v>
      </c>
      <c r="I1110">
        <v>83.11068110495043</v>
      </c>
      <c r="J1110">
        <v>115.69671583262779</v>
      </c>
      <c r="K1110">
        <v>71.474960129059866</v>
      </c>
    </row>
    <row r="1111" spans="1:11" x14ac:dyDescent="0.35">
      <c r="A1111" s="2">
        <v>42919</v>
      </c>
      <c r="B1111" s="1">
        <v>1373.974121</v>
      </c>
      <c r="C1111">
        <v>2678.16</v>
      </c>
      <c r="D1111">
        <v>3632.3</v>
      </c>
      <c r="E1111">
        <v>3107.72</v>
      </c>
      <c r="G1111" s="2">
        <v>42919</v>
      </c>
      <c r="H1111">
        <v>136.49501028224157</v>
      </c>
      <c r="I1111">
        <v>83.049901388010255</v>
      </c>
      <c r="J1111">
        <v>115.61427743861684</v>
      </c>
      <c r="K1111">
        <v>71.519606376588783</v>
      </c>
    </row>
    <row r="1112" spans="1:11" x14ac:dyDescent="0.35">
      <c r="A1112" s="2">
        <v>42920</v>
      </c>
      <c r="B1112" s="1">
        <v>1372.9751819999999</v>
      </c>
      <c r="C1112">
        <v>2688.53</v>
      </c>
      <c r="D1112">
        <v>3633.76</v>
      </c>
      <c r="E1112">
        <v>3132.81</v>
      </c>
      <c r="G1112" s="2">
        <v>42920</v>
      </c>
      <c r="H1112">
        <v>136.39577246764787</v>
      </c>
      <c r="I1112">
        <v>83.371475706719252</v>
      </c>
      <c r="J1112">
        <v>115.66074850242224</v>
      </c>
      <c r="K1112">
        <v>72.097015835609739</v>
      </c>
    </row>
    <row r="1113" spans="1:11" x14ac:dyDescent="0.35">
      <c r="A1113" s="2">
        <v>42921</v>
      </c>
      <c r="B1113" s="1">
        <v>1360.0621880000001</v>
      </c>
      <c r="C1113">
        <v>2657.7</v>
      </c>
      <c r="D1113">
        <v>3604.51</v>
      </c>
      <c r="E1113">
        <v>3084.32</v>
      </c>
      <c r="G1113" s="2">
        <v>42921</v>
      </c>
      <c r="H1113">
        <v>135.11295409293083</v>
      </c>
      <c r="I1113">
        <v>82.415435567298005</v>
      </c>
      <c r="J1113">
        <v>114.72973575152623</v>
      </c>
      <c r="K1113">
        <v>70.981089782683227</v>
      </c>
    </row>
    <row r="1114" spans="1:11" x14ac:dyDescent="0.35">
      <c r="A1114" s="2">
        <v>42922</v>
      </c>
      <c r="B1114" s="1">
        <v>1335.986768</v>
      </c>
      <c r="C1114">
        <v>2618.41</v>
      </c>
      <c r="D1114">
        <v>3540.07</v>
      </c>
      <c r="E1114">
        <v>3039.89</v>
      </c>
      <c r="G1114" s="2">
        <v>42922</v>
      </c>
      <c r="H1114">
        <v>132.72122440150289</v>
      </c>
      <c r="I1114">
        <v>81.197050323124799</v>
      </c>
      <c r="J1114">
        <v>112.67864304493689</v>
      </c>
      <c r="K1114">
        <v>69.95859866015229</v>
      </c>
    </row>
    <row r="1115" spans="1:11" x14ac:dyDescent="0.35">
      <c r="A1115" s="2">
        <v>42923</v>
      </c>
      <c r="B1115" s="1">
        <v>1318.5004240000001</v>
      </c>
      <c r="C1115">
        <v>2586.12</v>
      </c>
      <c r="D1115">
        <v>3494.35</v>
      </c>
      <c r="E1115">
        <v>3005.87</v>
      </c>
      <c r="G1115" s="2">
        <v>42923</v>
      </c>
      <c r="H1115">
        <v>130.98407472189928</v>
      </c>
      <c r="I1115">
        <v>80.195735496595077</v>
      </c>
      <c r="J1115">
        <v>111.22339849892099</v>
      </c>
      <c r="K1115">
        <v>69.175678381320367</v>
      </c>
    </row>
    <row r="1116" spans="1:11" x14ac:dyDescent="0.35">
      <c r="A1116" s="2">
        <v>42926</v>
      </c>
      <c r="B1116" s="1">
        <v>1344.245165</v>
      </c>
      <c r="C1116">
        <v>2635.51</v>
      </c>
      <c r="D1116">
        <v>3569.16</v>
      </c>
      <c r="E1116">
        <v>3061.88</v>
      </c>
      <c r="G1116" s="2">
        <v>42926</v>
      </c>
      <c r="H1116">
        <v>133.54164013292106</v>
      </c>
      <c r="I1116">
        <v>81.727322343368186</v>
      </c>
      <c r="J1116">
        <v>113.60456307651175</v>
      </c>
      <c r="K1116">
        <v>70.46466617724559</v>
      </c>
    </row>
    <row r="1117" spans="1:11" x14ac:dyDescent="0.35">
      <c r="A1117" s="2">
        <v>42927</v>
      </c>
      <c r="B1117" s="1">
        <v>1349.377583</v>
      </c>
      <c r="C1117">
        <v>2670.5</v>
      </c>
      <c r="D1117">
        <v>3594.82</v>
      </c>
      <c r="E1117">
        <v>3127.7</v>
      </c>
      <c r="G1117" s="2">
        <v>42927</v>
      </c>
      <c r="H1117">
        <v>134.05151105186738</v>
      </c>
      <c r="I1117">
        <v>82.812364330988956</v>
      </c>
      <c r="J1117">
        <v>114.42130793763967</v>
      </c>
      <c r="K1117">
        <v>71.979416699077376</v>
      </c>
    </row>
    <row r="1118" spans="1:11" x14ac:dyDescent="0.35">
      <c r="A1118" s="2">
        <v>42928</v>
      </c>
      <c r="B1118" s="1">
        <v>1354.622662</v>
      </c>
      <c r="C1118">
        <v>2693.5</v>
      </c>
      <c r="D1118">
        <v>3617.89</v>
      </c>
      <c r="E1118">
        <v>3157.89</v>
      </c>
      <c r="G1118" s="2">
        <v>42928</v>
      </c>
      <c r="H1118">
        <v>134.5725740770684</v>
      </c>
      <c r="I1118">
        <v>83.525595703246125</v>
      </c>
      <c r="J1118">
        <v>115.15561440475661</v>
      </c>
      <c r="K1118">
        <v>72.674195159334161</v>
      </c>
    </row>
    <row r="1119" spans="1:11" x14ac:dyDescent="0.35">
      <c r="A1119" s="2">
        <v>42929</v>
      </c>
      <c r="B1119" s="1">
        <v>1390.8166530000001</v>
      </c>
      <c r="C1119">
        <v>2742.17</v>
      </c>
      <c r="D1119">
        <v>3725.27</v>
      </c>
      <c r="E1119">
        <v>3189.34</v>
      </c>
      <c r="G1119" s="2">
        <v>42929</v>
      </c>
      <c r="H1119">
        <v>138.1682016061406</v>
      </c>
      <c r="I1119">
        <v>85.034855307061605</v>
      </c>
      <c r="J1119">
        <v>118.57346565915704</v>
      </c>
      <c r="K1119">
        <v>73.397970666955089</v>
      </c>
    </row>
    <row r="1120" spans="1:11" x14ac:dyDescent="0.35">
      <c r="A1120" s="2">
        <v>42930</v>
      </c>
      <c r="B1120" s="1">
        <v>1399.0971999999999</v>
      </c>
      <c r="C1120">
        <v>2770.7</v>
      </c>
      <c r="D1120">
        <v>3750.91</v>
      </c>
      <c r="E1120">
        <v>3225.52</v>
      </c>
      <c r="G1120" s="2">
        <v>42930</v>
      </c>
      <c r="H1120">
        <v>138.99081778983185</v>
      </c>
      <c r="I1120">
        <v>85.919572309257106</v>
      </c>
      <c r="J1120">
        <v>119.38957393036981</v>
      </c>
      <c r="K1120">
        <v>74.230600169839832</v>
      </c>
    </row>
    <row r="1121" spans="1:11" x14ac:dyDescent="0.35">
      <c r="A1121" s="2">
        <v>42933</v>
      </c>
      <c r="B1121" s="1">
        <v>1414.4186090000001</v>
      </c>
      <c r="C1121">
        <v>2806.91</v>
      </c>
      <c r="D1121">
        <v>3791.19</v>
      </c>
      <c r="E1121">
        <v>3269.9</v>
      </c>
      <c r="G1121" s="2">
        <v>42933</v>
      </c>
      <c r="H1121">
        <v>140.51289586032081</v>
      </c>
      <c r="I1121">
        <v>87.042446569667177</v>
      </c>
      <c r="J1121">
        <v>120.67166601946693</v>
      </c>
      <c r="K1121">
        <v>75.251940615888074</v>
      </c>
    </row>
    <row r="1122" spans="1:11" x14ac:dyDescent="0.35">
      <c r="A1122" s="2">
        <v>42934</v>
      </c>
      <c r="B1122" s="1">
        <v>1405.88645</v>
      </c>
      <c r="C1122">
        <v>2781.3</v>
      </c>
      <c r="D1122">
        <v>3756.96</v>
      </c>
      <c r="E1122">
        <v>3231.73</v>
      </c>
      <c r="G1122" s="2">
        <v>42934</v>
      </c>
      <c r="H1122">
        <v>139.66528373092561</v>
      </c>
      <c r="I1122">
        <v>86.248278941688667</v>
      </c>
      <c r="J1122">
        <v>119.58214237970043</v>
      </c>
      <c r="K1122">
        <v>74.373514188991692</v>
      </c>
    </row>
    <row r="1123" spans="1:11" x14ac:dyDescent="0.35">
      <c r="A1123" s="2">
        <v>42935</v>
      </c>
      <c r="B1123" s="1">
        <v>1424.3386720000001</v>
      </c>
      <c r="C1123">
        <v>2829.41</v>
      </c>
      <c r="D1123">
        <v>3808.2</v>
      </c>
      <c r="E1123">
        <v>3292.35</v>
      </c>
      <c r="G1123" s="2">
        <v>42935</v>
      </c>
      <c r="H1123">
        <v>141.49838683900097</v>
      </c>
      <c r="I1123">
        <v>87.74017291209266</v>
      </c>
      <c r="J1123">
        <v>121.21308574229568</v>
      </c>
      <c r="K1123">
        <v>75.768594356622245</v>
      </c>
    </row>
    <row r="1124" spans="1:11" x14ac:dyDescent="0.35">
      <c r="A1124" s="2">
        <v>42936</v>
      </c>
      <c r="B1124" s="1">
        <v>1414.647888</v>
      </c>
      <c r="C1124">
        <v>2814.01</v>
      </c>
      <c r="D1124">
        <v>3798.31</v>
      </c>
      <c r="E1124">
        <v>3268.64</v>
      </c>
      <c r="G1124" s="2">
        <v>42936</v>
      </c>
      <c r="H1124">
        <v>140.5356731739428</v>
      </c>
      <c r="I1124">
        <v>87.262617993277004</v>
      </c>
      <c r="J1124">
        <v>120.89829202925768</v>
      </c>
      <c r="K1124">
        <v>75.222943568523917</v>
      </c>
    </row>
    <row r="1125" spans="1:11" x14ac:dyDescent="0.35">
      <c r="A1125" s="2">
        <v>42937</v>
      </c>
      <c r="B1125" s="1">
        <v>1409.1456129999999</v>
      </c>
      <c r="C1125">
        <v>2782.72</v>
      </c>
      <c r="D1125">
        <v>3792.82</v>
      </c>
      <c r="E1125">
        <v>3212.33</v>
      </c>
      <c r="G1125" s="2">
        <v>42937</v>
      </c>
      <c r="H1125">
        <v>139.98905947050991</v>
      </c>
      <c r="I1125">
        <v>86.292313226410627</v>
      </c>
      <c r="J1125">
        <v>120.72354809755106</v>
      </c>
      <c r="K1125">
        <v>73.927051713702468</v>
      </c>
    </row>
    <row r="1126" spans="1:11" x14ac:dyDescent="0.35">
      <c r="A1126" s="2">
        <v>42940</v>
      </c>
      <c r="B1126" s="1">
        <v>1400.757899</v>
      </c>
      <c r="C1126">
        <v>2767.42</v>
      </c>
      <c r="D1126">
        <v>3765.75</v>
      </c>
      <c r="E1126">
        <v>3196.11</v>
      </c>
      <c r="G1126" s="2">
        <v>42940</v>
      </c>
      <c r="H1126">
        <v>139.1557969722023</v>
      </c>
      <c r="I1126">
        <v>85.8178593135613</v>
      </c>
      <c r="J1126">
        <v>119.86192364740559</v>
      </c>
      <c r="K1126">
        <v>73.553772262713238</v>
      </c>
    </row>
    <row r="1127" spans="1:11" x14ac:dyDescent="0.35">
      <c r="A1127" s="2">
        <v>42941</v>
      </c>
      <c r="B1127" s="1">
        <v>1400.3133800000001</v>
      </c>
      <c r="C1127">
        <v>2763.6</v>
      </c>
      <c r="D1127">
        <v>3761.9</v>
      </c>
      <c r="E1127">
        <v>3183.49</v>
      </c>
      <c r="G1127" s="2">
        <v>42941</v>
      </c>
      <c r="H1127">
        <v>139.11163702439231</v>
      </c>
      <c r="I1127">
        <v>85.699400885647293</v>
      </c>
      <c r="J1127">
        <v>119.73938008874065</v>
      </c>
      <c r="K1127">
        <v>73.263341518478697</v>
      </c>
    </row>
    <row r="1128" spans="1:11" x14ac:dyDescent="0.35">
      <c r="A1128" s="2">
        <v>42942</v>
      </c>
      <c r="B1128" s="1">
        <v>1406.211366</v>
      </c>
      <c r="C1128">
        <v>2773.29</v>
      </c>
      <c r="D1128">
        <v>3786.75</v>
      </c>
      <c r="E1128">
        <v>3189.43</v>
      </c>
      <c r="G1128" s="2">
        <v>42942</v>
      </c>
      <c r="H1128">
        <v>139.69756193186333</v>
      </c>
      <c r="I1128">
        <v>85.999888363785189</v>
      </c>
      <c r="J1128">
        <v>120.53034305830528</v>
      </c>
      <c r="K1128">
        <v>73.40004188462396</v>
      </c>
    </row>
    <row r="1129" spans="1:11" x14ac:dyDescent="0.35">
      <c r="A1129" s="2">
        <v>42943</v>
      </c>
      <c r="B1129" s="1">
        <v>1419.9384829999999</v>
      </c>
      <c r="C1129">
        <v>2808.98</v>
      </c>
      <c r="D1129">
        <v>3826.57</v>
      </c>
      <c r="E1129">
        <v>3228.59</v>
      </c>
      <c r="G1129" s="2">
        <v>42943</v>
      </c>
      <c r="H1129">
        <v>141.06125790504279</v>
      </c>
      <c r="I1129">
        <v>87.106637393170331</v>
      </c>
      <c r="J1129">
        <v>121.79779357935413</v>
      </c>
      <c r="K1129">
        <v>74.301251705877874</v>
      </c>
    </row>
    <row r="1130" spans="1:11" x14ac:dyDescent="0.35">
      <c r="A1130" s="2">
        <v>42944</v>
      </c>
      <c r="B1130" s="1">
        <v>1409.2305329999999</v>
      </c>
      <c r="C1130">
        <v>2791.05</v>
      </c>
      <c r="D1130">
        <v>3799.25</v>
      </c>
      <c r="E1130">
        <v>3207.54</v>
      </c>
      <c r="G1130" s="2">
        <v>42944</v>
      </c>
      <c r="H1130">
        <v>139.99749569656106</v>
      </c>
      <c r="I1130">
        <v>86.550627023406378</v>
      </c>
      <c r="J1130">
        <v>120.92821175526939</v>
      </c>
      <c r="K1130">
        <v>73.816816906659412</v>
      </c>
    </row>
    <row r="1131" spans="1:11" x14ac:dyDescent="0.35">
      <c r="A1131" s="2">
        <v>42947</v>
      </c>
      <c r="B1131" s="1">
        <v>1403.9385709999999</v>
      </c>
      <c r="C1131">
        <v>2786.08</v>
      </c>
      <c r="D1131">
        <v>3791.96</v>
      </c>
      <c r="E1131">
        <v>3207.02</v>
      </c>
      <c r="G1131" s="2">
        <v>42947</v>
      </c>
      <c r="H1131">
        <v>139.47177516328239</v>
      </c>
      <c r="I1131">
        <v>86.396507026879505</v>
      </c>
      <c r="J1131">
        <v>120.69617473119992</v>
      </c>
      <c r="K1131">
        <v>73.804849871239284</v>
      </c>
    </row>
    <row r="1132" spans="1:11" x14ac:dyDescent="0.35">
      <c r="A1132" s="2">
        <v>42948</v>
      </c>
      <c r="B1132" s="1">
        <v>1375.3565739999999</v>
      </c>
      <c r="C1132">
        <v>2734.8</v>
      </c>
      <c r="D1132">
        <v>3718.89</v>
      </c>
      <c r="E1132">
        <v>3150.98</v>
      </c>
      <c r="G1132" s="2">
        <v>42948</v>
      </c>
      <c r="H1132">
        <v>136.63234761164657</v>
      </c>
      <c r="I1132">
        <v>84.80631116734267</v>
      </c>
      <c r="J1132">
        <v>118.37039347622655</v>
      </c>
      <c r="K1132">
        <v>72.515171669424447</v>
      </c>
    </row>
    <row r="1133" spans="1:11" x14ac:dyDescent="0.35">
      <c r="A1133" s="2">
        <v>42949</v>
      </c>
      <c r="B1133" s="1">
        <v>1376.409821</v>
      </c>
      <c r="C1133">
        <v>2730.09</v>
      </c>
      <c r="D1133">
        <v>3730.44</v>
      </c>
      <c r="E1133">
        <v>3139.27</v>
      </c>
      <c r="G1133" s="2">
        <v>42949</v>
      </c>
      <c r="H1133">
        <v>136.7369805577097</v>
      </c>
      <c r="I1133">
        <v>84.660253786328269</v>
      </c>
      <c r="J1133">
        <v>118.7380241522214</v>
      </c>
      <c r="K1133">
        <v>72.245683237175129</v>
      </c>
    </row>
    <row r="1134" spans="1:11" x14ac:dyDescent="0.35">
      <c r="A1134" s="2">
        <v>42950</v>
      </c>
      <c r="B1134" s="1">
        <v>1385.9970539999999</v>
      </c>
      <c r="C1134">
        <v>2737.93</v>
      </c>
      <c r="D1134">
        <v>3772.32</v>
      </c>
      <c r="E1134">
        <v>3136.46</v>
      </c>
      <c r="G1134" s="2">
        <v>42950</v>
      </c>
      <c r="H1134">
        <v>137.68940713322687</v>
      </c>
      <c r="I1134">
        <v>84.903372654088969</v>
      </c>
      <c r="J1134">
        <v>120.07104343452993</v>
      </c>
      <c r="K1134">
        <v>72.181015218847151</v>
      </c>
    </row>
    <row r="1135" spans="1:11" x14ac:dyDescent="0.35">
      <c r="A1135" s="2">
        <v>42951</v>
      </c>
      <c r="B1135" s="1">
        <v>1394.5942339999999</v>
      </c>
      <c r="C1135">
        <v>2772.43</v>
      </c>
      <c r="D1135">
        <v>3803.27</v>
      </c>
      <c r="E1135">
        <v>3185.71</v>
      </c>
      <c r="G1135" s="2">
        <v>42951</v>
      </c>
      <c r="H1135">
        <v>138.54347865798326</v>
      </c>
      <c r="I1135">
        <v>85.973219712474702</v>
      </c>
      <c r="J1135">
        <v>121.05616632821304</v>
      </c>
      <c r="K1135">
        <v>73.314431554310772</v>
      </c>
    </row>
    <row r="1136" spans="1:11" x14ac:dyDescent="0.35">
      <c r="A1136" s="2">
        <v>42954</v>
      </c>
      <c r="B1136" s="1">
        <v>1423.4070019999999</v>
      </c>
      <c r="C1136">
        <v>2822.58</v>
      </c>
      <c r="D1136">
        <v>3873.35</v>
      </c>
      <c r="E1136">
        <v>3242.32</v>
      </c>
      <c r="G1136" s="2">
        <v>42954</v>
      </c>
      <c r="H1136">
        <v>141.40583174332193</v>
      </c>
      <c r="I1136">
        <v>87.528374204591955</v>
      </c>
      <c r="J1136">
        <v>123.28677739087259</v>
      </c>
      <c r="K1136">
        <v>74.617227468028446</v>
      </c>
    </row>
    <row r="1137" spans="1:11" x14ac:dyDescent="0.35">
      <c r="A1137" s="2">
        <v>42955</v>
      </c>
      <c r="B1137" s="1">
        <v>1422.2463319999999</v>
      </c>
      <c r="C1137">
        <v>2818.12</v>
      </c>
      <c r="D1137">
        <v>3873.4</v>
      </c>
      <c r="E1137">
        <v>3238.73</v>
      </c>
      <c r="G1137" s="2">
        <v>42955</v>
      </c>
      <c r="H1137">
        <v>141.29052705077868</v>
      </c>
      <c r="I1137">
        <v>87.39006933849339</v>
      </c>
      <c r="J1137">
        <v>123.28836886566044</v>
      </c>
      <c r="K1137">
        <v>74.534608896570276</v>
      </c>
    </row>
    <row r="1138" spans="1:11" x14ac:dyDescent="0.35">
      <c r="A1138" s="2">
        <v>42956</v>
      </c>
      <c r="B1138" s="1">
        <v>1414.3689460000001</v>
      </c>
      <c r="C1138">
        <v>2802.36</v>
      </c>
      <c r="D1138">
        <v>3859.38</v>
      </c>
      <c r="E1138">
        <v>3215.28</v>
      </c>
      <c r="G1138" s="2">
        <v>42956</v>
      </c>
      <c r="H1138">
        <v>140.50796217809781</v>
      </c>
      <c r="I1138">
        <v>86.901350798198919</v>
      </c>
      <c r="J1138">
        <v>122.84211933514551</v>
      </c>
      <c r="K1138">
        <v>73.994941626182026</v>
      </c>
    </row>
    <row r="1139" spans="1:11" x14ac:dyDescent="0.35">
      <c r="A1139" s="2">
        <v>42957</v>
      </c>
      <c r="B1139" s="1">
        <v>1407.0511240000001</v>
      </c>
      <c r="C1139">
        <v>2785.9</v>
      </c>
      <c r="D1139">
        <v>3828.96</v>
      </c>
      <c r="E1139">
        <v>3188.04</v>
      </c>
      <c r="G1139" s="2">
        <v>42957</v>
      </c>
      <c r="H1139">
        <v>139.78098619371272</v>
      </c>
      <c r="I1139">
        <v>86.390925216140104</v>
      </c>
      <c r="J1139">
        <v>121.87386607421367</v>
      </c>
      <c r="K1139">
        <v>73.368053078404785</v>
      </c>
    </row>
    <row r="1140" spans="1:11" x14ac:dyDescent="0.35">
      <c r="A1140" s="2">
        <v>42958</v>
      </c>
      <c r="B1140" s="1">
        <v>1392.667355</v>
      </c>
      <c r="C1140">
        <v>2748.87</v>
      </c>
      <c r="D1140">
        <v>3786.09</v>
      </c>
      <c r="E1140">
        <v>3133.03</v>
      </c>
      <c r="G1140" s="2">
        <v>42958</v>
      </c>
      <c r="H1140">
        <v>138.35205629791275</v>
      </c>
      <c r="I1140">
        <v>85.242622706806074</v>
      </c>
      <c r="J1140">
        <v>120.50933559110558</v>
      </c>
      <c r="K1140">
        <v>72.102078812133641</v>
      </c>
    </row>
    <row r="1141" spans="1:11" x14ac:dyDescent="0.35">
      <c r="A1141" s="2">
        <v>42961</v>
      </c>
      <c r="B1141" s="1">
        <v>1419.864137</v>
      </c>
      <c r="C1141">
        <v>2818.14</v>
      </c>
      <c r="D1141">
        <v>3868.2</v>
      </c>
      <c r="E1141">
        <v>3224.53</v>
      </c>
      <c r="G1141" s="2">
        <v>42961</v>
      </c>
      <c r="H1141">
        <v>141.05387213417615</v>
      </c>
      <c r="I1141">
        <v>87.390689539686662</v>
      </c>
      <c r="J1141">
        <v>123.12285548772337</v>
      </c>
      <c r="K1141">
        <v>74.2078167754823</v>
      </c>
    </row>
    <row r="1142" spans="1:11" x14ac:dyDescent="0.35">
      <c r="A1142" s="2">
        <v>42962</v>
      </c>
      <c r="B1142" s="1">
        <v>1390.790467</v>
      </c>
      <c r="C1142">
        <v>2762.44</v>
      </c>
      <c r="D1142">
        <v>3751.12</v>
      </c>
      <c r="E1142">
        <v>3155.63</v>
      </c>
      <c r="G1142" s="2">
        <v>42962</v>
      </c>
      <c r="H1142">
        <v>138.16560020464067</v>
      </c>
      <c r="I1142">
        <v>85.663429216437805</v>
      </c>
      <c r="J1142">
        <v>119.39625812447881</v>
      </c>
      <c r="K1142">
        <v>72.622184582315938</v>
      </c>
    </row>
    <row r="1143" spans="1:11" x14ac:dyDescent="0.35">
      <c r="A1143" s="2">
        <v>42963</v>
      </c>
      <c r="B1143" s="1">
        <v>1390.4391880000001</v>
      </c>
      <c r="C1143">
        <v>2766.93</v>
      </c>
      <c r="D1143">
        <v>3758.15</v>
      </c>
      <c r="E1143">
        <v>3160.1</v>
      </c>
      <c r="G1143" s="2">
        <v>42963</v>
      </c>
      <c r="H1143">
        <v>138.13070301845346</v>
      </c>
      <c r="I1143">
        <v>85.802664384326249</v>
      </c>
      <c r="J1143">
        <v>119.62001947965142</v>
      </c>
      <c r="K1143">
        <v>72.725055059869689</v>
      </c>
    </row>
    <row r="1144" spans="1:11" x14ac:dyDescent="0.35">
      <c r="A1144" s="2">
        <v>42964</v>
      </c>
      <c r="B1144" s="1">
        <v>1399.8273160000001</v>
      </c>
      <c r="C1144">
        <v>2772.82</v>
      </c>
      <c r="D1144">
        <v>3770.46</v>
      </c>
      <c r="E1144">
        <v>3160.08</v>
      </c>
      <c r="G1144" s="2">
        <v>42964</v>
      </c>
      <c r="H1144">
        <v>139.06334986260097</v>
      </c>
      <c r="I1144">
        <v>85.985313635743424</v>
      </c>
      <c r="J1144">
        <v>120.01184057242166</v>
      </c>
      <c r="K1144">
        <v>72.724594789276608</v>
      </c>
    </row>
    <row r="1145" spans="1:11" x14ac:dyDescent="0.35">
      <c r="A1145" s="2">
        <v>42965</v>
      </c>
      <c r="B1145" s="1">
        <v>1405.2208760000001</v>
      </c>
      <c r="C1145">
        <v>2777.02</v>
      </c>
      <c r="D1145">
        <v>3790.14</v>
      </c>
      <c r="E1145">
        <v>3149.77</v>
      </c>
      <c r="G1145" s="2">
        <v>42965</v>
      </c>
      <c r="H1145">
        <v>139.59916346811639</v>
      </c>
      <c r="I1145">
        <v>86.115555886329503</v>
      </c>
      <c r="J1145">
        <v>120.63824504892195</v>
      </c>
      <c r="K1145">
        <v>72.487325298542999</v>
      </c>
    </row>
    <row r="1146" spans="1:11" x14ac:dyDescent="0.35">
      <c r="A1146" s="2">
        <v>42968</v>
      </c>
      <c r="B1146" s="1">
        <v>1423.7973010000001</v>
      </c>
      <c r="C1146">
        <v>2819.82</v>
      </c>
      <c r="D1146">
        <v>3846.85</v>
      </c>
      <c r="E1146">
        <v>3205.94</v>
      </c>
      <c r="G1146" s="2">
        <v>42968</v>
      </c>
      <c r="H1146">
        <v>141.44460530186566</v>
      </c>
      <c r="I1146">
        <v>87.442786439921093</v>
      </c>
      <c r="J1146">
        <v>122.44329575330869</v>
      </c>
      <c r="K1146">
        <v>73.779995259212882</v>
      </c>
    </row>
    <row r="1147" spans="1:11" x14ac:dyDescent="0.35">
      <c r="A1147" s="2">
        <v>42969</v>
      </c>
      <c r="B1147" s="1">
        <v>1420.672458</v>
      </c>
      <c r="C1147">
        <v>2824.22</v>
      </c>
      <c r="D1147">
        <v>3860.94</v>
      </c>
      <c r="E1147">
        <v>3199.19</v>
      </c>
      <c r="G1147" s="2">
        <v>42969</v>
      </c>
      <c r="H1147">
        <v>141.13417334328921</v>
      </c>
      <c r="I1147">
        <v>87.579230702439844</v>
      </c>
      <c r="J1147">
        <v>122.89177334852663</v>
      </c>
      <c r="K1147">
        <v>73.624653934047814</v>
      </c>
    </row>
    <row r="1148" spans="1:11" x14ac:dyDescent="0.35">
      <c r="A1148" s="2">
        <v>42970</v>
      </c>
      <c r="B1148" s="1">
        <v>1423.5494490000001</v>
      </c>
      <c r="C1148">
        <v>2832.64</v>
      </c>
      <c r="D1148">
        <v>3865.98</v>
      </c>
      <c r="E1148">
        <v>3202.6</v>
      </c>
      <c r="G1148" s="2">
        <v>42970</v>
      </c>
      <c r="H1148">
        <v>141.41998288666045</v>
      </c>
      <c r="I1148">
        <v>87.840335404805302</v>
      </c>
      <c r="J1148">
        <v>123.05219400714255</v>
      </c>
      <c r="K1148">
        <v>73.703130070168243</v>
      </c>
    </row>
    <row r="1149" spans="1:11" x14ac:dyDescent="0.35">
      <c r="A1149" s="2">
        <v>42971</v>
      </c>
      <c r="B1149" s="1">
        <v>1427.184851</v>
      </c>
      <c r="C1149">
        <v>2849.08</v>
      </c>
      <c r="D1149">
        <v>3870.3</v>
      </c>
      <c r="E1149">
        <v>3238.7</v>
      </c>
      <c r="G1149" s="2">
        <v>42971</v>
      </c>
      <c r="H1149">
        <v>141.78113541914695</v>
      </c>
      <c r="I1149">
        <v>88.35014078567086</v>
      </c>
      <c r="J1149">
        <v>123.18969742881335</v>
      </c>
      <c r="K1149">
        <v>74.533918490680648</v>
      </c>
    </row>
    <row r="1150" spans="1:11" x14ac:dyDescent="0.35">
      <c r="A1150" s="2">
        <v>42972</v>
      </c>
      <c r="B1150" s="1">
        <v>1428.490401</v>
      </c>
      <c r="C1150">
        <v>2863.02</v>
      </c>
      <c r="D1150">
        <v>3880.01</v>
      </c>
      <c r="E1150">
        <v>3259.6</v>
      </c>
      <c r="G1150" s="2">
        <v>42972</v>
      </c>
      <c r="H1150">
        <v>141.9108329570775</v>
      </c>
      <c r="I1150">
        <v>88.782421017378027</v>
      </c>
      <c r="J1150">
        <v>123.49876183261506</v>
      </c>
      <c r="K1150">
        <v>75.014901260450998</v>
      </c>
    </row>
    <row r="1151" spans="1:11" x14ac:dyDescent="0.35">
      <c r="A1151" s="2">
        <v>42975</v>
      </c>
      <c r="B1151" s="1">
        <v>1426.840455</v>
      </c>
      <c r="C1151">
        <v>2874.71</v>
      </c>
      <c r="D1151">
        <v>3888.5</v>
      </c>
      <c r="E1151">
        <v>3271.88</v>
      </c>
      <c r="G1151" s="2">
        <v>42975</v>
      </c>
      <c r="H1151">
        <v>141.7469220123275</v>
      </c>
      <c r="I1151">
        <v>89.144928614842641</v>
      </c>
      <c r="J1151">
        <v>123.76899425159307</v>
      </c>
      <c r="K1151">
        <v>75.297507404603152</v>
      </c>
    </row>
    <row r="1152" spans="1:11" x14ac:dyDescent="0.35">
      <c r="A1152" s="2">
        <v>42976</v>
      </c>
      <c r="B1152" s="1">
        <v>1417.760068</v>
      </c>
      <c r="C1152">
        <v>2853.75</v>
      </c>
      <c r="D1152">
        <v>3866.96</v>
      </c>
      <c r="E1152">
        <v>3242.07</v>
      </c>
      <c r="G1152" s="2">
        <v>42976</v>
      </c>
      <c r="H1152">
        <v>140.84484714935292</v>
      </c>
      <c r="I1152">
        <v>88.494957764298718</v>
      </c>
      <c r="J1152">
        <v>123.08338691298454</v>
      </c>
      <c r="K1152">
        <v>74.61147408561493</v>
      </c>
    </row>
    <row r="1153" spans="1:11" x14ac:dyDescent="0.35">
      <c r="A1153" s="2">
        <v>42978</v>
      </c>
      <c r="B1153" s="1">
        <v>1415.8963550000001</v>
      </c>
      <c r="C1153">
        <v>2843.09</v>
      </c>
      <c r="D1153">
        <v>3860.47</v>
      </c>
      <c r="E1153">
        <v>3224.85</v>
      </c>
      <c r="G1153" s="2">
        <v>42978</v>
      </c>
      <c r="H1153">
        <v>140.65969990297464</v>
      </c>
      <c r="I1153">
        <v>88.16439052828737</v>
      </c>
      <c r="J1153">
        <v>122.87681348552077</v>
      </c>
      <c r="K1153">
        <v>74.215181104971592</v>
      </c>
    </row>
    <row r="1154" spans="1:11" x14ac:dyDescent="0.35">
      <c r="A1154" s="2">
        <v>42983</v>
      </c>
      <c r="B1154" s="1">
        <v>1431.726719</v>
      </c>
      <c r="C1154">
        <v>2850.92</v>
      </c>
      <c r="D1154">
        <v>3903.13</v>
      </c>
      <c r="E1154">
        <v>3212.26</v>
      </c>
      <c r="G1154" s="2">
        <v>42983</v>
      </c>
      <c r="H1154">
        <v>142.23233920085238</v>
      </c>
      <c r="I1154">
        <v>88.407199295451434</v>
      </c>
      <c r="J1154">
        <v>124.23465977451987</v>
      </c>
      <c r="K1154">
        <v>73.925440766626693</v>
      </c>
    </row>
    <row r="1155" spans="1:11" x14ac:dyDescent="0.35">
      <c r="A1155" s="2">
        <v>42984</v>
      </c>
      <c r="B1155" s="1">
        <v>1441.219922</v>
      </c>
      <c r="C1155">
        <v>2859.22</v>
      </c>
      <c r="D1155">
        <v>3947.94</v>
      </c>
      <c r="E1155">
        <v>3202.91</v>
      </c>
      <c r="G1155" s="2">
        <v>42984</v>
      </c>
      <c r="H1155">
        <v>143.17542453360474</v>
      </c>
      <c r="I1155">
        <v>88.664582790657263</v>
      </c>
      <c r="J1155">
        <v>125.66093947939677</v>
      </c>
      <c r="K1155">
        <v>73.710264264361001</v>
      </c>
    </row>
    <row r="1156" spans="1:11" x14ac:dyDescent="0.35">
      <c r="A1156" s="2">
        <v>42985</v>
      </c>
      <c r="B1156" s="1">
        <v>1455.0741419999999</v>
      </c>
      <c r="C1156">
        <v>2871.59</v>
      </c>
      <c r="D1156">
        <v>3993.87</v>
      </c>
      <c r="E1156">
        <v>3199.82</v>
      </c>
      <c r="G1156" s="2">
        <v>42985</v>
      </c>
      <c r="H1156">
        <v>144.5517473277896</v>
      </c>
      <c r="I1156">
        <v>89.048177228692978</v>
      </c>
      <c r="J1156">
        <v>127.12286821952168</v>
      </c>
      <c r="K1156">
        <v>73.639152457729892</v>
      </c>
    </row>
    <row r="1157" spans="1:11" x14ac:dyDescent="0.35">
      <c r="A1157" s="2">
        <v>42986</v>
      </c>
      <c r="B1157" s="1">
        <v>1442.6013989999999</v>
      </c>
      <c r="C1157">
        <v>2826.34</v>
      </c>
      <c r="D1157">
        <v>3955.37</v>
      </c>
      <c r="E1157">
        <v>3138.12</v>
      </c>
      <c r="G1157" s="2">
        <v>42986</v>
      </c>
      <c r="H1157">
        <v>143.31266490402919</v>
      </c>
      <c r="I1157">
        <v>87.644972028926176</v>
      </c>
      <c r="J1157">
        <v>125.89743263287224</v>
      </c>
      <c r="K1157">
        <v>72.219217678072923</v>
      </c>
    </row>
    <row r="1158" spans="1:11" x14ac:dyDescent="0.35">
      <c r="A1158" s="2">
        <v>42989</v>
      </c>
      <c r="B1158" s="1">
        <v>1460.3625480000001</v>
      </c>
      <c r="C1158">
        <v>2872.77</v>
      </c>
      <c r="D1158">
        <v>4002.91</v>
      </c>
      <c r="E1158">
        <v>3192.27</v>
      </c>
      <c r="G1158" s="2">
        <v>42989</v>
      </c>
      <c r="H1158">
        <v>145.077114596586</v>
      </c>
      <c r="I1158">
        <v>89.084769099095737</v>
      </c>
      <c r="J1158">
        <v>127.41060686116612</v>
      </c>
      <c r="K1158">
        <v>73.465400308841552</v>
      </c>
    </row>
    <row r="1159" spans="1:11" x14ac:dyDescent="0.35">
      <c r="A1159" s="2">
        <v>42990</v>
      </c>
      <c r="B1159" s="1">
        <v>1449.043214</v>
      </c>
      <c r="C1159">
        <v>2852.06</v>
      </c>
      <c r="D1159">
        <v>3967.12</v>
      </c>
      <c r="E1159">
        <v>3171.7</v>
      </c>
      <c r="G1159" s="2">
        <v>42990</v>
      </c>
      <c r="H1159">
        <v>143.95261553426477</v>
      </c>
      <c r="I1159">
        <v>88.442550763467651</v>
      </c>
      <c r="J1159">
        <v>126.27142920801849</v>
      </c>
      <c r="K1159">
        <v>72.992012003857056</v>
      </c>
    </row>
    <row r="1160" spans="1:11" x14ac:dyDescent="0.35">
      <c r="A1160" s="2">
        <v>42991</v>
      </c>
      <c r="B1160" s="1">
        <v>1432.023058</v>
      </c>
      <c r="C1160">
        <v>2814.85</v>
      </c>
      <c r="D1160">
        <v>3904.9</v>
      </c>
      <c r="E1160">
        <v>3142.2</v>
      </c>
      <c r="G1160" s="2">
        <v>42991</v>
      </c>
      <c r="H1160">
        <v>142.26177847065654</v>
      </c>
      <c r="I1160">
        <v>87.28866644339422</v>
      </c>
      <c r="J1160">
        <v>124.29099798200998</v>
      </c>
      <c r="K1160">
        <v>72.313112879061578</v>
      </c>
    </row>
    <row r="1161" spans="1:11" x14ac:dyDescent="0.35">
      <c r="A1161" s="2">
        <v>42992</v>
      </c>
      <c r="B1161" s="1">
        <v>1432.5530960000001</v>
      </c>
      <c r="C1161">
        <v>2820.07</v>
      </c>
      <c r="D1161">
        <v>3917.81</v>
      </c>
      <c r="E1161">
        <v>3157.07</v>
      </c>
      <c r="G1161" s="2">
        <v>42992</v>
      </c>
      <c r="H1161">
        <v>142.3144341511051</v>
      </c>
      <c r="I1161">
        <v>87.450538954836944</v>
      </c>
      <c r="J1161">
        <v>124.7019167722345</v>
      </c>
      <c r="K1161">
        <v>72.655324065017822</v>
      </c>
    </row>
    <row r="1162" spans="1:11" x14ac:dyDescent="0.35">
      <c r="A1162" s="2">
        <v>42993</v>
      </c>
      <c r="B1162" s="1">
        <v>1439.4519170000001</v>
      </c>
      <c r="C1162">
        <v>2821.25</v>
      </c>
      <c r="D1162">
        <v>3926.54</v>
      </c>
      <c r="E1162">
        <v>3166.2</v>
      </c>
      <c r="G1162" s="2">
        <v>42993</v>
      </c>
      <c r="H1162">
        <v>142.99978522791068</v>
      </c>
      <c r="I1162">
        <v>87.487130825239689</v>
      </c>
      <c r="J1162">
        <v>124.97978827019423</v>
      </c>
      <c r="K1162">
        <v>72.865437590759598</v>
      </c>
    </row>
    <row r="1163" spans="1:11" x14ac:dyDescent="0.35">
      <c r="A1163" s="2">
        <v>42996</v>
      </c>
      <c r="B1163" s="1">
        <v>1409.3224279999999</v>
      </c>
      <c r="C1163">
        <v>2770.3</v>
      </c>
      <c r="D1163">
        <v>3844.08</v>
      </c>
      <c r="E1163">
        <v>3111.41</v>
      </c>
      <c r="G1163" s="2">
        <v>42996</v>
      </c>
      <c r="H1163">
        <v>140.00662484155598</v>
      </c>
      <c r="I1163">
        <v>85.907168285391776</v>
      </c>
      <c r="J1163">
        <v>122.35512805006144</v>
      </c>
      <c r="K1163">
        <v>71.604526301012356</v>
      </c>
    </row>
    <row r="1164" spans="1:11" x14ac:dyDescent="0.35">
      <c r="A1164" s="2">
        <v>42997</v>
      </c>
      <c r="B1164" s="1">
        <v>1368.080492</v>
      </c>
      <c r="C1164">
        <v>2690.04</v>
      </c>
      <c r="D1164">
        <v>3724.52</v>
      </c>
      <c r="E1164">
        <v>3010.19</v>
      </c>
      <c r="G1164" s="2">
        <v>42997</v>
      </c>
      <c r="H1164">
        <v>135.90951821317029</v>
      </c>
      <c r="I1164">
        <v>83.418300896810905</v>
      </c>
      <c r="J1164">
        <v>118.54959353733919</v>
      </c>
      <c r="K1164">
        <v>69.275096829426005</v>
      </c>
    </row>
    <row r="1165" spans="1:11" x14ac:dyDescent="0.35">
      <c r="A1165" s="2">
        <v>42998</v>
      </c>
      <c r="B1165" s="1">
        <v>1371.2299800000001</v>
      </c>
      <c r="C1165">
        <v>2707.57</v>
      </c>
      <c r="D1165">
        <v>3738.37</v>
      </c>
      <c r="E1165">
        <v>3030.95</v>
      </c>
      <c r="G1165" s="2">
        <v>42998</v>
      </c>
      <c r="H1165">
        <v>136.22239848534812</v>
      </c>
      <c r="I1165">
        <v>83.961907242709529</v>
      </c>
      <c r="J1165">
        <v>118.99043205357542</v>
      </c>
      <c r="K1165">
        <v>69.752857705044775</v>
      </c>
    </row>
    <row r="1166" spans="1:11" x14ac:dyDescent="0.35">
      <c r="A1166" s="2">
        <v>42999</v>
      </c>
      <c r="B1166" s="1">
        <v>1358.3157839999999</v>
      </c>
      <c r="C1166">
        <v>2670.37</v>
      </c>
      <c r="D1166">
        <v>3702.79</v>
      </c>
      <c r="E1166">
        <v>2978.95</v>
      </c>
      <c r="G1166" s="2">
        <v>42999</v>
      </c>
      <c r="H1166">
        <v>134.93946070008332</v>
      </c>
      <c r="I1166">
        <v>82.80833302323272</v>
      </c>
      <c r="J1166">
        <v>117.85793859453679</v>
      </c>
      <c r="K1166">
        <v>68.556154163032431</v>
      </c>
    </row>
    <row r="1167" spans="1:11" x14ac:dyDescent="0.35">
      <c r="A1167" s="2">
        <v>43000</v>
      </c>
      <c r="B1167" s="1">
        <v>1350.3086249999999</v>
      </c>
      <c r="C1167">
        <v>2674.26</v>
      </c>
      <c r="D1167">
        <v>3674.21</v>
      </c>
      <c r="E1167">
        <v>2993.54</v>
      </c>
      <c r="G1167" s="2">
        <v>43000</v>
      </c>
      <c r="H1167">
        <v>134.14400376000566</v>
      </c>
      <c r="I1167">
        <v>82.928962155323177</v>
      </c>
      <c r="J1167">
        <v>116.94825160579808</v>
      </c>
      <c r="K1167">
        <v>68.891921560685518</v>
      </c>
    </row>
    <row r="1168" spans="1:11" x14ac:dyDescent="0.35">
      <c r="A1168" s="2">
        <v>43003</v>
      </c>
      <c r="B1168" s="1">
        <v>1323.724434</v>
      </c>
      <c r="C1168">
        <v>2623.22</v>
      </c>
      <c r="D1168">
        <v>3626.6</v>
      </c>
      <c r="E1168">
        <v>2925.44</v>
      </c>
      <c r="G1168" s="2">
        <v>43003</v>
      </c>
      <c r="H1168">
        <v>131.50304468484558</v>
      </c>
      <c r="I1168">
        <v>81.346208710105543</v>
      </c>
      <c r="J1168">
        <v>115.4328493128012</v>
      </c>
      <c r="K1168">
        <v>67.324700191242428</v>
      </c>
    </row>
    <row r="1169" spans="1:11" x14ac:dyDescent="0.35">
      <c r="A1169" s="2">
        <v>43004</v>
      </c>
      <c r="B1169" s="1">
        <v>1352.8932119999999</v>
      </c>
      <c r="C1169">
        <v>2670.31</v>
      </c>
      <c r="D1169">
        <v>3719.86</v>
      </c>
      <c r="E1169">
        <v>2981.91</v>
      </c>
      <c r="G1169" s="2">
        <v>43004</v>
      </c>
      <c r="H1169">
        <v>134.40076494913461</v>
      </c>
      <c r="I1169">
        <v>82.80647241965292</v>
      </c>
      <c r="J1169">
        <v>118.40126808711098</v>
      </c>
      <c r="K1169">
        <v>68.624274210808522</v>
      </c>
    </row>
    <row r="1170" spans="1:11" x14ac:dyDescent="0.35">
      <c r="A1170" s="2">
        <v>43005</v>
      </c>
      <c r="B1170" s="1">
        <v>1324.915669</v>
      </c>
      <c r="C1170">
        <v>2591.91</v>
      </c>
      <c r="D1170">
        <v>3640.92</v>
      </c>
      <c r="E1170">
        <v>2863.52</v>
      </c>
      <c r="G1170" s="2">
        <v>43005</v>
      </c>
      <c r="H1170">
        <v>131.62138580283928</v>
      </c>
      <c r="I1170">
        <v>80.375283742045895</v>
      </c>
      <c r="J1170">
        <v>115.88864769204328</v>
      </c>
      <c r="K1170">
        <v>65.899702435061556</v>
      </c>
    </row>
    <row r="1171" spans="1:11" x14ac:dyDescent="0.35">
      <c r="A1171" s="2">
        <v>43006</v>
      </c>
      <c r="B1171" s="1">
        <v>1332.2209230000001</v>
      </c>
      <c r="C1171">
        <v>2620.34</v>
      </c>
      <c r="D1171">
        <v>3653.29</v>
      </c>
      <c r="E1171">
        <v>2898.75</v>
      </c>
      <c r="G1171" s="2">
        <v>43006</v>
      </c>
      <c r="H1171">
        <v>132.34711324166372</v>
      </c>
      <c r="I1171">
        <v>81.256899738275081</v>
      </c>
      <c r="J1171">
        <v>116.28237855455895</v>
      </c>
      <c r="K1171">
        <v>66.710469084774928</v>
      </c>
    </row>
    <row r="1172" spans="1:11" x14ac:dyDescent="0.35">
      <c r="A1172" s="2">
        <v>43007</v>
      </c>
      <c r="B1172" s="1">
        <v>1351.0009110000001</v>
      </c>
      <c r="C1172">
        <v>2633.12</v>
      </c>
      <c r="D1172">
        <v>3708.86</v>
      </c>
      <c r="E1172">
        <v>2888.58</v>
      </c>
      <c r="G1172" s="2">
        <v>43007</v>
      </c>
      <c r="H1172">
        <v>134.21277767884737</v>
      </c>
      <c r="I1172">
        <v>81.653208300772746</v>
      </c>
      <c r="J1172">
        <v>118.05114363378257</v>
      </c>
      <c r="K1172">
        <v>66.476421488192898</v>
      </c>
    </row>
    <row r="1173" spans="1:11" x14ac:dyDescent="0.35">
      <c r="A1173" s="2">
        <v>43010</v>
      </c>
      <c r="B1173" s="1">
        <v>1365.429582</v>
      </c>
      <c r="C1173">
        <v>2654.99</v>
      </c>
      <c r="D1173">
        <v>3756.08</v>
      </c>
      <c r="E1173">
        <v>2910.74</v>
      </c>
      <c r="G1173" s="2">
        <v>43010</v>
      </c>
      <c r="H1173">
        <v>135.64616828381065</v>
      </c>
      <c r="I1173">
        <v>82.331398305610321</v>
      </c>
      <c r="J1173">
        <v>119.55413242343415</v>
      </c>
      <c r="K1173">
        <v>66.986401305327391</v>
      </c>
    </row>
    <row r="1174" spans="1:11" x14ac:dyDescent="0.35">
      <c r="A1174" s="2">
        <v>43011</v>
      </c>
      <c r="B1174" s="1">
        <v>1372.3710349999999</v>
      </c>
      <c r="C1174">
        <v>2653.45</v>
      </c>
      <c r="D1174">
        <v>3783.21</v>
      </c>
      <c r="E1174">
        <v>2903.3</v>
      </c>
      <c r="G1174" s="2">
        <v>43011</v>
      </c>
      <c r="H1174">
        <v>136.33575456067524</v>
      </c>
      <c r="I1174">
        <v>82.283642813728747</v>
      </c>
      <c r="J1174">
        <v>120.41766664332505</v>
      </c>
      <c r="K1174">
        <v>66.815180644701016</v>
      </c>
    </row>
    <row r="1175" spans="1:11" x14ac:dyDescent="0.35">
      <c r="A1175" s="2">
        <v>43012</v>
      </c>
      <c r="B1175" s="1">
        <v>1377.2981219999999</v>
      </c>
      <c r="C1175">
        <v>2675.09</v>
      </c>
      <c r="D1175">
        <v>3793.97</v>
      </c>
      <c r="E1175">
        <v>2942.58</v>
      </c>
      <c r="G1175" s="2">
        <v>43012</v>
      </c>
      <c r="H1175">
        <v>136.82522723737821</v>
      </c>
      <c r="I1175">
        <v>82.954700504843757</v>
      </c>
      <c r="J1175">
        <v>120.76015201767174</v>
      </c>
      <c r="K1175">
        <v>67.719152089513415</v>
      </c>
    </row>
    <row r="1176" spans="1:11" x14ac:dyDescent="0.35">
      <c r="A1176" s="2">
        <v>43013</v>
      </c>
      <c r="B1176" s="1">
        <v>1374.136477</v>
      </c>
      <c r="C1176">
        <v>2667.08</v>
      </c>
      <c r="D1176">
        <v>3788.27</v>
      </c>
      <c r="E1176">
        <v>2918.93</v>
      </c>
      <c r="G1176" s="2">
        <v>43013</v>
      </c>
      <c r="H1176">
        <v>136.51113924970224</v>
      </c>
      <c r="I1176">
        <v>82.706309926940278</v>
      </c>
      <c r="J1176">
        <v>120.57872389185611</v>
      </c>
      <c r="K1176">
        <v>67.174882113194329</v>
      </c>
    </row>
    <row r="1177" spans="1:11" x14ac:dyDescent="0.35">
      <c r="A1177" s="2">
        <v>43014</v>
      </c>
      <c r="B1177" s="1">
        <v>1366.725725</v>
      </c>
      <c r="C1177">
        <v>2649.17</v>
      </c>
      <c r="D1177">
        <v>3767.16</v>
      </c>
      <c r="E1177">
        <v>2892.36</v>
      </c>
      <c r="G1177" s="2">
        <v>43014</v>
      </c>
      <c r="H1177">
        <v>135.77493130009185</v>
      </c>
      <c r="I1177">
        <v>82.150919758369596</v>
      </c>
      <c r="J1177">
        <v>119.90680323642313</v>
      </c>
      <c r="K1177">
        <v>66.563412630285342</v>
      </c>
    </row>
    <row r="1178" spans="1:11" x14ac:dyDescent="0.35">
      <c r="A1178" s="2">
        <v>43017</v>
      </c>
      <c r="B1178" s="1">
        <v>1299.498814</v>
      </c>
      <c r="C1178">
        <v>2504.77</v>
      </c>
      <c r="D1178">
        <v>3580.74</v>
      </c>
      <c r="E1178">
        <v>2727.93</v>
      </c>
      <c r="G1178" s="2">
        <v>43017</v>
      </c>
      <c r="H1178">
        <v>129.09639364211193</v>
      </c>
      <c r="I1178">
        <v>77.673067142981168</v>
      </c>
      <c r="J1178">
        <v>113.9731486373793</v>
      </c>
      <c r="K1178">
        <v>62.779297949264361</v>
      </c>
    </row>
    <row r="1179" spans="1:11" x14ac:dyDescent="0.35">
      <c r="A1179" s="2">
        <v>43018</v>
      </c>
      <c r="B1179" s="1">
        <v>1322.9549669999999</v>
      </c>
      <c r="C1179">
        <v>2557.06</v>
      </c>
      <c r="D1179">
        <v>3647.81</v>
      </c>
      <c r="E1179">
        <v>2796.05</v>
      </c>
      <c r="G1179" s="2">
        <v>43018</v>
      </c>
      <c r="H1179">
        <v>131.42660335711486</v>
      </c>
      <c r="I1179">
        <v>79.294583162777997</v>
      </c>
      <c r="J1179">
        <v>116.10795291780988</v>
      </c>
      <c r="K1179">
        <v>64.346979589300545</v>
      </c>
    </row>
    <row r="1180" spans="1:11" x14ac:dyDescent="0.35">
      <c r="A1180" s="2">
        <v>43019</v>
      </c>
      <c r="B1180" s="1">
        <v>1318.57554</v>
      </c>
      <c r="C1180">
        <v>2563.0100000000002</v>
      </c>
      <c r="D1180">
        <v>3632.82</v>
      </c>
      <c r="E1180">
        <v>2794.07</v>
      </c>
      <c r="G1180" s="2">
        <v>43019</v>
      </c>
      <c r="H1180">
        <v>130.99153698704362</v>
      </c>
      <c r="I1180">
        <v>79.479093017774957</v>
      </c>
      <c r="J1180">
        <v>115.63082877641054</v>
      </c>
      <c r="K1180">
        <v>64.301412800585453</v>
      </c>
    </row>
    <row r="1181" spans="1:11" x14ac:dyDescent="0.35">
      <c r="A1181" s="2">
        <v>43020</v>
      </c>
      <c r="B1181" s="1">
        <v>1356.316178</v>
      </c>
      <c r="C1181">
        <v>2628.87</v>
      </c>
      <c r="D1181">
        <v>3744.74</v>
      </c>
      <c r="E1181">
        <v>2850.41</v>
      </c>
      <c r="G1181" s="2">
        <v>43020</v>
      </c>
      <c r="H1181">
        <v>134.74081340581566</v>
      </c>
      <c r="I1181">
        <v>81.521415547203489</v>
      </c>
      <c r="J1181">
        <v>119.19318594154832</v>
      </c>
      <c r="K1181">
        <v>65.597995061296515</v>
      </c>
    </row>
    <row r="1182" spans="1:11" x14ac:dyDescent="0.35">
      <c r="A1182" s="2">
        <v>43021</v>
      </c>
      <c r="B1182" s="1">
        <v>1364.6093020000001</v>
      </c>
      <c r="C1182">
        <v>2641.28</v>
      </c>
      <c r="D1182">
        <v>3759.31</v>
      </c>
      <c r="E1182">
        <v>2864.02</v>
      </c>
      <c r="G1182" s="2">
        <v>43021</v>
      </c>
      <c r="H1182">
        <v>135.56467902915657</v>
      </c>
      <c r="I1182">
        <v>81.906250387625732</v>
      </c>
      <c r="J1182">
        <v>119.65694169472968</v>
      </c>
      <c r="K1182">
        <v>65.911209199888603</v>
      </c>
    </row>
    <row r="1183" spans="1:11" x14ac:dyDescent="0.35">
      <c r="A1183" s="2">
        <v>43024</v>
      </c>
      <c r="B1183" s="1">
        <v>1378.667868</v>
      </c>
      <c r="C1183">
        <v>2660.36</v>
      </c>
      <c r="D1183">
        <v>3790.02</v>
      </c>
      <c r="E1183">
        <v>2877.23</v>
      </c>
      <c r="G1183" s="2">
        <v>43024</v>
      </c>
      <c r="H1183">
        <v>136.96130221251531</v>
      </c>
      <c r="I1183">
        <v>82.497922326002538</v>
      </c>
      <c r="J1183">
        <v>120.6344255094311</v>
      </c>
      <c r="K1183">
        <v>66.215217926619047</v>
      </c>
    </row>
    <row r="1184" spans="1:11" x14ac:dyDescent="0.35">
      <c r="A1184" s="2">
        <v>43025</v>
      </c>
      <c r="B1184" s="1">
        <v>1378.392143</v>
      </c>
      <c r="C1184">
        <v>2669.78</v>
      </c>
      <c r="D1184">
        <v>3787.79</v>
      </c>
      <c r="E1184">
        <v>2877.79</v>
      </c>
      <c r="G1184" s="2">
        <v>43025</v>
      </c>
      <c r="H1184">
        <v>136.93391080380181</v>
      </c>
      <c r="I1184">
        <v>82.790037088031355</v>
      </c>
      <c r="J1184">
        <v>120.56344573389269</v>
      </c>
      <c r="K1184">
        <v>66.228105503225336</v>
      </c>
    </row>
    <row r="1185" spans="1:11" x14ac:dyDescent="0.35">
      <c r="A1185" s="2">
        <v>43026</v>
      </c>
      <c r="B1185" s="1">
        <v>1370.150171</v>
      </c>
      <c r="C1185">
        <v>2656.12</v>
      </c>
      <c r="D1185">
        <v>3759.35</v>
      </c>
      <c r="E1185">
        <v>2858.46</v>
      </c>
      <c r="G1185" s="2">
        <v>43026</v>
      </c>
      <c r="H1185">
        <v>136.11512678473517</v>
      </c>
      <c r="I1185">
        <v>82.366439673029916</v>
      </c>
      <c r="J1185">
        <v>119.65821487455996</v>
      </c>
      <c r="K1185">
        <v>65.783253975011903</v>
      </c>
    </row>
    <row r="1186" spans="1:11" x14ac:dyDescent="0.35">
      <c r="A1186" s="2">
        <v>43027</v>
      </c>
      <c r="B1186" s="1">
        <v>1379.2194179999999</v>
      </c>
      <c r="C1186">
        <v>2688.95</v>
      </c>
      <c r="D1186">
        <v>3787.12</v>
      </c>
      <c r="E1186">
        <v>2918.42</v>
      </c>
      <c r="G1186" s="2">
        <v>43027</v>
      </c>
      <c r="H1186">
        <v>137.01609496426406</v>
      </c>
      <c r="I1186">
        <v>83.384499931777853</v>
      </c>
      <c r="J1186">
        <v>120.54211997173542</v>
      </c>
      <c r="K1186">
        <v>67.163145213070749</v>
      </c>
    </row>
    <row r="1187" spans="1:11" x14ac:dyDescent="0.35">
      <c r="A1187" s="2">
        <v>43028</v>
      </c>
      <c r="B1187" s="1">
        <v>1381.5993289999999</v>
      </c>
      <c r="C1187">
        <v>2692.75</v>
      </c>
      <c r="D1187">
        <v>3792.55</v>
      </c>
      <c r="E1187">
        <v>2914.98</v>
      </c>
      <c r="G1187" s="2">
        <v>43028</v>
      </c>
      <c r="H1187">
        <v>137.25252298095725</v>
      </c>
      <c r="I1187">
        <v>83.502338158498603</v>
      </c>
      <c r="J1187">
        <v>120.71495413369664</v>
      </c>
      <c r="K1187">
        <v>67.083978671060706</v>
      </c>
    </row>
    <row r="1188" spans="1:11" x14ac:dyDescent="0.35">
      <c r="A1188" s="2">
        <v>43031</v>
      </c>
      <c r="B1188" s="1">
        <v>1371.95939</v>
      </c>
      <c r="C1188">
        <v>2649.47</v>
      </c>
      <c r="D1188">
        <v>3765.93</v>
      </c>
      <c r="E1188">
        <v>2837.23</v>
      </c>
      <c r="G1188" s="2">
        <v>43031</v>
      </c>
      <c r="H1188">
        <v>136.29486042180548</v>
      </c>
      <c r="I1188">
        <v>82.160222776268597</v>
      </c>
      <c r="J1188">
        <v>119.86765295664186</v>
      </c>
      <c r="K1188">
        <v>65.294676740455699</v>
      </c>
    </row>
    <row r="1189" spans="1:11" x14ac:dyDescent="0.35">
      <c r="A1189" s="2">
        <v>43032</v>
      </c>
      <c r="B1189" s="1">
        <v>1369.492377</v>
      </c>
      <c r="C1189">
        <v>2635.43</v>
      </c>
      <c r="D1189">
        <v>3756.53</v>
      </c>
      <c r="E1189">
        <v>2816.5</v>
      </c>
      <c r="G1189" s="2">
        <v>43032</v>
      </c>
      <c r="H1189">
        <v>136.04977941216001</v>
      </c>
      <c r="I1189">
        <v>81.724841538595101</v>
      </c>
      <c r="J1189">
        <v>119.56845569652488</v>
      </c>
      <c r="K1189">
        <v>64.817606270726543</v>
      </c>
    </row>
    <row r="1190" spans="1:11" x14ac:dyDescent="0.35">
      <c r="A1190" s="2">
        <v>43033</v>
      </c>
      <c r="B1190" s="1">
        <v>1371.795396</v>
      </c>
      <c r="C1190">
        <v>2647.16</v>
      </c>
      <c r="D1190">
        <v>3761.15</v>
      </c>
      <c r="E1190">
        <v>2848.22</v>
      </c>
      <c r="G1190" s="2">
        <v>43033</v>
      </c>
      <c r="H1190">
        <v>136.27856873015415</v>
      </c>
      <c r="I1190">
        <v>82.088589538446257</v>
      </c>
      <c r="J1190">
        <v>119.7155079669228</v>
      </c>
      <c r="K1190">
        <v>65.547595431354083</v>
      </c>
    </row>
    <row r="1191" spans="1:11" x14ac:dyDescent="0.35">
      <c r="A1191" s="2">
        <v>43034</v>
      </c>
      <c r="B1191" s="1">
        <v>1347.8072480000001</v>
      </c>
      <c r="C1191">
        <v>2589.2800000000002</v>
      </c>
      <c r="D1191">
        <v>3691.58</v>
      </c>
      <c r="E1191">
        <v>2770.2</v>
      </c>
      <c r="G1191" s="2">
        <v>43034</v>
      </c>
      <c r="H1191">
        <v>133.89550892002552</v>
      </c>
      <c r="I1191">
        <v>80.293727285131283</v>
      </c>
      <c r="J1191">
        <v>117.50112994709939</v>
      </c>
      <c r="K1191">
        <v>63.752079847742472</v>
      </c>
    </row>
    <row r="1192" spans="1:11" x14ac:dyDescent="0.35">
      <c r="A1192" s="2">
        <v>43035</v>
      </c>
      <c r="B1192" s="1">
        <v>1353.896162</v>
      </c>
      <c r="C1192">
        <v>2607.81</v>
      </c>
      <c r="D1192">
        <v>3706.41</v>
      </c>
      <c r="E1192">
        <v>2785.76</v>
      </c>
      <c r="G1192" s="2">
        <v>43035</v>
      </c>
      <c r="H1192">
        <v>134.50040122937469</v>
      </c>
      <c r="I1192">
        <v>80.868343690693251</v>
      </c>
      <c r="J1192">
        <v>117.97316136917759</v>
      </c>
      <c r="K1192">
        <v>64.110170369160031</v>
      </c>
    </row>
    <row r="1193" spans="1:11" x14ac:dyDescent="0.35">
      <c r="A1193" s="2">
        <v>43038</v>
      </c>
      <c r="B1193" s="1">
        <v>1382.0099029999999</v>
      </c>
      <c r="C1193">
        <v>2653.58</v>
      </c>
      <c r="D1193">
        <v>3780.47</v>
      </c>
      <c r="E1193">
        <v>2835.14</v>
      </c>
      <c r="G1193" s="2">
        <v>43038</v>
      </c>
      <c r="H1193">
        <v>137.29331072324081</v>
      </c>
      <c r="I1193">
        <v>82.287674121484997</v>
      </c>
      <c r="J1193">
        <v>120.33045382495051</v>
      </c>
      <c r="K1193">
        <v>65.24657846347867</v>
      </c>
    </row>
    <row r="1194" spans="1:11" x14ac:dyDescent="0.35">
      <c r="A1194" s="2">
        <v>43039</v>
      </c>
      <c r="B1194" s="1">
        <v>1403.286904</v>
      </c>
      <c r="C1194">
        <v>2689.5</v>
      </c>
      <c r="D1194">
        <v>3826.06</v>
      </c>
      <c r="E1194">
        <v>2880.86</v>
      </c>
      <c r="G1194" s="2">
        <v>43039</v>
      </c>
      <c r="H1194">
        <v>139.40703646660239</v>
      </c>
      <c r="I1194">
        <v>83.401555464592704</v>
      </c>
      <c r="J1194">
        <v>121.78156053651799</v>
      </c>
      <c r="K1194">
        <v>66.298757039263378</v>
      </c>
    </row>
    <row r="1195" spans="1:11" x14ac:dyDescent="0.35">
      <c r="A1195" s="2">
        <v>43040</v>
      </c>
      <c r="B1195" s="1">
        <v>1410.4532879999999</v>
      </c>
      <c r="C1195">
        <v>2735.96</v>
      </c>
      <c r="D1195">
        <v>3854.4</v>
      </c>
      <c r="E1195">
        <v>2940.9</v>
      </c>
      <c r="G1195" s="2">
        <v>43040</v>
      </c>
      <c r="H1195">
        <v>140.11896811277819</v>
      </c>
      <c r="I1195">
        <v>84.842282836552158</v>
      </c>
      <c r="J1195">
        <v>122.683608446275</v>
      </c>
      <c r="K1195">
        <v>67.680489359694562</v>
      </c>
    </row>
    <row r="1196" spans="1:11" x14ac:dyDescent="0.35">
      <c r="A1196" s="2">
        <v>43041</v>
      </c>
      <c r="B1196" s="1">
        <v>1414.315715</v>
      </c>
      <c r="C1196">
        <v>2734.45</v>
      </c>
      <c r="D1196">
        <v>3862.71</v>
      </c>
      <c r="E1196">
        <v>2952.3</v>
      </c>
      <c r="G1196" s="2">
        <v>43041</v>
      </c>
      <c r="H1196">
        <v>140.50267403927387</v>
      </c>
      <c r="I1196">
        <v>84.795457646460491</v>
      </c>
      <c r="J1196">
        <v>122.94811155601674</v>
      </c>
      <c r="K1196">
        <v>67.942843597751107</v>
      </c>
    </row>
    <row r="1197" spans="1:11" x14ac:dyDescent="0.35">
      <c r="A1197" s="2">
        <v>43042</v>
      </c>
      <c r="B1197" s="1">
        <v>1410.2585489999999</v>
      </c>
      <c r="C1197">
        <v>2683.27</v>
      </c>
      <c r="D1197">
        <v>3828.27</v>
      </c>
      <c r="E1197">
        <v>2864.86</v>
      </c>
      <c r="G1197" s="2">
        <v>43042</v>
      </c>
      <c r="H1197">
        <v>140.0996221138972</v>
      </c>
      <c r="I1197">
        <v>83.20836279289</v>
      </c>
      <c r="J1197">
        <v>121.85190372214124</v>
      </c>
      <c r="K1197">
        <v>65.930540564798036</v>
      </c>
    </row>
    <row r="1198" spans="1:11" x14ac:dyDescent="0.35">
      <c r="A1198" s="2">
        <v>43045</v>
      </c>
      <c r="B1198" s="1">
        <v>1437.6321800000001</v>
      </c>
      <c r="C1198">
        <v>2735.14</v>
      </c>
      <c r="D1198">
        <v>3890.17</v>
      </c>
      <c r="E1198">
        <v>2914.39</v>
      </c>
      <c r="G1198" s="2">
        <v>43045</v>
      </c>
      <c r="H1198">
        <v>142.81900669887608</v>
      </c>
      <c r="I1198">
        <v>84.816854587628214</v>
      </c>
      <c r="J1198">
        <v>123.82214950950748</v>
      </c>
      <c r="K1198">
        <v>67.070400688564789</v>
      </c>
    </row>
    <row r="1199" spans="1:11" x14ac:dyDescent="0.35">
      <c r="A1199" s="2">
        <v>43046</v>
      </c>
      <c r="B1199" s="1">
        <v>1433.115282</v>
      </c>
      <c r="C1199">
        <v>2700.51</v>
      </c>
      <c r="D1199">
        <v>3871.46</v>
      </c>
      <c r="E1199">
        <v>2845.03</v>
      </c>
      <c r="G1199" s="2">
        <v>43046</v>
      </c>
      <c r="H1199">
        <v>142.3702835173178</v>
      </c>
      <c r="I1199">
        <v>83.742976221486245</v>
      </c>
      <c r="J1199">
        <v>123.22661964389161</v>
      </c>
      <c r="K1199">
        <v>65.474182271757556</v>
      </c>
    </row>
    <row r="1200" spans="1:11" x14ac:dyDescent="0.35">
      <c r="A1200" s="2">
        <v>43047</v>
      </c>
      <c r="B1200" s="1">
        <v>1426.5707379999999</v>
      </c>
      <c r="C1200">
        <v>2668.29</v>
      </c>
      <c r="D1200">
        <v>3840.26</v>
      </c>
      <c r="E1200">
        <v>2807.99</v>
      </c>
      <c r="G1200" s="2">
        <v>43047</v>
      </c>
      <c r="H1200">
        <v>141.72012745766625</v>
      </c>
      <c r="I1200">
        <v>82.743832099132945</v>
      </c>
      <c r="J1200">
        <v>122.23353937626922</v>
      </c>
      <c r="K1200">
        <v>64.621761133370299</v>
      </c>
    </row>
    <row r="1201" spans="1:11" x14ac:dyDescent="0.35">
      <c r="A1201" s="2">
        <v>43048</v>
      </c>
      <c r="B1201" s="1">
        <v>1417.0865690000001</v>
      </c>
      <c r="C1201">
        <v>2644.97</v>
      </c>
      <c r="D1201">
        <v>3793.63</v>
      </c>
      <c r="E1201">
        <v>2782.27</v>
      </c>
      <c r="G1201" s="2">
        <v>43048</v>
      </c>
      <c r="H1201">
        <v>140.77793959154303</v>
      </c>
      <c r="I1201">
        <v>82.020677507783503</v>
      </c>
      <c r="J1201">
        <v>120.74932998911433</v>
      </c>
      <c r="K1201">
        <v>64.029853150667265</v>
      </c>
    </row>
    <row r="1202" spans="1:11" x14ac:dyDescent="0.35">
      <c r="A1202" s="2">
        <v>43049</v>
      </c>
      <c r="B1202" s="1">
        <v>1392.288196</v>
      </c>
      <c r="C1202">
        <v>2598.98</v>
      </c>
      <c r="D1202">
        <v>3718.39</v>
      </c>
      <c r="E1202">
        <v>2745.15</v>
      </c>
      <c r="G1202" s="2">
        <v>43049</v>
      </c>
      <c r="H1202">
        <v>138.31438942281474</v>
      </c>
      <c r="I1202">
        <v>80.594524863865828</v>
      </c>
      <c r="J1202">
        <v>118.354478728348</v>
      </c>
      <c r="K1202">
        <v>63.175590929907685</v>
      </c>
    </row>
    <row r="1203" spans="1:11" x14ac:dyDescent="0.35">
      <c r="A1203" s="2">
        <v>43052</v>
      </c>
      <c r="B1203" s="1">
        <v>1390.4423670000001</v>
      </c>
      <c r="C1203">
        <v>2595.5100000000002</v>
      </c>
      <c r="D1203">
        <v>3693.75</v>
      </c>
      <c r="E1203">
        <v>2745.27</v>
      </c>
      <c r="G1203" s="2">
        <v>43052</v>
      </c>
      <c r="H1203">
        <v>138.13101883054267</v>
      </c>
      <c r="I1203">
        <v>80.486919956833987</v>
      </c>
      <c r="J1203">
        <v>117.57019995289235</v>
      </c>
      <c r="K1203">
        <v>63.178352553466169</v>
      </c>
    </row>
    <row r="1204" spans="1:11" x14ac:dyDescent="0.35">
      <c r="A1204" s="2">
        <v>43053</v>
      </c>
      <c r="B1204" s="1">
        <v>1391.2974830000001</v>
      </c>
      <c r="C1204">
        <v>2612.7800000000002</v>
      </c>
      <c r="D1204">
        <v>3662.17</v>
      </c>
      <c r="E1204">
        <v>2778.25</v>
      </c>
      <c r="G1204" s="2">
        <v>43053</v>
      </c>
      <c r="H1204">
        <v>138.21596880553025</v>
      </c>
      <c r="I1204">
        <v>81.022463687220124</v>
      </c>
      <c r="J1204">
        <v>116.56502447688224</v>
      </c>
      <c r="K1204">
        <v>63.937338761457852</v>
      </c>
    </row>
    <row r="1205" spans="1:11" x14ac:dyDescent="0.35">
      <c r="A1205" s="2">
        <v>43054</v>
      </c>
      <c r="B1205" s="1">
        <v>1327.690656</v>
      </c>
      <c r="C1205">
        <v>2516.94</v>
      </c>
      <c r="D1205">
        <v>3512.69</v>
      </c>
      <c r="E1205">
        <v>2690.36</v>
      </c>
      <c r="G1205" s="2">
        <v>43054</v>
      </c>
      <c r="H1205">
        <v>131.89706194062737</v>
      </c>
      <c r="I1205">
        <v>78.050459569084197</v>
      </c>
      <c r="J1205">
        <v>111.80715145110672</v>
      </c>
      <c r="K1205">
        <v>61.914679640160443</v>
      </c>
    </row>
    <row r="1206" spans="1:11" x14ac:dyDescent="0.35">
      <c r="A1206" s="2">
        <v>43055</v>
      </c>
      <c r="B1206" s="1">
        <v>1310.7246070000001</v>
      </c>
      <c r="C1206">
        <v>2520.2199999999998</v>
      </c>
      <c r="D1206">
        <v>3521.82</v>
      </c>
      <c r="E1206">
        <v>2710.74</v>
      </c>
      <c r="G1206" s="2">
        <v>43055</v>
      </c>
      <c r="H1206">
        <v>130.21160004050182</v>
      </c>
      <c r="I1206">
        <v>78.152172564779988</v>
      </c>
      <c r="J1206">
        <v>112.09775474736931</v>
      </c>
      <c r="K1206">
        <v>62.383695374510658</v>
      </c>
    </row>
    <row r="1207" spans="1:11" x14ac:dyDescent="0.35">
      <c r="A1207" s="2">
        <v>43056</v>
      </c>
      <c r="B1207" s="1">
        <v>1300.6521359999999</v>
      </c>
      <c r="C1207">
        <v>2492.13</v>
      </c>
      <c r="D1207">
        <v>3490.93</v>
      </c>
      <c r="E1207">
        <v>2657.62</v>
      </c>
      <c r="G1207" s="2">
        <v>43056</v>
      </c>
      <c r="H1207">
        <v>129.21096836069117</v>
      </c>
      <c r="I1207">
        <v>77.281099988836374</v>
      </c>
      <c r="J1207">
        <v>111.11454162343161</v>
      </c>
      <c r="K1207">
        <v>61.161216679285737</v>
      </c>
    </row>
    <row r="1208" spans="1:11" x14ac:dyDescent="0.35">
      <c r="A1208" s="2">
        <v>43059</v>
      </c>
      <c r="B1208" s="1">
        <v>1286.563214</v>
      </c>
      <c r="C1208">
        <v>2437</v>
      </c>
      <c r="D1208">
        <v>3452.14</v>
      </c>
      <c r="E1208">
        <v>2573.06</v>
      </c>
      <c r="G1208" s="2">
        <v>43059</v>
      </c>
      <c r="H1208">
        <v>127.81132951461447</v>
      </c>
      <c r="I1208">
        <v>75.571515399595611</v>
      </c>
      <c r="J1208">
        <v>109.8798754830126</v>
      </c>
      <c r="K1208">
        <v>59.215192611736427</v>
      </c>
    </row>
    <row r="1209" spans="1:11" x14ac:dyDescent="0.35">
      <c r="A1209" s="2">
        <v>43060</v>
      </c>
      <c r="B1209" s="1">
        <v>1291.496971</v>
      </c>
      <c r="C1209">
        <v>2436.44</v>
      </c>
      <c r="D1209">
        <v>3480.41</v>
      </c>
      <c r="E1209">
        <v>2557.12</v>
      </c>
      <c r="G1209" s="2">
        <v>43060</v>
      </c>
      <c r="H1209">
        <v>128.30146481057983</v>
      </c>
      <c r="I1209">
        <v>75.554149766184139</v>
      </c>
      <c r="J1209">
        <v>110.77969532806662</v>
      </c>
      <c r="K1209">
        <v>58.848356949050334</v>
      </c>
    </row>
    <row r="1210" spans="1:11" x14ac:dyDescent="0.35">
      <c r="A1210" s="2">
        <v>43061</v>
      </c>
      <c r="B1210" s="1">
        <v>1288.339003</v>
      </c>
      <c r="C1210">
        <v>2443.64</v>
      </c>
      <c r="D1210">
        <v>3479.53</v>
      </c>
      <c r="E1210">
        <v>2584.39</v>
      </c>
      <c r="G1210" s="2">
        <v>43061</v>
      </c>
      <c r="H1210">
        <v>127.98774210791548</v>
      </c>
      <c r="I1210">
        <v>75.77742219576028</v>
      </c>
      <c r="J1210">
        <v>110.75168537180036</v>
      </c>
      <c r="K1210">
        <v>59.475935902717197</v>
      </c>
    </row>
    <row r="1211" spans="1:11" x14ac:dyDescent="0.35">
      <c r="A1211" s="2">
        <v>43062</v>
      </c>
      <c r="B1211" s="1">
        <v>1291.022649</v>
      </c>
      <c r="C1211">
        <v>2431</v>
      </c>
      <c r="D1211">
        <v>3497.53</v>
      </c>
      <c r="E1211">
        <v>2544.4499999999998</v>
      </c>
      <c r="G1211" s="2">
        <v>43062</v>
      </c>
      <c r="H1211">
        <v>128.2543441368513</v>
      </c>
      <c r="I1211">
        <v>75.385455041615486</v>
      </c>
      <c r="J1211">
        <v>111.32461629542867</v>
      </c>
      <c r="K1211">
        <v>58.556775528333091</v>
      </c>
    </row>
    <row r="1212" spans="1:11" x14ac:dyDescent="0.35">
      <c r="A1212" s="2">
        <v>43063</v>
      </c>
      <c r="B1212" s="1">
        <v>1277.5607399999999</v>
      </c>
      <c r="C1212">
        <v>2404.08</v>
      </c>
      <c r="D1212">
        <v>3463.9</v>
      </c>
      <c r="E1212">
        <v>2515.48</v>
      </c>
      <c r="G1212" s="2">
        <v>43063</v>
      </c>
      <c r="H1212">
        <v>126.91699477976422</v>
      </c>
      <c r="I1212">
        <v>74.550664235477967</v>
      </c>
      <c r="J1212">
        <v>110.25419035311644</v>
      </c>
      <c r="K1212">
        <v>57.890073574254295</v>
      </c>
    </row>
    <row r="1213" spans="1:11" x14ac:dyDescent="0.35">
      <c r="A1213" s="2">
        <v>43066</v>
      </c>
      <c r="B1213" s="1">
        <v>1276.290992</v>
      </c>
      <c r="C1213">
        <v>2398.8200000000002</v>
      </c>
      <c r="D1213">
        <v>3451.71</v>
      </c>
      <c r="E1213">
        <v>2514.7600000000002</v>
      </c>
      <c r="G1213" s="2">
        <v>43066</v>
      </c>
      <c r="H1213">
        <v>126.79085392771549</v>
      </c>
      <c r="I1213">
        <v>74.387551321648729</v>
      </c>
      <c r="J1213">
        <v>109.86618879983705</v>
      </c>
      <c r="K1213">
        <v>57.87350383290336</v>
      </c>
    </row>
    <row r="1214" spans="1:11" x14ac:dyDescent="0.35">
      <c r="A1214" s="2">
        <v>43067</v>
      </c>
      <c r="B1214" s="1">
        <v>1244.7874859999999</v>
      </c>
      <c r="C1214">
        <v>2349.0100000000002</v>
      </c>
      <c r="D1214">
        <v>3364.39</v>
      </c>
      <c r="E1214">
        <v>2462.33</v>
      </c>
      <c r="G1214" s="2">
        <v>43067</v>
      </c>
      <c r="H1214">
        <v>123.66119427134075</v>
      </c>
      <c r="I1214">
        <v>72.842940249817033</v>
      </c>
      <c r="J1214">
        <v>107.0868372303246</v>
      </c>
      <c r="K1214">
        <v>56.666904473139745</v>
      </c>
    </row>
    <row r="1215" spans="1:11" x14ac:dyDescent="0.35">
      <c r="A1215" s="2">
        <v>43068</v>
      </c>
      <c r="B1215" s="1">
        <v>1232.129422</v>
      </c>
      <c r="C1215">
        <v>2344.81</v>
      </c>
      <c r="D1215">
        <v>3324.91</v>
      </c>
      <c r="E1215">
        <v>2457.62</v>
      </c>
      <c r="G1215" s="2">
        <v>43068</v>
      </c>
      <c r="H1215">
        <v>122.40370146312411</v>
      </c>
      <c r="I1215">
        <v>72.71269799923094</v>
      </c>
      <c r="J1215">
        <v>105.83020873783317</v>
      </c>
      <c r="K1215">
        <v>56.558510748469011</v>
      </c>
    </row>
    <row r="1216" spans="1:11" x14ac:dyDescent="0.35">
      <c r="A1216" s="2">
        <v>43069</v>
      </c>
      <c r="B1216" s="1">
        <v>1257.6647640000001</v>
      </c>
      <c r="C1216">
        <v>2392.15</v>
      </c>
      <c r="D1216">
        <v>3365.05</v>
      </c>
      <c r="E1216">
        <v>2502.35</v>
      </c>
      <c r="G1216" s="2">
        <v>43069</v>
      </c>
      <c r="H1216">
        <v>124.94046450369274</v>
      </c>
      <c r="I1216">
        <v>74.180714223694153</v>
      </c>
      <c r="J1216">
        <v>107.10784469752431</v>
      </c>
      <c r="K1216">
        <v>57.587905929896174</v>
      </c>
    </row>
    <row r="1217" spans="1:11" x14ac:dyDescent="0.35">
      <c r="A1217" s="2">
        <v>43070</v>
      </c>
      <c r="B1217" s="1">
        <v>1249.0968</v>
      </c>
      <c r="C1217">
        <v>2373.7600000000002</v>
      </c>
      <c r="D1217">
        <v>3326.98</v>
      </c>
      <c r="E1217">
        <v>2480.14</v>
      </c>
      <c r="G1217" s="2">
        <v>43070</v>
      </c>
      <c r="H1217">
        <v>124.08929539038607</v>
      </c>
      <c r="I1217">
        <v>73.61043922648507</v>
      </c>
      <c r="J1217">
        <v>105.89609579405044</v>
      </c>
      <c r="K1217">
        <v>57.076775436278979</v>
      </c>
    </row>
    <row r="1218" spans="1:11" x14ac:dyDescent="0.35">
      <c r="A1218" s="2">
        <v>43073</v>
      </c>
      <c r="B1218" s="1">
        <v>1279.3422049999999</v>
      </c>
      <c r="C1218">
        <v>2430.4</v>
      </c>
      <c r="D1218">
        <v>3424.7</v>
      </c>
      <c r="E1218">
        <v>2551.2800000000002</v>
      </c>
      <c r="G1218" s="2">
        <v>43073</v>
      </c>
      <c r="H1218">
        <v>127.09397124516917</v>
      </c>
      <c r="I1218">
        <v>75.366849005817471</v>
      </c>
      <c r="J1218">
        <v>109.006474119437</v>
      </c>
      <c r="K1218">
        <v>58.713957935870496</v>
      </c>
    </row>
    <row r="1219" spans="1:11" x14ac:dyDescent="0.35">
      <c r="A1219" s="2">
        <v>43074</v>
      </c>
      <c r="B1219" s="1">
        <v>1299.305153</v>
      </c>
      <c r="C1219">
        <v>2490.34</v>
      </c>
      <c r="D1219">
        <v>3487.96</v>
      </c>
      <c r="E1219">
        <v>2630.88</v>
      </c>
      <c r="G1219" s="2">
        <v>43074</v>
      </c>
      <c r="H1219">
        <v>129.07715473521969</v>
      </c>
      <c r="I1219">
        <v>77.225591982038964</v>
      </c>
      <c r="J1219">
        <v>111.02000802103294</v>
      </c>
      <c r="K1219">
        <v>60.545834896335549</v>
      </c>
    </row>
    <row r="1220" spans="1:11" x14ac:dyDescent="0.35">
      <c r="A1220" s="2">
        <v>43075</v>
      </c>
      <c r="B1220" s="1">
        <v>1300.4591700000001</v>
      </c>
      <c r="C1220">
        <v>2481.42</v>
      </c>
      <c r="D1220">
        <v>3479.56</v>
      </c>
      <c r="E1220">
        <v>2615.09</v>
      </c>
      <c r="G1220" s="2">
        <v>43075</v>
      </c>
      <c r="H1220">
        <v>129.19179849733527</v>
      </c>
      <c r="I1220">
        <v>76.948982249841833</v>
      </c>
      <c r="J1220">
        <v>110.75264025667306</v>
      </c>
      <c r="K1220">
        <v>60.182451263097569</v>
      </c>
    </row>
    <row r="1221" spans="1:11" x14ac:dyDescent="0.35">
      <c r="A1221" s="2">
        <v>43076</v>
      </c>
      <c r="B1221" s="1">
        <v>1314.6779879999999</v>
      </c>
      <c r="C1221">
        <v>2510.41</v>
      </c>
      <c r="D1221">
        <v>3522.33</v>
      </c>
      <c r="E1221">
        <v>2646.86</v>
      </c>
      <c r="G1221" s="2">
        <v>43076</v>
      </c>
      <c r="H1221">
        <v>130.60434163002452</v>
      </c>
      <c r="I1221">
        <v>77.847963879482492</v>
      </c>
      <c r="J1221">
        <v>112.11398779020544</v>
      </c>
      <c r="K1221">
        <v>60.913591100207803</v>
      </c>
    </row>
    <row r="1222" spans="1:11" x14ac:dyDescent="0.35">
      <c r="A1222" s="2">
        <v>43077</v>
      </c>
      <c r="B1222" s="1">
        <v>1333.5659230000001</v>
      </c>
      <c r="C1222">
        <v>2559.4</v>
      </c>
      <c r="D1222">
        <v>3560.31</v>
      </c>
      <c r="E1222">
        <v>2713.86</v>
      </c>
      <c r="G1222" s="2">
        <v>43077</v>
      </c>
      <c r="H1222">
        <v>132.4807298695344</v>
      </c>
      <c r="I1222">
        <v>79.367146702390244</v>
      </c>
      <c r="J1222">
        <v>113.32287203906117</v>
      </c>
      <c r="K1222">
        <v>62.45549758703141</v>
      </c>
    </row>
    <row r="1223" spans="1:11" x14ac:dyDescent="0.35">
      <c r="A1223" s="2">
        <v>43080</v>
      </c>
      <c r="B1223" s="1">
        <v>1351.9660699999999</v>
      </c>
      <c r="C1223">
        <v>2596.5500000000002</v>
      </c>
      <c r="D1223">
        <v>3621.61</v>
      </c>
      <c r="E1223">
        <v>2759.42</v>
      </c>
      <c r="G1223" s="2">
        <v>43080</v>
      </c>
      <c r="H1223">
        <v>134.30865967954554</v>
      </c>
      <c r="I1223">
        <v>80.519170418883874</v>
      </c>
      <c r="J1223">
        <v>115.27402012897313</v>
      </c>
      <c r="K1223">
        <v>63.503993998071458</v>
      </c>
    </row>
    <row r="1224" spans="1:11" x14ac:dyDescent="0.35">
      <c r="A1224" s="2">
        <v>43081</v>
      </c>
      <c r="B1224" s="1">
        <v>1348.1934160000001</v>
      </c>
      <c r="C1224">
        <v>2596.42</v>
      </c>
      <c r="D1224">
        <v>3618.7</v>
      </c>
      <c r="E1224">
        <v>2749.04</v>
      </c>
      <c r="G1224" s="2">
        <v>43081</v>
      </c>
      <c r="H1224">
        <v>133.93387209173673</v>
      </c>
      <c r="I1224">
        <v>80.515139111127638</v>
      </c>
      <c r="J1224">
        <v>115.18139629631987</v>
      </c>
      <c r="K1224">
        <v>63.265113560262066</v>
      </c>
    </row>
    <row r="1225" spans="1:11" x14ac:dyDescent="0.35">
      <c r="A1225" s="2">
        <v>43082</v>
      </c>
      <c r="B1225" s="1">
        <v>1344.3406379999999</v>
      </c>
      <c r="C1225">
        <v>2574.94</v>
      </c>
      <c r="D1225">
        <v>3606.28</v>
      </c>
      <c r="E1225">
        <v>2709.67</v>
      </c>
      <c r="G1225" s="2">
        <v>43082</v>
      </c>
      <c r="H1225">
        <v>133.55112472794906</v>
      </c>
      <c r="I1225">
        <v>79.849043029558771</v>
      </c>
      <c r="J1225">
        <v>114.78607395901636</v>
      </c>
      <c r="K1225">
        <v>62.359070897780796</v>
      </c>
    </row>
    <row r="1226" spans="1:11" x14ac:dyDescent="0.35">
      <c r="A1226" s="2">
        <v>43083</v>
      </c>
      <c r="B1226" s="1">
        <v>1346.3152050000001</v>
      </c>
      <c r="C1226">
        <v>2598.09</v>
      </c>
      <c r="D1226">
        <v>3604.54</v>
      </c>
      <c r="E1226">
        <v>2743.04</v>
      </c>
      <c r="G1226" s="2">
        <v>43083</v>
      </c>
      <c r="H1226">
        <v>133.74728456738757</v>
      </c>
      <c r="I1226">
        <v>80.566925910765448</v>
      </c>
      <c r="J1226">
        <v>114.73069063639895</v>
      </c>
      <c r="K1226">
        <v>63.127032382337568</v>
      </c>
    </row>
    <row r="1227" spans="1:11" x14ac:dyDescent="0.35">
      <c r="A1227" s="2">
        <v>43084</v>
      </c>
      <c r="B1227" s="1">
        <v>1347.4874110000001</v>
      </c>
      <c r="C1227">
        <v>2583.5700000000002</v>
      </c>
      <c r="D1227">
        <v>3606.66</v>
      </c>
      <c r="E1227">
        <v>2721.77</v>
      </c>
      <c r="G1227" s="2">
        <v>43084</v>
      </c>
      <c r="H1227">
        <v>133.86373528329074</v>
      </c>
      <c r="I1227">
        <v>80.116659844453537</v>
      </c>
      <c r="J1227">
        <v>114.79816916740405</v>
      </c>
      <c r="K1227">
        <v>62.637534606595203</v>
      </c>
    </row>
    <row r="1228" spans="1:11" x14ac:dyDescent="0.35">
      <c r="A1228" s="2">
        <v>43087</v>
      </c>
      <c r="B1228" s="1">
        <v>1359.8875909999999</v>
      </c>
      <c r="C1228">
        <v>2612.4899999999998</v>
      </c>
      <c r="D1228">
        <v>3645.21</v>
      </c>
      <c r="E1228">
        <v>2754.4</v>
      </c>
      <c r="G1228" s="2">
        <v>43087</v>
      </c>
      <c r="H1228">
        <v>135.0956090651417</v>
      </c>
      <c r="I1228">
        <v>81.013470769917745</v>
      </c>
      <c r="J1228">
        <v>116.02519622884135</v>
      </c>
      <c r="K1228">
        <v>63.388466079207959</v>
      </c>
    </row>
    <row r="1229" spans="1:11" x14ac:dyDescent="0.35">
      <c r="A1229" s="2">
        <v>43088</v>
      </c>
      <c r="B1229" s="1">
        <v>1365.5932869999999</v>
      </c>
      <c r="C1229">
        <v>2617.39</v>
      </c>
      <c r="D1229">
        <v>3672.09</v>
      </c>
      <c r="E1229">
        <v>2748.97</v>
      </c>
      <c r="G1229" s="2">
        <v>43088</v>
      </c>
      <c r="H1229">
        <v>135.66243126527203</v>
      </c>
      <c r="I1229">
        <v>81.165420062268183</v>
      </c>
      <c r="J1229">
        <v>116.88077307479297</v>
      </c>
      <c r="K1229">
        <v>63.263502613186276</v>
      </c>
    </row>
    <row r="1230" spans="1:11" x14ac:dyDescent="0.35">
      <c r="A1230" s="2">
        <v>43089</v>
      </c>
      <c r="B1230" s="1">
        <v>1368.211507</v>
      </c>
      <c r="C1230">
        <v>2616.87</v>
      </c>
      <c r="D1230">
        <v>3706.86</v>
      </c>
      <c r="E1230">
        <v>2742.27</v>
      </c>
      <c r="G1230" s="2">
        <v>43089</v>
      </c>
      <c r="H1230">
        <v>135.92253366484348</v>
      </c>
      <c r="I1230">
        <v>81.149294831243239</v>
      </c>
      <c r="J1230">
        <v>117.98748464226831</v>
      </c>
      <c r="K1230">
        <v>63.109311964503924</v>
      </c>
    </row>
    <row r="1231" spans="1:11" x14ac:dyDescent="0.35">
      <c r="A1231" s="2">
        <v>43090</v>
      </c>
      <c r="B1231" s="1">
        <v>1366.7232120000001</v>
      </c>
      <c r="C1231">
        <v>2636.93</v>
      </c>
      <c r="D1231">
        <v>3691.87</v>
      </c>
      <c r="E1231">
        <v>2764.9</v>
      </c>
      <c r="G1231" s="2">
        <v>43090</v>
      </c>
      <c r="H1231">
        <v>135.77468165058565</v>
      </c>
      <c r="I1231">
        <v>81.771356628090132</v>
      </c>
      <c r="J1231">
        <v>117.51036050086896</v>
      </c>
      <c r="K1231">
        <v>63.630108140575835</v>
      </c>
    </row>
    <row r="1232" spans="1:11" x14ac:dyDescent="0.35">
      <c r="A1232" s="2">
        <v>43091</v>
      </c>
      <c r="B1232" s="1">
        <v>1381.6055260000001</v>
      </c>
      <c r="C1232">
        <v>2645.14</v>
      </c>
      <c r="D1232">
        <v>3732.11</v>
      </c>
      <c r="E1232">
        <v>2766.15</v>
      </c>
      <c r="G1232" s="2">
        <v>43091</v>
      </c>
      <c r="H1232">
        <v>137.25313861087764</v>
      </c>
      <c r="I1232">
        <v>82.025949217926282</v>
      </c>
      <c r="J1232">
        <v>118.7911794101358</v>
      </c>
      <c r="K1232">
        <v>63.658875052643438</v>
      </c>
    </row>
    <row r="1233" spans="1:11" x14ac:dyDescent="0.35">
      <c r="A1233" s="2">
        <v>43094</v>
      </c>
      <c r="B1233" s="1">
        <v>1393.1754149999999</v>
      </c>
      <c r="C1233">
        <v>2658.98</v>
      </c>
      <c r="D1233">
        <v>3766.41</v>
      </c>
      <c r="E1233">
        <v>2781.85</v>
      </c>
      <c r="G1233" s="2">
        <v>43094</v>
      </c>
      <c r="H1233">
        <v>138.40252861312166</v>
      </c>
      <c r="I1233">
        <v>82.455128443667107</v>
      </c>
      <c r="J1233">
        <v>119.88293111460528</v>
      </c>
      <c r="K1233">
        <v>64.020187468212555</v>
      </c>
    </row>
    <row r="1234" spans="1:11" x14ac:dyDescent="0.35">
      <c r="A1234" s="2">
        <v>43095</v>
      </c>
      <c r="B1234" s="1">
        <v>1389.0234330000001</v>
      </c>
      <c r="C1234">
        <v>2669.99</v>
      </c>
      <c r="D1234">
        <v>3761.19</v>
      </c>
      <c r="E1234">
        <v>2792.71</v>
      </c>
      <c r="G1234" s="2">
        <v>43095</v>
      </c>
      <c r="H1234">
        <v>137.99005736121103</v>
      </c>
      <c r="I1234">
        <v>82.796549200560648</v>
      </c>
      <c r="J1234">
        <v>119.71678114675309</v>
      </c>
      <c r="K1234">
        <v>64.270114400255906</v>
      </c>
    </row>
    <row r="1235" spans="1:11" x14ac:dyDescent="0.35">
      <c r="A1235" s="2">
        <v>43096</v>
      </c>
      <c r="B1235" s="1">
        <v>1380.1978300000001</v>
      </c>
      <c r="C1235">
        <v>2657.55</v>
      </c>
      <c r="D1235">
        <v>3744.7</v>
      </c>
      <c r="E1235">
        <v>2792.54</v>
      </c>
      <c r="G1235" s="2">
        <v>43096</v>
      </c>
      <c r="H1235">
        <v>137.11329356062706</v>
      </c>
      <c r="I1235">
        <v>82.410784058348526</v>
      </c>
      <c r="J1235">
        <v>119.19191276171803</v>
      </c>
      <c r="K1235">
        <v>64.266202100214699</v>
      </c>
    </row>
    <row r="1236" spans="1:11" x14ac:dyDescent="0.35">
      <c r="A1236" s="2">
        <v>43097</v>
      </c>
      <c r="B1236" s="1">
        <v>1396.9483</v>
      </c>
      <c r="C1236">
        <v>2707.24</v>
      </c>
      <c r="D1236">
        <v>3794.58</v>
      </c>
      <c r="E1236">
        <v>2857.73</v>
      </c>
      <c r="G1236" s="2">
        <v>43097</v>
      </c>
      <c r="H1236">
        <v>138.77733914921379</v>
      </c>
      <c r="I1236">
        <v>83.951673923020607</v>
      </c>
      <c r="J1236">
        <v>120.77956801008359</v>
      </c>
      <c r="K1236">
        <v>65.76645409836442</v>
      </c>
    </row>
    <row r="1237" spans="1:11" x14ac:dyDescent="0.35">
      <c r="A1237" s="2">
        <v>43098</v>
      </c>
      <c r="B1237" s="1">
        <v>1419.8937940000001</v>
      </c>
      <c r="C1237">
        <v>2746.91</v>
      </c>
      <c r="D1237">
        <v>3844.48</v>
      </c>
      <c r="E1237">
        <v>2898.08</v>
      </c>
      <c r="G1237" s="2">
        <v>43098</v>
      </c>
      <c r="H1237">
        <v>141.05681835598489</v>
      </c>
      <c r="I1237">
        <v>85.181842989865899</v>
      </c>
      <c r="J1237">
        <v>122.36785984836429</v>
      </c>
      <c r="K1237">
        <v>66.695050019906688</v>
      </c>
    </row>
    <row r="1238" spans="1:11" x14ac:dyDescent="0.35">
      <c r="A1238" s="2">
        <v>43102</v>
      </c>
      <c r="B1238" s="1">
        <v>1444.385362</v>
      </c>
      <c r="C1238">
        <v>2785.52</v>
      </c>
      <c r="D1238">
        <v>3906.43</v>
      </c>
      <c r="E1238">
        <v>2937.51</v>
      </c>
      <c r="G1238" s="2">
        <v>43102</v>
      </c>
      <c r="H1238">
        <v>143.48988952879211</v>
      </c>
      <c r="I1238">
        <v>86.379141393468032</v>
      </c>
      <c r="J1238">
        <v>124.33969711051839</v>
      </c>
      <c r="K1238">
        <v>67.602473494167214</v>
      </c>
    </row>
    <row r="1239" spans="1:11" x14ac:dyDescent="0.35">
      <c r="A1239" s="2">
        <v>43103</v>
      </c>
      <c r="B1239" s="1">
        <v>1445.2118170000001</v>
      </c>
      <c r="C1239">
        <v>2757.2</v>
      </c>
      <c r="D1239">
        <v>3903.1</v>
      </c>
      <c r="E1239">
        <v>2897.73</v>
      </c>
      <c r="G1239" s="2">
        <v>43103</v>
      </c>
      <c r="H1239">
        <v>143.5719922278158</v>
      </c>
      <c r="I1239">
        <v>85.50093650380181</v>
      </c>
      <c r="J1239">
        <v>124.23370488964714</v>
      </c>
      <c r="K1239">
        <v>66.686995284527768</v>
      </c>
    </row>
    <row r="1240" spans="1:11" x14ac:dyDescent="0.35">
      <c r="A1240" s="2">
        <v>43104</v>
      </c>
      <c r="B1240" s="1">
        <v>1452.5843279999999</v>
      </c>
      <c r="C1240">
        <v>2743.75</v>
      </c>
      <c r="D1240">
        <v>3916.35</v>
      </c>
      <c r="E1240">
        <v>2874.94</v>
      </c>
      <c r="G1240" s="2">
        <v>43104</v>
      </c>
      <c r="H1240">
        <v>144.30440119343626</v>
      </c>
      <c r="I1240">
        <v>85.083851201329693</v>
      </c>
      <c r="J1240">
        <v>124.6554457084291</v>
      </c>
      <c r="K1240">
        <v>66.162516943711196</v>
      </c>
    </row>
    <row r="1241" spans="1:11" x14ac:dyDescent="0.35">
      <c r="A1241" s="2">
        <v>43105</v>
      </c>
      <c r="B1241" s="1">
        <v>1472.3224009999999</v>
      </c>
      <c r="C1241">
        <v>2778.66</v>
      </c>
      <c r="D1241">
        <v>3970.22</v>
      </c>
      <c r="E1241">
        <v>2908.93</v>
      </c>
      <c r="G1241" s="2">
        <v>43105</v>
      </c>
      <c r="H1241">
        <v>146.26524487739576</v>
      </c>
      <c r="I1241">
        <v>86.166412384177406</v>
      </c>
      <c r="J1241">
        <v>126.37010064486559</v>
      </c>
      <c r="K1241">
        <v>66.944746816653492</v>
      </c>
    </row>
    <row r="1242" spans="1:11" x14ac:dyDescent="0.35">
      <c r="A1242" s="2">
        <v>43108</v>
      </c>
      <c r="B1242" s="1">
        <v>1477.6989470000001</v>
      </c>
      <c r="C1242">
        <v>2783.92</v>
      </c>
      <c r="D1242">
        <v>3982.68</v>
      </c>
      <c r="E1242">
        <v>2910.48</v>
      </c>
      <c r="G1242" s="2">
        <v>43108</v>
      </c>
      <c r="H1242">
        <v>146.79936825740444</v>
      </c>
      <c r="I1242">
        <v>86.329525298006658</v>
      </c>
      <c r="J1242">
        <v>126.76669616199941</v>
      </c>
      <c r="K1242">
        <v>66.980417787617327</v>
      </c>
    </row>
    <row r="1243" spans="1:11" x14ac:dyDescent="0.35">
      <c r="A1243" s="2">
        <v>43109</v>
      </c>
      <c r="B1243" s="1">
        <v>1464.0170760000001</v>
      </c>
      <c r="C1243">
        <v>2758.77</v>
      </c>
      <c r="D1243">
        <v>3950.53</v>
      </c>
      <c r="E1243">
        <v>2888.77</v>
      </c>
      <c r="G1243" s="2">
        <v>43109</v>
      </c>
      <c r="H1243">
        <v>145.44016716745514</v>
      </c>
      <c r="I1243">
        <v>85.549622297473292</v>
      </c>
      <c r="J1243">
        <v>125.74337787340775</v>
      </c>
      <c r="K1243">
        <v>66.480794058827172</v>
      </c>
    </row>
    <row r="1244" spans="1:11" x14ac:dyDescent="0.35">
      <c r="A1244" s="2">
        <v>43110</v>
      </c>
      <c r="B1244" s="1">
        <v>1434.209781</v>
      </c>
      <c r="C1244">
        <v>2699.4</v>
      </c>
      <c r="D1244">
        <v>3862.43</v>
      </c>
      <c r="E1244">
        <v>2838.75</v>
      </c>
      <c r="G1244" s="2">
        <v>43110</v>
      </c>
      <c r="H1244">
        <v>142.47901456979949</v>
      </c>
      <c r="I1244">
        <v>83.708555055259922</v>
      </c>
      <c r="J1244">
        <v>122.93919929720474</v>
      </c>
      <c r="K1244">
        <v>65.329657305529906</v>
      </c>
    </row>
    <row r="1245" spans="1:11" x14ac:dyDescent="0.35">
      <c r="A1245" s="2">
        <v>43111</v>
      </c>
      <c r="B1245" s="1">
        <v>1444.6839090000001</v>
      </c>
      <c r="C1245">
        <v>2724.32</v>
      </c>
      <c r="D1245">
        <v>3900.62</v>
      </c>
      <c r="E1245">
        <v>2872.19</v>
      </c>
      <c r="G1245" s="2">
        <v>43111</v>
      </c>
      <c r="H1245">
        <v>143.51954814842102</v>
      </c>
      <c r="I1245">
        <v>84.481325742070723</v>
      </c>
      <c r="J1245">
        <v>124.15476774016946</v>
      </c>
      <c r="K1245">
        <v>66.099229737162474</v>
      </c>
    </row>
    <row r="1246" spans="1:11" x14ac:dyDescent="0.35">
      <c r="A1246" s="2">
        <v>43112</v>
      </c>
      <c r="B1246" s="1">
        <v>1438.894088</v>
      </c>
      <c r="C1246">
        <v>2708.8</v>
      </c>
      <c r="D1246">
        <v>3888.8</v>
      </c>
      <c r="E1246">
        <v>2863.19</v>
      </c>
      <c r="G1246" s="2">
        <v>43112</v>
      </c>
      <c r="H1246">
        <v>142.94436870009767</v>
      </c>
      <c r="I1246">
        <v>84.000049616095453</v>
      </c>
      <c r="J1246">
        <v>123.77854310032022</v>
      </c>
      <c r="K1246">
        <v>65.892107970275717</v>
      </c>
    </row>
    <row r="1247" spans="1:11" x14ac:dyDescent="0.35">
      <c r="A1247" s="2">
        <v>43115</v>
      </c>
      <c r="B1247" s="1">
        <v>1392.795543</v>
      </c>
      <c r="C1247">
        <v>2621.39</v>
      </c>
      <c r="D1247">
        <v>3756.37</v>
      </c>
      <c r="E1247">
        <v>2773.65</v>
      </c>
      <c r="G1247" s="2">
        <v>43115</v>
      </c>
      <c r="H1247">
        <v>138.36479090630939</v>
      </c>
      <c r="I1247">
        <v>81.289460300921604</v>
      </c>
      <c r="J1247">
        <v>119.56336297720372</v>
      </c>
      <c r="K1247">
        <v>63.831476525049069</v>
      </c>
    </row>
    <row r="1248" spans="1:11" x14ac:dyDescent="0.35">
      <c r="A1248" s="2">
        <v>43116</v>
      </c>
      <c r="B1248" s="1">
        <v>1394.6136730000001</v>
      </c>
      <c r="C1248">
        <v>2636.15</v>
      </c>
      <c r="D1248">
        <v>3753.85</v>
      </c>
      <c r="E1248">
        <v>2793.66</v>
      </c>
      <c r="G1248" s="2">
        <v>43116</v>
      </c>
      <c r="H1248">
        <v>138.54540979079306</v>
      </c>
      <c r="I1248">
        <v>81.74716878155273</v>
      </c>
      <c r="J1248">
        <v>119.48315264789576</v>
      </c>
      <c r="K1248">
        <v>64.291977253427277</v>
      </c>
    </row>
    <row r="1249" spans="1:11" x14ac:dyDescent="0.35">
      <c r="A1249" s="2">
        <v>43117</v>
      </c>
      <c r="B1249" s="1">
        <v>1413.8930680000001</v>
      </c>
      <c r="C1249">
        <v>2689.41</v>
      </c>
      <c r="D1249">
        <v>3810.61</v>
      </c>
      <c r="E1249">
        <v>2858.15</v>
      </c>
      <c r="G1249" s="2">
        <v>43117</v>
      </c>
      <c r="H1249">
        <v>140.46068692632247</v>
      </c>
      <c r="I1249">
        <v>83.398764559222997</v>
      </c>
      <c r="J1249">
        <v>121.28979482707037</v>
      </c>
      <c r="K1249">
        <v>65.77611978081913</v>
      </c>
    </row>
    <row r="1250" spans="1:11" x14ac:dyDescent="0.35">
      <c r="A1250" s="2">
        <v>43118</v>
      </c>
      <c r="B1250" s="1">
        <v>1425.268505</v>
      </c>
      <c r="C1250">
        <v>2709.38</v>
      </c>
      <c r="D1250">
        <v>3826.5</v>
      </c>
      <c r="E1250">
        <v>2873.58</v>
      </c>
      <c r="G1250" s="2">
        <v>43118</v>
      </c>
      <c r="H1250">
        <v>141.59075944118896</v>
      </c>
      <c r="I1250">
        <v>84.018035450700197</v>
      </c>
      <c r="J1250">
        <v>121.79556551465113</v>
      </c>
      <c r="K1250">
        <v>66.131218543381635</v>
      </c>
    </row>
    <row r="1251" spans="1:11" x14ac:dyDescent="0.35">
      <c r="A1251" s="2">
        <v>43119</v>
      </c>
      <c r="B1251" s="1">
        <v>1412.000959</v>
      </c>
      <c r="C1251">
        <v>2670.79</v>
      </c>
      <c r="D1251">
        <v>3786.13</v>
      </c>
      <c r="E1251">
        <v>2832.96</v>
      </c>
      <c r="G1251" s="2">
        <v>43119</v>
      </c>
      <c r="H1251">
        <v>140.27271872993302</v>
      </c>
      <c r="I1251">
        <v>82.821357248291335</v>
      </c>
      <c r="J1251">
        <v>120.51060877093586</v>
      </c>
      <c r="K1251">
        <v>65.19640896883277</v>
      </c>
    </row>
    <row r="1252" spans="1:11" x14ac:dyDescent="0.35">
      <c r="A1252" s="2">
        <v>43122</v>
      </c>
      <c r="B1252" s="1">
        <v>1420.9988900000001</v>
      </c>
      <c r="C1252">
        <v>2702.91</v>
      </c>
      <c r="D1252">
        <v>3808.99</v>
      </c>
      <c r="E1252">
        <v>2874.46</v>
      </c>
      <c r="G1252" s="2">
        <v>43122</v>
      </c>
      <c r="H1252">
        <v>141.16660214854502</v>
      </c>
      <c r="I1252">
        <v>83.817400364678278</v>
      </c>
      <c r="J1252">
        <v>121.23823104394381</v>
      </c>
      <c r="K1252">
        <v>66.151470449477245</v>
      </c>
    </row>
    <row r="1253" spans="1:11" x14ac:dyDescent="0.35">
      <c r="A1253" s="2">
        <v>43123</v>
      </c>
      <c r="B1253" s="1">
        <v>1439.401302</v>
      </c>
      <c r="C1253">
        <v>2746.13</v>
      </c>
      <c r="D1253">
        <v>3850.1</v>
      </c>
      <c r="E1253">
        <v>2909.07</v>
      </c>
      <c r="G1253" s="2">
        <v>43123</v>
      </c>
      <c r="H1253">
        <v>142.99475697094437</v>
      </c>
      <c r="I1253">
        <v>85.157655143328483</v>
      </c>
      <c r="J1253">
        <v>122.54674161451935</v>
      </c>
      <c r="K1253">
        <v>66.947968710805071</v>
      </c>
    </row>
    <row r="1254" spans="1:11" x14ac:dyDescent="0.35">
      <c r="A1254" s="2">
        <v>43124</v>
      </c>
      <c r="B1254" s="1">
        <v>1451.333883</v>
      </c>
      <c r="C1254">
        <v>2778.8</v>
      </c>
      <c r="D1254">
        <v>3861.43</v>
      </c>
      <c r="E1254">
        <v>2973.81</v>
      </c>
      <c r="G1254" s="2">
        <v>43124</v>
      </c>
      <c r="H1254">
        <v>144.18017796351972</v>
      </c>
      <c r="I1254">
        <v>86.170753792530292</v>
      </c>
      <c r="J1254">
        <v>122.90736980144762</v>
      </c>
      <c r="K1254">
        <v>68.437864620610441</v>
      </c>
    </row>
    <row r="1255" spans="1:11" x14ac:dyDescent="0.35">
      <c r="A1255" s="2">
        <v>43125</v>
      </c>
      <c r="B1255" s="1">
        <v>1427.2685730000001</v>
      </c>
      <c r="C1255">
        <v>2745.17</v>
      </c>
      <c r="D1255">
        <v>3806.89</v>
      </c>
      <c r="E1255">
        <v>2952.28</v>
      </c>
      <c r="G1255" s="2">
        <v>43125</v>
      </c>
      <c r="H1255">
        <v>141.78945263202323</v>
      </c>
      <c r="I1255">
        <v>85.127885486051667</v>
      </c>
      <c r="J1255">
        <v>121.17138910285384</v>
      </c>
      <c r="K1255">
        <v>67.942383327158026</v>
      </c>
    </row>
    <row r="1256" spans="1:11" x14ac:dyDescent="0.35">
      <c r="A1256" s="2">
        <v>43126</v>
      </c>
      <c r="B1256" s="1">
        <v>1435.533668</v>
      </c>
      <c r="C1256">
        <v>2788.21</v>
      </c>
      <c r="D1256">
        <v>3826</v>
      </c>
      <c r="E1256">
        <v>3030.35</v>
      </c>
      <c r="G1256" s="2">
        <v>43126</v>
      </c>
      <c r="H1256">
        <v>142.61053376431386</v>
      </c>
      <c r="I1256">
        <v>86.462558453962458</v>
      </c>
      <c r="J1256">
        <v>121.77965076677256</v>
      </c>
      <c r="K1256">
        <v>69.739049587252339</v>
      </c>
    </row>
    <row r="1257" spans="1:11" x14ac:dyDescent="0.35">
      <c r="A1257" s="2">
        <v>43129</v>
      </c>
      <c r="B1257" s="1">
        <v>1437.478537</v>
      </c>
      <c r="C1257">
        <v>2776.79</v>
      </c>
      <c r="D1257">
        <v>3827.69</v>
      </c>
      <c r="E1257">
        <v>3004.54</v>
      </c>
      <c r="G1257" s="2">
        <v>43129</v>
      </c>
      <c r="H1257">
        <v>142.80374330887167</v>
      </c>
      <c r="I1257">
        <v>86.108423572606938</v>
      </c>
      <c r="J1257">
        <v>121.83344261460211</v>
      </c>
      <c r="K1257">
        <v>69.145070386880434</v>
      </c>
    </row>
    <row r="1258" spans="1:11" x14ac:dyDescent="0.35">
      <c r="A1258" s="2">
        <v>43130</v>
      </c>
      <c r="B1258" s="1">
        <v>1428.8831740000001</v>
      </c>
      <c r="C1258">
        <v>2740.18</v>
      </c>
      <c r="D1258">
        <v>3798.42</v>
      </c>
      <c r="E1258">
        <v>2960.55</v>
      </c>
      <c r="G1258" s="2">
        <v>43130</v>
      </c>
      <c r="H1258">
        <v>141.94985229074194</v>
      </c>
      <c r="I1258">
        <v>84.973145288331509</v>
      </c>
      <c r="J1258">
        <v>120.90179327379097</v>
      </c>
      <c r="K1258">
        <v>68.132705217397302</v>
      </c>
    </row>
    <row r="1259" spans="1:11" x14ac:dyDescent="0.35">
      <c r="A1259" s="2">
        <v>43131</v>
      </c>
      <c r="B1259" s="1">
        <v>1419.3844140000001</v>
      </c>
      <c r="C1259">
        <v>2751.01</v>
      </c>
      <c r="D1259">
        <v>3779.06</v>
      </c>
      <c r="E1259">
        <v>2991.43</v>
      </c>
      <c r="G1259" s="2">
        <v>43131</v>
      </c>
      <c r="H1259">
        <v>141.00621490772855</v>
      </c>
      <c r="I1259">
        <v>85.308984234485663</v>
      </c>
      <c r="J1259">
        <v>120.28557423593297</v>
      </c>
      <c r="K1259">
        <v>68.843363013115393</v>
      </c>
    </row>
    <row r="1260" spans="1:11" x14ac:dyDescent="0.35">
      <c r="A1260" s="2">
        <v>43132</v>
      </c>
      <c r="B1260" s="1">
        <v>1423.9631280000001</v>
      </c>
      <c r="C1260">
        <v>2743.2</v>
      </c>
      <c r="D1260">
        <v>3800.25</v>
      </c>
      <c r="E1260">
        <v>2955.46</v>
      </c>
      <c r="G1260" s="2">
        <v>43132</v>
      </c>
      <c r="H1260">
        <v>141.46107908963512</v>
      </c>
      <c r="I1260">
        <v>85.066795668514843</v>
      </c>
      <c r="J1260">
        <v>120.96004125102651</v>
      </c>
      <c r="K1260">
        <v>68.015566351458006</v>
      </c>
    </row>
    <row r="1261" spans="1:11" x14ac:dyDescent="0.35">
      <c r="A1261" s="2">
        <v>43133</v>
      </c>
      <c r="B1261" s="1">
        <v>1408.22435</v>
      </c>
      <c r="C1261">
        <v>2714.68</v>
      </c>
      <c r="D1261">
        <v>3752.96</v>
      </c>
      <c r="E1261">
        <v>2933.34</v>
      </c>
      <c r="G1261" s="2">
        <v>43133</v>
      </c>
      <c r="H1261">
        <v>139.89753823969801</v>
      </c>
      <c r="I1261">
        <v>84.182388766915963</v>
      </c>
      <c r="J1261">
        <v>119.45482439667192</v>
      </c>
      <c r="K1261">
        <v>67.506507075509688</v>
      </c>
    </row>
    <row r="1262" spans="1:11" x14ac:dyDescent="0.35">
      <c r="A1262" s="2">
        <v>43136</v>
      </c>
      <c r="B1262" s="1">
        <v>1383.1958930000001</v>
      </c>
      <c r="C1262">
        <v>2681.44</v>
      </c>
      <c r="D1262">
        <v>3687.71</v>
      </c>
      <c r="E1262">
        <v>2890.23</v>
      </c>
      <c r="G1262" s="2">
        <v>43136</v>
      </c>
      <c r="H1262">
        <v>137.41113078605744</v>
      </c>
      <c r="I1262">
        <v>83.151614383706061</v>
      </c>
      <c r="J1262">
        <v>117.37794979851931</v>
      </c>
      <c r="K1262">
        <v>66.514393812122137</v>
      </c>
    </row>
    <row r="1263" spans="1:11" x14ac:dyDescent="0.35">
      <c r="A1263" s="2">
        <v>43137</v>
      </c>
      <c r="B1263" s="1">
        <v>1367.4483090000001</v>
      </c>
      <c r="C1263">
        <v>2650.78</v>
      </c>
      <c r="D1263">
        <v>3664.28</v>
      </c>
      <c r="E1263">
        <v>2851.32</v>
      </c>
      <c r="G1263" s="2">
        <v>43137</v>
      </c>
      <c r="H1263">
        <v>135.84671511974486</v>
      </c>
      <c r="I1263">
        <v>82.200845954427606</v>
      </c>
      <c r="J1263">
        <v>116.6321847129298</v>
      </c>
      <c r="K1263">
        <v>65.618937373281739</v>
      </c>
    </row>
    <row r="1264" spans="1:11" x14ac:dyDescent="0.35">
      <c r="A1264" s="2">
        <v>43138</v>
      </c>
      <c r="B1264" s="1">
        <v>1380.2823350000001</v>
      </c>
      <c r="C1264">
        <v>2665.03</v>
      </c>
      <c r="D1264">
        <v>3687.65</v>
      </c>
      <c r="E1264">
        <v>2872.75</v>
      </c>
      <c r="G1264" s="2">
        <v>43138</v>
      </c>
      <c r="H1264">
        <v>137.12168855924284</v>
      </c>
      <c r="I1264">
        <v>82.64273930463041</v>
      </c>
      <c r="J1264">
        <v>117.37604002877387</v>
      </c>
      <c r="K1264">
        <v>66.112117313768749</v>
      </c>
    </row>
    <row r="1265" spans="1:11" x14ac:dyDescent="0.35">
      <c r="A1265" s="2">
        <v>43139</v>
      </c>
      <c r="B1265" s="1">
        <v>1357.6932830000001</v>
      </c>
      <c r="C1265">
        <v>2635.41</v>
      </c>
      <c r="D1265">
        <v>3632.68</v>
      </c>
      <c r="E1265">
        <v>2832.82</v>
      </c>
      <c r="G1265" s="2">
        <v>43139</v>
      </c>
      <c r="H1265">
        <v>134.87761944769215</v>
      </c>
      <c r="I1265">
        <v>81.724221337401829</v>
      </c>
      <c r="J1265">
        <v>115.62637264700453</v>
      </c>
      <c r="K1265">
        <v>65.193187074681191</v>
      </c>
    </row>
    <row r="1266" spans="1:11" x14ac:dyDescent="0.35">
      <c r="A1266" s="2">
        <v>43140</v>
      </c>
      <c r="B1266" s="1">
        <v>1346.361997</v>
      </c>
      <c r="C1266">
        <v>2613.16</v>
      </c>
      <c r="D1266">
        <v>3607.06</v>
      </c>
      <c r="E1266">
        <v>2811.08</v>
      </c>
      <c r="G1266" s="2">
        <v>43140</v>
      </c>
      <c r="H1266">
        <v>133.75193303523241</v>
      </c>
      <c r="I1266">
        <v>81.034247509892197</v>
      </c>
      <c r="J1266">
        <v>114.81090096570691</v>
      </c>
      <c r="K1266">
        <v>64.692872940001408</v>
      </c>
    </row>
    <row r="1267" spans="1:11" x14ac:dyDescent="0.35">
      <c r="A1267" s="2">
        <v>43143</v>
      </c>
      <c r="B1267" s="1">
        <v>1357.3475619999999</v>
      </c>
      <c r="C1267">
        <v>2643.23</v>
      </c>
      <c r="D1267">
        <v>3624.04</v>
      </c>
      <c r="E1267">
        <v>2861.35</v>
      </c>
      <c r="G1267" s="2">
        <v>43143</v>
      </c>
      <c r="H1267">
        <v>134.84327441110918</v>
      </c>
      <c r="I1267">
        <v>81.966720003969272</v>
      </c>
      <c r="J1267">
        <v>115.35136580366294</v>
      </c>
      <c r="K1267">
        <v>65.849763075712204</v>
      </c>
    </row>
    <row r="1268" spans="1:11" x14ac:dyDescent="0.35">
      <c r="A1268" s="2">
        <v>43144</v>
      </c>
      <c r="B1268" s="1">
        <v>1354.2698519999999</v>
      </c>
      <c r="C1268">
        <v>2631.48</v>
      </c>
      <c r="D1268">
        <v>3633.11</v>
      </c>
      <c r="E1268">
        <v>2840.12</v>
      </c>
      <c r="G1268" s="2">
        <v>43144</v>
      </c>
      <c r="H1268">
        <v>134.53752479641483</v>
      </c>
      <c r="I1268">
        <v>81.602351802924858</v>
      </c>
      <c r="J1268">
        <v>115.64005933018011</v>
      </c>
      <c r="K1268">
        <v>65.361185841156001</v>
      </c>
    </row>
    <row r="1269" spans="1:11" x14ac:dyDescent="0.35">
      <c r="A1269" s="2">
        <v>43145</v>
      </c>
      <c r="B1269" s="1">
        <v>1352.911634</v>
      </c>
      <c r="C1269">
        <v>2599.5300000000002</v>
      </c>
      <c r="D1269">
        <v>3621.24</v>
      </c>
      <c r="E1269">
        <v>2785.87</v>
      </c>
      <c r="G1269" s="2">
        <v>43145</v>
      </c>
      <c r="H1269">
        <v>134.40259504989197</v>
      </c>
      <c r="I1269">
        <v>80.611580396680679</v>
      </c>
      <c r="J1269">
        <v>115.26224321554298</v>
      </c>
      <c r="K1269">
        <v>64.112701857421968</v>
      </c>
    </row>
    <row r="1270" spans="1:11" x14ac:dyDescent="0.35">
      <c r="A1270" s="2">
        <v>43146</v>
      </c>
      <c r="B1270" s="1">
        <v>1368.405634</v>
      </c>
      <c r="C1270">
        <v>2654.48</v>
      </c>
      <c r="D1270">
        <v>3681.21</v>
      </c>
      <c r="E1270">
        <v>2858.1</v>
      </c>
      <c r="G1270" s="2">
        <v>43146</v>
      </c>
      <c r="H1270">
        <v>135.9418188656752</v>
      </c>
      <c r="I1270">
        <v>82.315583175182013</v>
      </c>
      <c r="J1270">
        <v>117.17105807609796</v>
      </c>
      <c r="K1270">
        <v>65.774969104336421</v>
      </c>
    </row>
    <row r="1271" spans="1:11" x14ac:dyDescent="0.35">
      <c r="A1271" s="2">
        <v>43147</v>
      </c>
      <c r="B1271" s="1">
        <v>1369.8845940000001</v>
      </c>
      <c r="C1271">
        <v>2667.91</v>
      </c>
      <c r="D1271">
        <v>3683.91</v>
      </c>
      <c r="E1271">
        <v>2878.23</v>
      </c>
      <c r="G1271" s="2">
        <v>43147</v>
      </c>
      <c r="H1271">
        <v>136.08874351099539</v>
      </c>
      <c r="I1271">
        <v>82.732048276460858</v>
      </c>
      <c r="J1271">
        <v>117.25699771464221</v>
      </c>
      <c r="K1271">
        <v>66.238231456273127</v>
      </c>
    </row>
    <row r="1272" spans="1:11" x14ac:dyDescent="0.35">
      <c r="A1272" s="2">
        <v>43150</v>
      </c>
      <c r="B1272" s="1">
        <v>1380.6013949999999</v>
      </c>
      <c r="C1272">
        <v>2674.8</v>
      </c>
      <c r="D1272">
        <v>3711.74</v>
      </c>
      <c r="E1272">
        <v>2867.57</v>
      </c>
      <c r="G1272" s="2">
        <v>43150</v>
      </c>
      <c r="H1272">
        <v>137.15338500629741</v>
      </c>
      <c r="I1272">
        <v>82.945707587541392</v>
      </c>
      <c r="J1272">
        <v>118.14281258156309</v>
      </c>
      <c r="K1272">
        <v>65.992907230160611</v>
      </c>
    </row>
    <row r="1273" spans="1:11" x14ac:dyDescent="0.35">
      <c r="A1273" s="2">
        <v>43151</v>
      </c>
      <c r="B1273" s="1">
        <v>1362.604472</v>
      </c>
      <c r="C1273">
        <v>2619.2800000000002</v>
      </c>
      <c r="D1273">
        <v>3656.94</v>
      </c>
      <c r="E1273">
        <v>2801.88</v>
      </c>
      <c r="G1273" s="2">
        <v>43151</v>
      </c>
      <c r="H1273">
        <v>135.36551276591936</v>
      </c>
      <c r="I1273">
        <v>81.224029075031936</v>
      </c>
      <c r="J1273">
        <v>116.39855621407247</v>
      </c>
      <c r="K1273">
        <v>64.481148467183843</v>
      </c>
    </row>
    <row r="1274" spans="1:11" x14ac:dyDescent="0.35">
      <c r="A1274" s="2">
        <v>43152</v>
      </c>
      <c r="B1274" s="1">
        <v>1387.7596160000001</v>
      </c>
      <c r="C1274">
        <v>2682.06</v>
      </c>
      <c r="D1274">
        <v>3729.69</v>
      </c>
      <c r="E1274">
        <v>2871.75</v>
      </c>
      <c r="G1274" s="2">
        <v>43152</v>
      </c>
      <c r="H1274">
        <v>137.86450571378674</v>
      </c>
      <c r="I1274">
        <v>83.170840620697334</v>
      </c>
      <c r="J1274">
        <v>118.71415203040355</v>
      </c>
      <c r="K1274">
        <v>66.08910378411467</v>
      </c>
    </row>
    <row r="1275" spans="1:11" x14ac:dyDescent="0.35">
      <c r="A1275" s="2">
        <v>43153</v>
      </c>
      <c r="B1275" s="1">
        <v>1401.6765780000001</v>
      </c>
      <c r="C1275">
        <v>2692.72</v>
      </c>
      <c r="D1275">
        <v>3772.09</v>
      </c>
      <c r="E1275">
        <v>2875.19</v>
      </c>
      <c r="G1275" s="2">
        <v>43153</v>
      </c>
      <c r="H1275">
        <v>139.24706150013955</v>
      </c>
      <c r="I1275">
        <v>83.501407856708695</v>
      </c>
      <c r="J1275">
        <v>120.06372265050578</v>
      </c>
      <c r="K1275">
        <v>66.168270326124713</v>
      </c>
    </row>
    <row r="1276" spans="1:11" x14ac:dyDescent="0.35">
      <c r="A1276" s="2">
        <v>43154</v>
      </c>
      <c r="B1276" s="1">
        <v>1411.6355410000001</v>
      </c>
      <c r="C1276">
        <v>2716.49</v>
      </c>
      <c r="D1276">
        <v>3810.24</v>
      </c>
      <c r="E1276">
        <v>2890.1</v>
      </c>
      <c r="G1276" s="2">
        <v>43154</v>
      </c>
      <c r="H1276">
        <v>140.2364169299901</v>
      </c>
      <c r="I1276">
        <v>84.238516974906645</v>
      </c>
      <c r="J1276">
        <v>121.27801791364021</v>
      </c>
      <c r="K1276">
        <v>66.511402053267105</v>
      </c>
    </row>
    <row r="1277" spans="1:11" x14ac:dyDescent="0.35">
      <c r="A1277" s="2">
        <v>43157</v>
      </c>
      <c r="B1277" s="1">
        <v>1417.6633770000001</v>
      </c>
      <c r="C1277">
        <v>2743.85</v>
      </c>
      <c r="D1277">
        <v>3824.09</v>
      </c>
      <c r="E1277">
        <v>2915.01</v>
      </c>
      <c r="G1277" s="2">
        <v>43157</v>
      </c>
      <c r="H1277">
        <v>140.83524155428566</v>
      </c>
      <c r="I1277">
        <v>85.086952207296022</v>
      </c>
      <c r="J1277">
        <v>121.71885642987645</v>
      </c>
      <c r="K1277">
        <v>67.084669076950334</v>
      </c>
    </row>
    <row r="1278" spans="1:11" x14ac:dyDescent="0.35">
      <c r="A1278" s="2">
        <v>43158</v>
      </c>
      <c r="B1278" s="1">
        <v>1409.4538070000001</v>
      </c>
      <c r="C1278">
        <v>2739.77</v>
      </c>
      <c r="D1278">
        <v>3809.67</v>
      </c>
      <c r="E1278">
        <v>2920.98</v>
      </c>
      <c r="G1278" s="2">
        <v>43158</v>
      </c>
      <c r="H1278">
        <v>140.01967645416048</v>
      </c>
      <c r="I1278">
        <v>84.960431163869544</v>
      </c>
      <c r="J1278">
        <v>121.25987510105867</v>
      </c>
      <c r="K1278">
        <v>67.222059848985211</v>
      </c>
    </row>
    <row r="1279" spans="1:11" x14ac:dyDescent="0.35">
      <c r="A1279" s="2">
        <v>43159</v>
      </c>
      <c r="B1279" s="1">
        <v>1421.9500880000001</v>
      </c>
      <c r="C1279">
        <v>2754.74</v>
      </c>
      <c r="D1279">
        <v>3862.79</v>
      </c>
      <c r="E1279">
        <v>2925.18</v>
      </c>
      <c r="G1279" s="2">
        <v>43159</v>
      </c>
      <c r="H1279">
        <v>141.26109721858023</v>
      </c>
      <c r="I1279">
        <v>85.424651757029963</v>
      </c>
      <c r="J1279">
        <v>122.95065791567731</v>
      </c>
      <c r="K1279">
        <v>67.31871667353235</v>
      </c>
    </row>
    <row r="1280" spans="1:11" x14ac:dyDescent="0.35">
      <c r="A1280" s="2">
        <v>43160</v>
      </c>
      <c r="B1280" s="1">
        <v>1411.9271470000001</v>
      </c>
      <c r="C1280">
        <v>2724.5</v>
      </c>
      <c r="D1280">
        <v>3831.54</v>
      </c>
      <c r="E1280">
        <v>2893.8</v>
      </c>
      <c r="G1280" s="2">
        <v>43160</v>
      </c>
      <c r="H1280">
        <v>140.26538600834465</v>
      </c>
      <c r="I1280">
        <v>84.486907552810123</v>
      </c>
      <c r="J1280">
        <v>121.95598617326705</v>
      </c>
      <c r="K1280">
        <v>66.596552112987212</v>
      </c>
    </row>
    <row r="1281" spans="1:11" x14ac:dyDescent="0.35">
      <c r="A1281" s="2">
        <v>43161</v>
      </c>
      <c r="B1281" s="1">
        <v>1391.8725340000001</v>
      </c>
      <c r="C1281">
        <v>2690.89</v>
      </c>
      <c r="D1281">
        <v>3770.32</v>
      </c>
      <c r="E1281">
        <v>2866.63</v>
      </c>
      <c r="G1281" s="2">
        <v>43161</v>
      </c>
      <c r="H1281">
        <v>138.27309622223927</v>
      </c>
      <c r="I1281">
        <v>83.444659447524757</v>
      </c>
      <c r="J1281">
        <v>120.00738444301567</v>
      </c>
      <c r="K1281">
        <v>65.97127451228576</v>
      </c>
    </row>
    <row r="1282" spans="1:11" x14ac:dyDescent="0.35">
      <c r="A1282" s="2">
        <v>43164</v>
      </c>
      <c r="B1282" s="1">
        <v>1387.928643</v>
      </c>
      <c r="C1282">
        <v>2678.1</v>
      </c>
      <c r="D1282">
        <v>3763.91</v>
      </c>
      <c r="E1282">
        <v>2847.26</v>
      </c>
      <c r="G1282" s="2">
        <v>43164</v>
      </c>
      <c r="H1282">
        <v>137.881297399853</v>
      </c>
      <c r="I1282">
        <v>83.048040784430455</v>
      </c>
      <c r="J1282">
        <v>119.80335737521247</v>
      </c>
      <c r="K1282">
        <v>65.525502442886165</v>
      </c>
    </row>
    <row r="1283" spans="1:11" x14ac:dyDescent="0.35">
      <c r="A1283" s="2">
        <v>43165</v>
      </c>
      <c r="B1283" s="1">
        <v>1383.7629730000001</v>
      </c>
      <c r="C1283">
        <v>2674.57</v>
      </c>
      <c r="D1283">
        <v>3755.4</v>
      </c>
      <c r="E1283">
        <v>2866.79</v>
      </c>
      <c r="G1283" s="2">
        <v>43165</v>
      </c>
      <c r="H1283">
        <v>137.46746633797784</v>
      </c>
      <c r="I1283">
        <v>82.938575273818813</v>
      </c>
      <c r="J1283">
        <v>119.53248836631931</v>
      </c>
      <c r="K1283">
        <v>65.97495667703042</v>
      </c>
    </row>
    <row r="1284" spans="1:11" x14ac:dyDescent="0.35">
      <c r="A1284" s="2">
        <v>43166</v>
      </c>
      <c r="B1284" s="1">
        <v>1381.2347890000001</v>
      </c>
      <c r="C1284">
        <v>2664.89</v>
      </c>
      <c r="D1284">
        <v>3730.85</v>
      </c>
      <c r="E1284">
        <v>2862.66</v>
      </c>
      <c r="G1284" s="2">
        <v>43166</v>
      </c>
      <c r="H1284">
        <v>137.21630840435952</v>
      </c>
      <c r="I1284">
        <v>82.638397896277539</v>
      </c>
      <c r="J1284">
        <v>118.75107424548182</v>
      </c>
      <c r="K1284">
        <v>65.879910799559042</v>
      </c>
    </row>
    <row r="1285" spans="1:11" x14ac:dyDescent="0.35">
      <c r="A1285" s="2">
        <v>43167</v>
      </c>
      <c r="B1285" s="1">
        <v>1385.2873549999999</v>
      </c>
      <c r="C1285">
        <v>2656.46</v>
      </c>
      <c r="D1285">
        <v>3745.59</v>
      </c>
      <c r="E1285">
        <v>2846.05</v>
      </c>
      <c r="G1285" s="2">
        <v>43167</v>
      </c>
      <c r="H1285">
        <v>137.61890335093452</v>
      </c>
      <c r="I1285">
        <v>82.376983093315459</v>
      </c>
      <c r="J1285">
        <v>119.22024101294188</v>
      </c>
      <c r="K1285">
        <v>65.49765607200473</v>
      </c>
    </row>
    <row r="1286" spans="1:11" x14ac:dyDescent="0.35">
      <c r="A1286" s="2">
        <v>43168</v>
      </c>
      <c r="B1286" s="1">
        <v>1400.6935329999999</v>
      </c>
      <c r="C1286">
        <v>2677.03</v>
      </c>
      <c r="D1286">
        <v>3795.35</v>
      </c>
      <c r="E1286">
        <v>2846.35</v>
      </c>
      <c r="G1286" s="2">
        <v>43168</v>
      </c>
      <c r="H1286">
        <v>139.14940264664872</v>
      </c>
      <c r="I1286">
        <v>83.014860020590675</v>
      </c>
      <c r="J1286">
        <v>120.80407672181659</v>
      </c>
      <c r="K1286">
        <v>65.504560130900941</v>
      </c>
    </row>
    <row r="1287" spans="1:11" x14ac:dyDescent="0.35">
      <c r="A1287" s="2">
        <v>43171</v>
      </c>
      <c r="B1287" s="1">
        <v>1410.6122170000001</v>
      </c>
      <c r="C1287">
        <v>2709.69</v>
      </c>
      <c r="D1287">
        <v>3828.07</v>
      </c>
      <c r="E1287">
        <v>2887.97</v>
      </c>
      <c r="G1287" s="2">
        <v>43171</v>
      </c>
      <c r="H1287">
        <v>140.13475663103162</v>
      </c>
      <c r="I1287">
        <v>84.027648569195833</v>
      </c>
      <c r="J1287">
        <v>121.84553782298983</v>
      </c>
      <c r="K1287">
        <v>66.4623832351039</v>
      </c>
    </row>
    <row r="1288" spans="1:11" x14ac:dyDescent="0.35">
      <c r="A1288" s="2">
        <v>43172</v>
      </c>
      <c r="B1288" s="1">
        <v>1397.3576190000001</v>
      </c>
      <c r="C1288">
        <v>2675.25</v>
      </c>
      <c r="D1288">
        <v>3789.27</v>
      </c>
      <c r="E1288">
        <v>2833.12</v>
      </c>
      <c r="G1288" s="2">
        <v>43172</v>
      </c>
      <c r="H1288">
        <v>138.81800221575907</v>
      </c>
      <c r="I1288">
        <v>82.9596621143899</v>
      </c>
      <c r="J1288">
        <v>120.61055338761324</v>
      </c>
      <c r="K1288">
        <v>65.200091133577416</v>
      </c>
    </row>
    <row r="1289" spans="1:11" x14ac:dyDescent="0.35">
      <c r="A1289" s="2">
        <v>43173</v>
      </c>
      <c r="B1289" s="1">
        <v>1380.318154</v>
      </c>
      <c r="C1289">
        <v>2646.47</v>
      </c>
      <c r="D1289">
        <v>3760.5</v>
      </c>
      <c r="E1289">
        <v>2781.97</v>
      </c>
      <c r="G1289" s="2">
        <v>43173</v>
      </c>
      <c r="H1289">
        <v>137.12524693395932</v>
      </c>
      <c r="I1289">
        <v>82.067192597278535</v>
      </c>
      <c r="J1289">
        <v>119.69481879468067</v>
      </c>
      <c r="K1289">
        <v>64.022949091771039</v>
      </c>
    </row>
    <row r="1290" spans="1:11" x14ac:dyDescent="0.35">
      <c r="A1290" s="2">
        <v>43174</v>
      </c>
      <c r="B1290" s="1">
        <v>1376.7213119999999</v>
      </c>
      <c r="C1290">
        <v>2622.85</v>
      </c>
      <c r="D1290">
        <v>3761.12</v>
      </c>
      <c r="E1290">
        <v>2734.2</v>
      </c>
      <c r="G1290" s="2">
        <v>43174</v>
      </c>
      <c r="H1290">
        <v>136.76792507594917</v>
      </c>
      <c r="I1290">
        <v>81.334734988030107</v>
      </c>
      <c r="J1290">
        <v>119.71455308205009</v>
      </c>
      <c r="K1290">
        <v>62.923592780195463</v>
      </c>
    </row>
    <row r="1291" spans="1:11" x14ac:dyDescent="0.35">
      <c r="A1291" s="2">
        <v>43175</v>
      </c>
      <c r="B1291" s="1">
        <v>1374.56854</v>
      </c>
      <c r="C1291">
        <v>2620.67</v>
      </c>
      <c r="D1291">
        <v>3754.87</v>
      </c>
      <c r="E1291">
        <v>2733.13</v>
      </c>
      <c r="G1291" s="2">
        <v>43175</v>
      </c>
      <c r="H1291">
        <v>136.55406177839197</v>
      </c>
      <c r="I1291">
        <v>81.267133057963989</v>
      </c>
      <c r="J1291">
        <v>119.51561873356803</v>
      </c>
      <c r="K1291">
        <v>62.898968303465601</v>
      </c>
    </row>
    <row r="1292" spans="1:11" x14ac:dyDescent="0.35">
      <c r="A1292" s="2">
        <v>43178</v>
      </c>
      <c r="B1292" s="1">
        <v>1362.050704</v>
      </c>
      <c r="C1292">
        <v>2568.8000000000002</v>
      </c>
      <c r="D1292">
        <v>3718.93</v>
      </c>
      <c r="E1292">
        <v>2663.74</v>
      </c>
      <c r="G1292" s="2">
        <v>43178</v>
      </c>
      <c r="H1292">
        <v>135.31049967091366</v>
      </c>
      <c r="I1292">
        <v>79.658641263225789</v>
      </c>
      <c r="J1292">
        <v>118.37166665605685</v>
      </c>
      <c r="K1292">
        <v>61.302059480768726</v>
      </c>
    </row>
    <row r="1293" spans="1:11" x14ac:dyDescent="0.35">
      <c r="A1293" s="2">
        <v>43179</v>
      </c>
      <c r="B1293" s="1">
        <v>1362.280614</v>
      </c>
      <c r="C1293">
        <v>2581.0700000000002</v>
      </c>
      <c r="D1293">
        <v>3727.92</v>
      </c>
      <c r="E1293">
        <v>2682.3</v>
      </c>
      <c r="G1293" s="2">
        <v>43179</v>
      </c>
      <c r="H1293">
        <v>135.33333967010603</v>
      </c>
      <c r="I1293">
        <v>80.039134695295147</v>
      </c>
      <c r="J1293">
        <v>118.65781382291343</v>
      </c>
      <c r="K1293">
        <v>61.72919059114853</v>
      </c>
    </row>
    <row r="1294" spans="1:11" x14ac:dyDescent="0.35">
      <c r="A1294" s="2">
        <v>43180</v>
      </c>
      <c r="B1294" s="1">
        <v>1387.7696619999999</v>
      </c>
      <c r="C1294">
        <v>2626.26</v>
      </c>
      <c r="D1294">
        <v>3795.65</v>
      </c>
      <c r="E1294">
        <v>2728.61</v>
      </c>
      <c r="G1294" s="2">
        <v>43180</v>
      </c>
      <c r="H1294">
        <v>137.86550371575223</v>
      </c>
      <c r="I1294">
        <v>81.440479291482148</v>
      </c>
      <c r="J1294">
        <v>120.81362557054372</v>
      </c>
      <c r="K1294">
        <v>62.794947149429142</v>
      </c>
    </row>
    <row r="1295" spans="1:11" x14ac:dyDescent="0.35">
      <c r="A1295" s="2">
        <v>43181</v>
      </c>
      <c r="B1295" s="1">
        <v>1386.331813</v>
      </c>
      <c r="C1295">
        <v>2613.15</v>
      </c>
      <c r="D1295">
        <v>3799.16</v>
      </c>
      <c r="E1295">
        <v>2706.27</v>
      </c>
      <c r="G1295" s="2">
        <v>43181</v>
      </c>
      <c r="H1295">
        <v>137.72266316945689</v>
      </c>
      <c r="I1295">
        <v>81.033937409295561</v>
      </c>
      <c r="J1295">
        <v>120.92534710065124</v>
      </c>
      <c r="K1295">
        <v>62.280824896956908</v>
      </c>
    </row>
    <row r="1296" spans="1:11" x14ac:dyDescent="0.35">
      <c r="A1296" s="2">
        <v>43182</v>
      </c>
      <c r="B1296" s="1">
        <v>1366.777666</v>
      </c>
      <c r="C1296">
        <v>2569.4499999999998</v>
      </c>
      <c r="D1296">
        <v>3745.41</v>
      </c>
      <c r="E1296">
        <v>2659.27</v>
      </c>
      <c r="G1296" s="2">
        <v>43182</v>
      </c>
      <c r="H1296">
        <v>135.78009128616486</v>
      </c>
      <c r="I1296">
        <v>79.678797802006954</v>
      </c>
      <c r="J1296">
        <v>119.2145117037056</v>
      </c>
      <c r="K1296">
        <v>61.199189003214983</v>
      </c>
    </row>
    <row r="1297" spans="1:11" x14ac:dyDescent="0.35">
      <c r="A1297" s="2">
        <v>43185</v>
      </c>
      <c r="B1297" s="1">
        <v>1361.908561</v>
      </c>
      <c r="C1297">
        <v>2545.9299999999998</v>
      </c>
      <c r="D1297">
        <v>3721.03</v>
      </c>
      <c r="E1297">
        <v>2622.7</v>
      </c>
      <c r="G1297" s="2">
        <v>43185</v>
      </c>
      <c r="H1297">
        <v>135.29637872791332</v>
      </c>
      <c r="I1297">
        <v>78.949441198724841</v>
      </c>
      <c r="J1297">
        <v>118.43850859714682</v>
      </c>
      <c r="K1297">
        <v>60.357584223765137</v>
      </c>
    </row>
    <row r="1298" spans="1:11" x14ac:dyDescent="0.35">
      <c r="A1298" s="2">
        <v>43186</v>
      </c>
      <c r="B1298" s="1">
        <v>1354.50486</v>
      </c>
      <c r="C1298">
        <v>2532.98</v>
      </c>
      <c r="D1298">
        <v>3697.72</v>
      </c>
      <c r="E1298">
        <v>2613.59</v>
      </c>
      <c r="G1298" s="2">
        <v>43186</v>
      </c>
      <c r="H1298">
        <v>134.56087124733131</v>
      </c>
      <c r="I1298">
        <v>78.547860926084411</v>
      </c>
      <c r="J1298">
        <v>117.69656305104814</v>
      </c>
      <c r="K1298">
        <v>60.147930968616443</v>
      </c>
    </row>
    <row r="1299" spans="1:11" x14ac:dyDescent="0.35">
      <c r="A1299" s="2">
        <v>43187</v>
      </c>
      <c r="B1299" s="1">
        <v>1332.8379769999999</v>
      </c>
      <c r="C1299">
        <v>2491.86</v>
      </c>
      <c r="D1299">
        <v>3623.33</v>
      </c>
      <c r="E1299">
        <v>2579.2800000000002</v>
      </c>
      <c r="G1299" s="2">
        <v>43187</v>
      </c>
      <c r="H1299">
        <v>132.40841337154782</v>
      </c>
      <c r="I1299">
        <v>77.272727272727266</v>
      </c>
      <c r="J1299">
        <v>115.32876686167539</v>
      </c>
      <c r="K1299">
        <v>59.358336766184834</v>
      </c>
    </row>
    <row r="1300" spans="1:11" x14ac:dyDescent="0.35">
      <c r="A1300" s="2">
        <v>43188</v>
      </c>
      <c r="B1300" s="1">
        <v>1353.826548</v>
      </c>
      <c r="C1300">
        <v>2538.5700000000002</v>
      </c>
      <c r="D1300">
        <v>3677.06</v>
      </c>
      <c r="E1300">
        <v>2630.39</v>
      </c>
      <c r="G1300" s="2">
        <v>43188</v>
      </c>
      <c r="H1300">
        <v>134.49348555061439</v>
      </c>
      <c r="I1300">
        <v>78.721207159602571</v>
      </c>
      <c r="J1300">
        <v>117.03896566870588</v>
      </c>
      <c r="K1300">
        <v>60.534558266805043</v>
      </c>
    </row>
    <row r="1301" spans="1:11" x14ac:dyDescent="0.35">
      <c r="A1301" s="2">
        <v>43189</v>
      </c>
      <c r="B1301" s="1">
        <v>1370.0131550000001</v>
      </c>
      <c r="C1301">
        <v>2567.5</v>
      </c>
      <c r="D1301">
        <v>3723.54</v>
      </c>
      <c r="E1301">
        <v>2663.29</v>
      </c>
      <c r="G1301" s="2">
        <v>43189</v>
      </c>
      <c r="H1301">
        <v>136.10151517441224</v>
      </c>
      <c r="I1301">
        <v>79.618328185663415</v>
      </c>
      <c r="J1301">
        <v>118.5184006314972</v>
      </c>
      <c r="K1301">
        <v>61.291703392424395</v>
      </c>
    </row>
    <row r="1302" spans="1:11" x14ac:dyDescent="0.35">
      <c r="A1302" s="2">
        <v>43192</v>
      </c>
      <c r="B1302" s="1">
        <v>1364.8540929999999</v>
      </c>
      <c r="C1302">
        <v>2553.04</v>
      </c>
      <c r="D1302">
        <v>3709.71</v>
      </c>
      <c r="E1302">
        <v>2644.12</v>
      </c>
      <c r="G1302" s="2">
        <v>43192</v>
      </c>
      <c r="H1302">
        <v>135.58899735477223</v>
      </c>
      <c r="I1302">
        <v>79.169922722931304</v>
      </c>
      <c r="J1302">
        <v>118.07819870517612</v>
      </c>
      <c r="K1302">
        <v>60.850534028955607</v>
      </c>
    </row>
    <row r="1303" spans="1:11" x14ac:dyDescent="0.35">
      <c r="A1303" s="2">
        <v>43193</v>
      </c>
      <c r="B1303" s="1">
        <v>1361.344711</v>
      </c>
      <c r="C1303">
        <v>2555.33</v>
      </c>
      <c r="D1303">
        <v>3719.06</v>
      </c>
      <c r="E1303">
        <v>2638.18</v>
      </c>
      <c r="G1303" s="2">
        <v>43193</v>
      </c>
      <c r="H1303">
        <v>135.24036405458628</v>
      </c>
      <c r="I1303">
        <v>79.240935759560386</v>
      </c>
      <c r="J1303">
        <v>118.37580449050527</v>
      </c>
      <c r="K1303">
        <v>60.713833662810352</v>
      </c>
    </row>
    <row r="1304" spans="1:11" x14ac:dyDescent="0.35">
      <c r="A1304" s="2">
        <v>43194</v>
      </c>
      <c r="B1304" s="1">
        <v>1342.0862500000001</v>
      </c>
      <c r="C1304">
        <v>2528.6</v>
      </c>
      <c r="D1304">
        <v>3673.23</v>
      </c>
      <c r="E1304">
        <v>2619.91</v>
      </c>
      <c r="G1304" s="2">
        <v>43194</v>
      </c>
      <c r="H1304">
        <v>133.32716656997724</v>
      </c>
      <c r="I1304">
        <v>78.412036864758917</v>
      </c>
      <c r="J1304">
        <v>116.91705869995609</v>
      </c>
      <c r="K1304">
        <v>60.293376476030247</v>
      </c>
    </row>
    <row r="1305" spans="1:11" x14ac:dyDescent="0.35">
      <c r="A1305" s="2">
        <v>43195</v>
      </c>
      <c r="B1305" s="1">
        <v>1339.8021269999999</v>
      </c>
      <c r="C1305">
        <v>2541.4899999999998</v>
      </c>
      <c r="D1305">
        <v>3680.22</v>
      </c>
      <c r="E1305">
        <v>2649.38</v>
      </c>
      <c r="G1305" s="2">
        <v>43195</v>
      </c>
      <c r="H1305">
        <v>133.10025444142562</v>
      </c>
      <c r="I1305">
        <v>78.811756533819548</v>
      </c>
      <c r="J1305">
        <v>117.13954687529841</v>
      </c>
      <c r="K1305">
        <v>60.971585194936097</v>
      </c>
    </row>
    <row r="1306" spans="1:11" x14ac:dyDescent="0.35">
      <c r="A1306" s="2">
        <v>43196</v>
      </c>
      <c r="B1306" s="1">
        <v>1345.7000579999999</v>
      </c>
      <c r="C1306">
        <v>2527.02</v>
      </c>
      <c r="D1306">
        <v>3699.31</v>
      </c>
      <c r="E1306">
        <v>2622.19</v>
      </c>
      <c r="G1306" s="2">
        <v>43196</v>
      </c>
      <c r="H1306">
        <v>133.68617388501968</v>
      </c>
      <c r="I1306">
        <v>78.363040970490815</v>
      </c>
      <c r="J1306">
        <v>117.74717194930199</v>
      </c>
      <c r="K1306">
        <v>60.345847323641557</v>
      </c>
    </row>
    <row r="1307" spans="1:11" x14ac:dyDescent="0.35">
      <c r="A1307" s="2">
        <v>43199</v>
      </c>
      <c r="B1307" s="1">
        <v>1316.3096379999999</v>
      </c>
      <c r="C1307">
        <v>2481.6799999999998</v>
      </c>
      <c r="D1307">
        <v>3614.05</v>
      </c>
      <c r="E1307">
        <v>2580.87</v>
      </c>
      <c r="G1307" s="2">
        <v>43199</v>
      </c>
      <c r="H1307">
        <v>130.7664349912626</v>
      </c>
      <c r="I1307">
        <v>76.957044865354305</v>
      </c>
      <c r="J1307">
        <v>115.03338914104924</v>
      </c>
      <c r="K1307">
        <v>59.394928278334824</v>
      </c>
    </row>
    <row r="1308" spans="1:11" x14ac:dyDescent="0.35">
      <c r="A1308" s="2">
        <v>43200</v>
      </c>
      <c r="B1308" s="1">
        <v>1285.662014</v>
      </c>
      <c r="C1308">
        <v>2409.13</v>
      </c>
      <c r="D1308">
        <v>3528.65</v>
      </c>
      <c r="E1308">
        <v>2491.13</v>
      </c>
      <c r="G1308" s="2">
        <v>43200</v>
      </c>
      <c r="H1308">
        <v>127.72180140678022</v>
      </c>
      <c r="I1308">
        <v>74.707265036777926</v>
      </c>
      <c r="J1308">
        <v>112.31515020339049</v>
      </c>
      <c r="K1308">
        <v>57.329694127177362</v>
      </c>
    </row>
    <row r="1309" spans="1:11" x14ac:dyDescent="0.35">
      <c r="A1309" s="2">
        <v>43201</v>
      </c>
      <c r="B1309" s="1">
        <v>1252.3828100000001</v>
      </c>
      <c r="C1309">
        <v>2325.6999999999998</v>
      </c>
      <c r="D1309">
        <v>3449.13</v>
      </c>
      <c r="E1309">
        <v>2393.0300000000002</v>
      </c>
      <c r="G1309" s="2">
        <v>43201</v>
      </c>
      <c r="H1309">
        <v>124.41573819733728</v>
      </c>
      <c r="I1309">
        <v>72.120095759064228</v>
      </c>
      <c r="J1309">
        <v>109.78406870078365</v>
      </c>
      <c r="K1309">
        <v>55.072066868111762</v>
      </c>
    </row>
    <row r="1310" spans="1:11" x14ac:dyDescent="0.35">
      <c r="A1310" s="2">
        <v>43202</v>
      </c>
      <c r="B1310" s="1">
        <v>1264.9982259999999</v>
      </c>
      <c r="C1310">
        <v>2362.04</v>
      </c>
      <c r="D1310">
        <v>3499.53</v>
      </c>
      <c r="E1310">
        <v>2430.67</v>
      </c>
      <c r="G1310" s="2">
        <v>43202</v>
      </c>
      <c r="H1310">
        <v>125.66899421600338</v>
      </c>
      <c r="I1310">
        <v>73.247001327230535</v>
      </c>
      <c r="J1310">
        <v>111.38827528694291</v>
      </c>
      <c r="K1310">
        <v>55.938296124291462</v>
      </c>
    </row>
    <row r="1311" spans="1:11" x14ac:dyDescent="0.35">
      <c r="A1311" s="2">
        <v>43203</v>
      </c>
      <c r="B1311" s="1">
        <v>1278.252107</v>
      </c>
      <c r="C1311">
        <v>2380.86</v>
      </c>
      <c r="D1311">
        <v>3548.11</v>
      </c>
      <c r="E1311">
        <v>2446.13</v>
      </c>
      <c r="G1311" s="2">
        <v>43203</v>
      </c>
      <c r="H1311">
        <v>126.98567740218883</v>
      </c>
      <c r="I1311">
        <v>73.830610650094883</v>
      </c>
      <c r="J1311">
        <v>112.93455219082421</v>
      </c>
      <c r="K1311">
        <v>56.294085292743596</v>
      </c>
    </row>
    <row r="1312" spans="1:11" x14ac:dyDescent="0.35">
      <c r="A1312" s="2">
        <v>43206</v>
      </c>
      <c r="B1312" s="1">
        <v>1284.6379549999999</v>
      </c>
      <c r="C1312">
        <v>2388.25</v>
      </c>
      <c r="D1312">
        <v>3557.13</v>
      </c>
      <c r="E1312">
        <v>2450.8000000000002</v>
      </c>
      <c r="G1312" s="2">
        <v>43206</v>
      </c>
      <c r="H1312">
        <v>127.62006809055669</v>
      </c>
      <c r="I1312">
        <v>74.059774991007075</v>
      </c>
      <c r="J1312">
        <v>113.2216542425535</v>
      </c>
      <c r="K1312">
        <v>56.401558476228168</v>
      </c>
    </row>
    <row r="1313" spans="1:11" x14ac:dyDescent="0.35">
      <c r="A1313" s="2">
        <v>43207</v>
      </c>
      <c r="B1313" s="1">
        <v>1258.39453</v>
      </c>
      <c r="C1313">
        <v>2341</v>
      </c>
      <c r="D1313">
        <v>3484.07</v>
      </c>
      <c r="E1313">
        <v>2402.1</v>
      </c>
      <c r="G1313" s="2">
        <v>43207</v>
      </c>
      <c r="H1313">
        <v>125.01296180633562</v>
      </c>
      <c r="I1313">
        <v>72.594549671913555</v>
      </c>
      <c r="J1313">
        <v>110.89619128253771</v>
      </c>
      <c r="K1313">
        <v>55.280799582074287</v>
      </c>
    </row>
    <row r="1314" spans="1:11" x14ac:dyDescent="0.35">
      <c r="A1314" s="2">
        <v>43208</v>
      </c>
      <c r="B1314" s="1">
        <v>1294.4270280000001</v>
      </c>
      <c r="C1314">
        <v>2417.11</v>
      </c>
      <c r="D1314">
        <v>3589.55</v>
      </c>
      <c r="E1314">
        <v>2491.13</v>
      </c>
      <c r="G1314" s="2">
        <v>43208</v>
      </c>
      <c r="H1314">
        <v>128.59254610114408</v>
      </c>
      <c r="I1314">
        <v>74.954725312891497</v>
      </c>
      <c r="J1314">
        <v>114.2535664949996</v>
      </c>
      <c r="K1314">
        <v>57.329694127177362</v>
      </c>
    </row>
    <row r="1315" spans="1:11" x14ac:dyDescent="0.35">
      <c r="A1315" s="2">
        <v>43209</v>
      </c>
      <c r="B1315" s="1">
        <v>1321.603505</v>
      </c>
      <c r="C1315">
        <v>2457.58</v>
      </c>
      <c r="D1315">
        <v>3671.96</v>
      </c>
      <c r="E1315">
        <v>2528.54</v>
      </c>
      <c r="G1315" s="2">
        <v>43209</v>
      </c>
      <c r="H1315">
        <v>131.2923447733711</v>
      </c>
      <c r="I1315">
        <v>76.209702427467448</v>
      </c>
      <c r="J1315">
        <v>116.87663524034454</v>
      </c>
      <c r="K1315">
        <v>58.190630271536627</v>
      </c>
    </row>
    <row r="1316" spans="1:11" x14ac:dyDescent="0.35">
      <c r="A1316" s="2">
        <v>43210</v>
      </c>
      <c r="B1316" s="1">
        <v>1317.962892</v>
      </c>
      <c r="C1316">
        <v>2440.11</v>
      </c>
      <c r="D1316">
        <v>3658</v>
      </c>
      <c r="E1316">
        <v>2512.85</v>
      </c>
      <c r="G1316" s="2">
        <v>43210</v>
      </c>
      <c r="H1316">
        <v>130.9306745633769</v>
      </c>
      <c r="I1316">
        <v>75.667956685148653</v>
      </c>
      <c r="J1316">
        <v>116.43229547957502</v>
      </c>
      <c r="K1316">
        <v>57.82954799126405</v>
      </c>
    </row>
    <row r="1317" spans="1:11" x14ac:dyDescent="0.35">
      <c r="A1317" s="2">
        <v>43214</v>
      </c>
      <c r="B1317" s="1">
        <v>1305.730624</v>
      </c>
      <c r="C1317">
        <v>2418.6799999999998</v>
      </c>
      <c r="D1317">
        <v>3624.19</v>
      </c>
      <c r="E1317">
        <v>2503.0100000000002</v>
      </c>
      <c r="G1317" s="2">
        <v>43214</v>
      </c>
      <c r="H1317">
        <v>129.71548169990439</v>
      </c>
      <c r="I1317">
        <v>75.00341110656295</v>
      </c>
      <c r="J1317">
        <v>115.35614022802652</v>
      </c>
      <c r="K1317">
        <v>57.603094859467873</v>
      </c>
    </row>
    <row r="1318" spans="1:11" x14ac:dyDescent="0.35">
      <c r="A1318" s="2">
        <v>43215</v>
      </c>
      <c r="B1318" s="1">
        <v>1275.4120849999999</v>
      </c>
      <c r="C1318">
        <v>2367.0300000000002</v>
      </c>
      <c r="D1318">
        <v>3546.15</v>
      </c>
      <c r="E1318">
        <v>2435.67</v>
      </c>
      <c r="G1318" s="2">
        <v>43215</v>
      </c>
      <c r="H1318">
        <v>126.70354047823449</v>
      </c>
      <c r="I1318">
        <v>73.401741524950694</v>
      </c>
      <c r="J1318">
        <v>112.87216637914024</v>
      </c>
      <c r="K1318">
        <v>56.05336377256188</v>
      </c>
    </row>
    <row r="1319" spans="1:11" x14ac:dyDescent="0.35">
      <c r="A1319" s="2">
        <v>43216</v>
      </c>
      <c r="B1319" s="1">
        <v>1280.3228360000001</v>
      </c>
      <c r="C1319">
        <v>2368.85</v>
      </c>
      <c r="D1319">
        <v>3564.25</v>
      </c>
      <c r="E1319">
        <v>2432.69</v>
      </c>
      <c r="G1319" s="2">
        <v>43216</v>
      </c>
      <c r="H1319">
        <v>127.19139028413237</v>
      </c>
      <c r="I1319">
        <v>73.458179833537983</v>
      </c>
      <c r="J1319">
        <v>113.44828025234425</v>
      </c>
      <c r="K1319">
        <v>55.984783454192709</v>
      </c>
    </row>
    <row r="1320" spans="1:11" x14ac:dyDescent="0.35">
      <c r="A1320" s="2">
        <v>43217</v>
      </c>
      <c r="B1320" s="1">
        <v>1304.6292100000001</v>
      </c>
      <c r="C1320">
        <v>2408.48</v>
      </c>
      <c r="D1320">
        <v>3600.2</v>
      </c>
      <c r="E1320">
        <v>2481.7800000000002</v>
      </c>
      <c r="G1320" s="2">
        <v>43217</v>
      </c>
      <c r="H1320">
        <v>129.60606368907199</v>
      </c>
      <c r="I1320">
        <v>74.687108497996732</v>
      </c>
      <c r="J1320">
        <v>114.592550624813</v>
      </c>
      <c r="K1320">
        <v>57.114517624911677</v>
      </c>
    </row>
    <row r="1321" spans="1:11" x14ac:dyDescent="0.35">
      <c r="A1321" s="2">
        <v>43220</v>
      </c>
      <c r="B1321" s="1">
        <v>1274.623026</v>
      </c>
      <c r="C1321">
        <v>2336.0300000000002</v>
      </c>
      <c r="D1321">
        <v>3505.75</v>
      </c>
      <c r="E1321">
        <v>2403.12</v>
      </c>
      <c r="G1321" s="2">
        <v>43220</v>
      </c>
      <c r="H1321">
        <v>126.62515281818169</v>
      </c>
      <c r="I1321">
        <v>72.440429675386696</v>
      </c>
      <c r="J1321">
        <v>111.58625475055226</v>
      </c>
      <c r="K1321">
        <v>55.304273382321455</v>
      </c>
    </row>
    <row r="1322" spans="1:11" x14ac:dyDescent="0.35">
      <c r="A1322" s="2">
        <v>43222</v>
      </c>
      <c r="B1322" s="1">
        <v>1266.079238</v>
      </c>
      <c r="C1322">
        <v>2319.64</v>
      </c>
      <c r="D1322">
        <v>3505.36</v>
      </c>
      <c r="E1322">
        <v>2377.41</v>
      </c>
      <c r="G1322" s="2">
        <v>43222</v>
      </c>
      <c r="H1322">
        <v>125.7763854265073</v>
      </c>
      <c r="I1322">
        <v>71.932174797504288</v>
      </c>
      <c r="J1322">
        <v>111.57384124720697</v>
      </c>
      <c r="K1322">
        <v>54.712595534914961</v>
      </c>
    </row>
    <row r="1323" spans="1:11" x14ac:dyDescent="0.35">
      <c r="A1323" s="2">
        <v>43223</v>
      </c>
      <c r="B1323" s="1">
        <v>1232.417815</v>
      </c>
      <c r="C1323">
        <v>2246.4</v>
      </c>
      <c r="D1323">
        <v>3417.34</v>
      </c>
      <c r="E1323">
        <v>2289.16</v>
      </c>
      <c r="G1323" s="2">
        <v>43223</v>
      </c>
      <c r="H1323">
        <v>122.43235135172003</v>
      </c>
      <c r="I1323">
        <v>69.660998027760201</v>
      </c>
      <c r="J1323">
        <v>108.77220903066456</v>
      </c>
      <c r="K1323">
        <v>52.681651542942085</v>
      </c>
    </row>
    <row r="1324" spans="1:11" x14ac:dyDescent="0.35">
      <c r="A1324" s="2">
        <v>43224</v>
      </c>
      <c r="B1324" s="1">
        <v>1196.627727</v>
      </c>
      <c r="C1324">
        <v>2210.25</v>
      </c>
      <c r="D1324">
        <v>3319.09</v>
      </c>
      <c r="E1324">
        <v>2287.14</v>
      </c>
      <c r="G1324" s="2">
        <v>43224</v>
      </c>
      <c r="H1324">
        <v>118.87684884632581</v>
      </c>
      <c r="I1324">
        <v>68.539984370929915</v>
      </c>
      <c r="J1324">
        <v>105.6449610725267</v>
      </c>
      <c r="K1324">
        <v>52.635164213040838</v>
      </c>
    </row>
    <row r="1325" spans="1:11" x14ac:dyDescent="0.35">
      <c r="A1325" s="2">
        <v>43227</v>
      </c>
      <c r="B1325" s="1">
        <v>1175.6756760000001</v>
      </c>
      <c r="C1325">
        <v>2179.98</v>
      </c>
      <c r="D1325">
        <v>3252.54</v>
      </c>
      <c r="E1325">
        <v>2260.0300000000002</v>
      </c>
      <c r="G1325" s="2">
        <v>43227</v>
      </c>
      <c r="H1325">
        <v>116.79540468157138</v>
      </c>
      <c r="I1325">
        <v>67.601309864920168</v>
      </c>
      <c r="J1325">
        <v>103.52670812988981</v>
      </c>
      <c r="K1325">
        <v>52.011267424118635</v>
      </c>
    </row>
    <row r="1326" spans="1:11" x14ac:dyDescent="0.35">
      <c r="A1326" s="2">
        <v>43228</v>
      </c>
      <c r="B1326" s="1">
        <v>1148.657989</v>
      </c>
      <c r="C1326">
        <v>2140.17</v>
      </c>
      <c r="D1326">
        <v>3198.26</v>
      </c>
      <c r="E1326">
        <v>2212.59</v>
      </c>
      <c r="G1326" s="2">
        <v>43228</v>
      </c>
      <c r="H1326">
        <v>114.11138071889052</v>
      </c>
      <c r="I1326">
        <v>66.366799389722019</v>
      </c>
      <c r="J1326">
        <v>101.79900310019291</v>
      </c>
      <c r="K1326">
        <v>50.919505577328906</v>
      </c>
    </row>
    <row r="1327" spans="1:11" x14ac:dyDescent="0.35">
      <c r="A1327" s="2">
        <v>43229</v>
      </c>
      <c r="B1327" s="1">
        <v>1154.9187710000001</v>
      </c>
      <c r="C1327">
        <v>2174.36</v>
      </c>
      <c r="D1327">
        <v>3218.39</v>
      </c>
      <c r="E1327">
        <v>2252.02</v>
      </c>
      <c r="G1327" s="2">
        <v>43229</v>
      </c>
      <c r="H1327">
        <v>114.73334694838755</v>
      </c>
      <c r="I1327">
        <v>67.427033329612115</v>
      </c>
      <c r="J1327">
        <v>102.43973084978388</v>
      </c>
      <c r="K1327">
        <v>51.826929051589417</v>
      </c>
    </row>
    <row r="1328" spans="1:11" x14ac:dyDescent="0.35">
      <c r="A1328" s="2">
        <v>43230</v>
      </c>
      <c r="B1328" s="1">
        <v>1173.870183</v>
      </c>
      <c r="C1328">
        <v>2216.12</v>
      </c>
      <c r="D1328">
        <v>3273.28</v>
      </c>
      <c r="E1328">
        <v>2315.9299999999998</v>
      </c>
      <c r="G1328" s="2">
        <v>43230</v>
      </c>
      <c r="H1328">
        <v>116.61604119733038</v>
      </c>
      <c r="I1328">
        <v>68.722013421153804</v>
      </c>
      <c r="J1328">
        <v>104.18685187189266</v>
      </c>
      <c r="K1328">
        <v>53.2977237317819</v>
      </c>
    </row>
    <row r="1329" spans="1:11" x14ac:dyDescent="0.35">
      <c r="A1329" s="2">
        <v>43231</v>
      </c>
      <c r="B1329" s="1">
        <v>1179.3081529999999</v>
      </c>
      <c r="C1329">
        <v>2200.8200000000002</v>
      </c>
      <c r="D1329">
        <v>3301.26</v>
      </c>
      <c r="E1329">
        <v>2271.37</v>
      </c>
      <c r="G1329" s="2">
        <v>43231</v>
      </c>
      <c r="H1329">
        <v>117.15626663514597</v>
      </c>
      <c r="I1329">
        <v>68.247559508304491</v>
      </c>
      <c r="J1329">
        <v>105.07744116317711</v>
      </c>
      <c r="K1329">
        <v>52.272240850395939</v>
      </c>
    </row>
    <row r="1330" spans="1:11" x14ac:dyDescent="0.35">
      <c r="A1330" s="2">
        <v>43234</v>
      </c>
      <c r="B1330" s="1">
        <v>1175.5750579999999</v>
      </c>
      <c r="C1330">
        <v>2191.14</v>
      </c>
      <c r="D1330">
        <v>3295.39</v>
      </c>
      <c r="E1330">
        <v>2260.5500000000002</v>
      </c>
      <c r="G1330" s="2">
        <v>43234</v>
      </c>
      <c r="H1330">
        <v>116.78540896568802</v>
      </c>
      <c r="I1330">
        <v>67.947382130763202</v>
      </c>
      <c r="J1330">
        <v>104.89060202308275</v>
      </c>
      <c r="K1330">
        <v>52.023234459538756</v>
      </c>
    </row>
    <row r="1331" spans="1:11" x14ac:dyDescent="0.35">
      <c r="A1331" s="2">
        <v>43235</v>
      </c>
      <c r="B1331" s="1">
        <v>1142.8605970000001</v>
      </c>
      <c r="C1331">
        <v>2126.8200000000002</v>
      </c>
      <c r="D1331">
        <v>3221.28</v>
      </c>
      <c r="E1331">
        <v>2182.5100000000002</v>
      </c>
      <c r="G1331" s="2">
        <v>43235</v>
      </c>
      <c r="H1331">
        <v>113.53544914306559</v>
      </c>
      <c r="I1331">
        <v>65.95281509321623</v>
      </c>
      <c r="J1331">
        <v>102.531718092522</v>
      </c>
      <c r="K1331">
        <v>50.227258605334072</v>
      </c>
    </row>
    <row r="1332" spans="1:11" x14ac:dyDescent="0.35">
      <c r="A1332" s="2">
        <v>43236</v>
      </c>
      <c r="B1332" s="1">
        <v>1148.3765249999999</v>
      </c>
      <c r="C1332">
        <v>2126.6799999999998</v>
      </c>
      <c r="D1332">
        <v>3240.09</v>
      </c>
      <c r="E1332">
        <v>2169.79</v>
      </c>
      <c r="G1332" s="2">
        <v>43236</v>
      </c>
      <c r="H1332">
        <v>114.08341917945035</v>
      </c>
      <c r="I1332">
        <v>65.948473684863359</v>
      </c>
      <c r="J1332">
        <v>103.13043090771357</v>
      </c>
      <c r="K1332">
        <v>49.93452650813412</v>
      </c>
    </row>
    <row r="1333" spans="1:11" x14ac:dyDescent="0.35">
      <c r="A1333" s="2">
        <v>43237</v>
      </c>
      <c r="B1333" s="1">
        <v>1154.7218339999999</v>
      </c>
      <c r="C1333">
        <v>2131.8000000000002</v>
      </c>
      <c r="D1333">
        <v>3254.29</v>
      </c>
      <c r="E1333">
        <v>2169.34</v>
      </c>
      <c r="G1333" s="2">
        <v>43237</v>
      </c>
      <c r="H1333">
        <v>114.71378259311395</v>
      </c>
      <c r="I1333">
        <v>66.107245190339739</v>
      </c>
      <c r="J1333">
        <v>103.58240974746479</v>
      </c>
      <c r="K1333">
        <v>49.924170419789789</v>
      </c>
    </row>
    <row r="1334" spans="1:11" x14ac:dyDescent="0.35">
      <c r="A1334" s="2">
        <v>43238</v>
      </c>
      <c r="B1334" s="1">
        <v>1148.8735819999999</v>
      </c>
      <c r="C1334">
        <v>2132.46</v>
      </c>
      <c r="D1334">
        <v>3236.91</v>
      </c>
      <c r="E1334">
        <v>2182.1799999999998</v>
      </c>
      <c r="G1334" s="2">
        <v>43238</v>
      </c>
      <c r="H1334">
        <v>114.13279842123438</v>
      </c>
      <c r="I1334">
        <v>66.127711829717555</v>
      </c>
      <c r="J1334">
        <v>103.02921311120589</v>
      </c>
      <c r="K1334">
        <v>50.219664140548218</v>
      </c>
    </row>
    <row r="1335" spans="1:11" x14ac:dyDescent="0.35">
      <c r="A1335" s="2">
        <v>43241</v>
      </c>
      <c r="B1335" s="1">
        <v>1130.256339</v>
      </c>
      <c r="C1335">
        <v>2097.66</v>
      </c>
      <c r="D1335">
        <v>3189.29</v>
      </c>
      <c r="E1335">
        <v>2138.0500000000002</v>
      </c>
      <c r="G1335" s="2">
        <v>43241</v>
      </c>
      <c r="H1335">
        <v>112.28330159602309</v>
      </c>
      <c r="I1335">
        <v>65.048561753432793</v>
      </c>
      <c r="J1335">
        <v>101.51349252325146</v>
      </c>
      <c r="K1335">
        <v>49.204077076913514</v>
      </c>
    </row>
    <row r="1336" spans="1:11" x14ac:dyDescent="0.35">
      <c r="A1336" s="2">
        <v>43242</v>
      </c>
      <c r="B1336" s="1">
        <v>1124.969895</v>
      </c>
      <c r="C1336">
        <v>2097.36</v>
      </c>
      <c r="D1336">
        <v>3183.93</v>
      </c>
      <c r="E1336">
        <v>2147.0500000000002</v>
      </c>
      <c r="G1336" s="2">
        <v>43242</v>
      </c>
      <c r="H1336">
        <v>111.75812923861993</v>
      </c>
      <c r="I1336">
        <v>65.039258735533807</v>
      </c>
      <c r="J1336">
        <v>101.34288642599324</v>
      </c>
      <c r="K1336">
        <v>49.411198843800264</v>
      </c>
    </row>
    <row r="1337" spans="1:11" x14ac:dyDescent="0.35">
      <c r="A1337" s="2">
        <v>43243</v>
      </c>
      <c r="B1337" s="1">
        <v>1049.782267</v>
      </c>
      <c r="C1337">
        <v>1967.23</v>
      </c>
      <c r="D1337">
        <v>2968.04</v>
      </c>
      <c r="E1337">
        <v>2022.9</v>
      </c>
      <c r="G1337" s="2">
        <v>43243</v>
      </c>
      <c r="H1337">
        <v>104.28874833828102</v>
      </c>
      <c r="I1337">
        <v>61.003919671541439</v>
      </c>
      <c r="J1337">
        <v>94.471216586986841</v>
      </c>
      <c r="K1337">
        <v>46.554069137245783</v>
      </c>
    </row>
    <row r="1338" spans="1:11" x14ac:dyDescent="0.35">
      <c r="A1338" s="2">
        <v>43244</v>
      </c>
      <c r="B1338" s="1">
        <v>1076.023044</v>
      </c>
      <c r="C1338">
        <v>2012.32</v>
      </c>
      <c r="D1338">
        <v>3032.32</v>
      </c>
      <c r="E1338">
        <v>2062.98</v>
      </c>
      <c r="G1338" s="2">
        <v>43244</v>
      </c>
      <c r="H1338">
        <v>106.8955915616615</v>
      </c>
      <c r="I1338">
        <v>62.402163261762105</v>
      </c>
      <c r="J1338">
        <v>96.517216574255045</v>
      </c>
      <c r="K1338">
        <v>47.476451405781454</v>
      </c>
    </row>
    <row r="1339" spans="1:11" x14ac:dyDescent="0.35">
      <c r="A1339" s="2">
        <v>43245</v>
      </c>
      <c r="B1339" s="1">
        <v>1094.086683</v>
      </c>
      <c r="C1339">
        <v>2049.9299999999998</v>
      </c>
      <c r="D1339">
        <v>3110.04</v>
      </c>
      <c r="E1339">
        <v>2095.92</v>
      </c>
      <c r="G1339" s="2">
        <v>43245</v>
      </c>
      <c r="H1339">
        <v>108.69009158415479</v>
      </c>
      <c r="I1339">
        <v>63.568451605700872</v>
      </c>
      <c r="J1339">
        <v>98.991004984499043</v>
      </c>
      <c r="K1339">
        <v>48.234517072586968</v>
      </c>
    </row>
    <row r="1340" spans="1:11" x14ac:dyDescent="0.35">
      <c r="A1340" s="2">
        <v>43248</v>
      </c>
      <c r="B1340" s="1">
        <v>1160.498873</v>
      </c>
      <c r="C1340">
        <v>2178.08</v>
      </c>
      <c r="D1340">
        <v>3309.28</v>
      </c>
      <c r="E1340">
        <v>2218.29</v>
      </c>
      <c r="G1340" s="2">
        <v>43248</v>
      </c>
      <c r="H1340">
        <v>115.28769223642806</v>
      </c>
      <c r="I1340">
        <v>67.542390751559793</v>
      </c>
      <c r="J1340">
        <v>105.33271371914928</v>
      </c>
      <c r="K1340">
        <v>51.050682696357178</v>
      </c>
    </row>
    <row r="1341" spans="1:11" x14ac:dyDescent="0.35">
      <c r="A1341" s="2">
        <v>43249</v>
      </c>
      <c r="B1341" s="1">
        <v>1173.470468</v>
      </c>
      <c r="C1341">
        <v>2183.7399999999998</v>
      </c>
      <c r="D1341">
        <v>3356.68</v>
      </c>
      <c r="E1341">
        <v>2206.9699999999998</v>
      </c>
      <c r="G1341" s="2">
        <v>43249</v>
      </c>
      <c r="H1341">
        <v>116.57633222304835</v>
      </c>
      <c r="I1341">
        <v>67.717907689254375</v>
      </c>
      <c r="J1341">
        <v>106.84143181803714</v>
      </c>
      <c r="K1341">
        <v>50.790169540672949</v>
      </c>
    </row>
    <row r="1342" spans="1:11" x14ac:dyDescent="0.35">
      <c r="A1342" s="2">
        <v>43250</v>
      </c>
      <c r="B1342" s="1">
        <v>1190.7317840000001</v>
      </c>
      <c r="C1342">
        <v>2202.73</v>
      </c>
      <c r="D1342">
        <v>3391.69</v>
      </c>
      <c r="E1342">
        <v>2234.23</v>
      </c>
      <c r="G1342" s="2">
        <v>43250</v>
      </c>
      <c r="H1342">
        <v>118.29112689704864</v>
      </c>
      <c r="I1342">
        <v>68.306788722261487</v>
      </c>
      <c r="J1342">
        <v>107.95578246449421</v>
      </c>
      <c r="K1342">
        <v>51.417518359043271</v>
      </c>
    </row>
    <row r="1343" spans="1:11" x14ac:dyDescent="0.35">
      <c r="A1343" s="2">
        <v>43251</v>
      </c>
      <c r="B1343" s="1">
        <v>1164.7509600000001</v>
      </c>
      <c r="C1343">
        <v>2123.9899999999998</v>
      </c>
      <c r="D1343">
        <v>3311.49</v>
      </c>
      <c r="E1343">
        <v>2133.46</v>
      </c>
      <c r="G1343" s="2">
        <v>43251</v>
      </c>
      <c r="H1343">
        <v>115.71010824115133</v>
      </c>
      <c r="I1343">
        <v>65.865056624368933</v>
      </c>
      <c r="J1343">
        <v>105.40305690477251</v>
      </c>
      <c r="K1343">
        <v>49.098444975801264</v>
      </c>
    </row>
    <row r="1344" spans="1:11" x14ac:dyDescent="0.35">
      <c r="A1344" s="2">
        <v>43252</v>
      </c>
      <c r="B1344" s="1">
        <v>1127.268327</v>
      </c>
      <c r="C1344">
        <v>2043.82</v>
      </c>
      <c r="D1344">
        <v>3212.99</v>
      </c>
      <c r="E1344">
        <v>2039.33</v>
      </c>
      <c r="G1344" s="2">
        <v>43252</v>
      </c>
      <c r="H1344">
        <v>111.98646286927428</v>
      </c>
      <c r="I1344">
        <v>63.378980141157776</v>
      </c>
      <c r="J1344">
        <v>102.26785157269539</v>
      </c>
      <c r="K1344">
        <v>46.932181429462375</v>
      </c>
    </row>
    <row r="1345" spans="1:11" x14ac:dyDescent="0.35">
      <c r="A1345" s="2">
        <v>43255</v>
      </c>
      <c r="B1345" s="1">
        <v>1117.2790689999999</v>
      </c>
      <c r="C1345">
        <v>2025.52</v>
      </c>
      <c r="D1345">
        <v>3187.87</v>
      </c>
      <c r="E1345">
        <v>2025.3</v>
      </c>
      <c r="G1345" s="2">
        <v>43255</v>
      </c>
      <c r="H1345">
        <v>110.99409783664207</v>
      </c>
      <c r="I1345">
        <v>62.811496049318386</v>
      </c>
      <c r="J1345">
        <v>101.46829463927634</v>
      </c>
      <c r="K1345">
        <v>46.609301608415578</v>
      </c>
    </row>
    <row r="1346" spans="1:11" x14ac:dyDescent="0.35">
      <c r="A1346" s="2">
        <v>43256</v>
      </c>
      <c r="B1346" s="1">
        <v>1112.975578</v>
      </c>
      <c r="C1346">
        <v>2008.74</v>
      </c>
      <c r="D1346">
        <v>3187.99</v>
      </c>
      <c r="E1346">
        <v>1997.67</v>
      </c>
      <c r="G1346" s="2">
        <v>43256</v>
      </c>
      <c r="H1346">
        <v>110.56657519315371</v>
      </c>
      <c r="I1346">
        <v>62.291147248167292</v>
      </c>
      <c r="J1346">
        <v>101.47211417876719</v>
      </c>
      <c r="K1346">
        <v>45.973437784073248</v>
      </c>
    </row>
    <row r="1347" spans="1:11" x14ac:dyDescent="0.35">
      <c r="A1347" s="2">
        <v>43257</v>
      </c>
      <c r="B1347" s="1">
        <v>1087.201648</v>
      </c>
      <c r="C1347">
        <v>1975.04</v>
      </c>
      <c r="D1347">
        <v>3115.63</v>
      </c>
      <c r="E1347">
        <v>1983.79</v>
      </c>
      <c r="G1347" s="2">
        <v>43257</v>
      </c>
      <c r="H1347">
        <v>108.00611005294908</v>
      </c>
      <c r="I1347">
        <v>61.246108237512239</v>
      </c>
      <c r="J1347">
        <v>99.168931865781389</v>
      </c>
      <c r="K1347">
        <v>45.65400999247457</v>
      </c>
    </row>
    <row r="1348" spans="1:11" x14ac:dyDescent="0.35">
      <c r="A1348" s="2">
        <v>43258</v>
      </c>
      <c r="B1348" s="1">
        <v>1109.9167239999999</v>
      </c>
      <c r="C1348">
        <v>2030.58</v>
      </c>
      <c r="D1348">
        <v>3209.06</v>
      </c>
      <c r="E1348">
        <v>2046.77</v>
      </c>
      <c r="G1348" s="2">
        <v>43258</v>
      </c>
      <c r="H1348">
        <v>110.26269879417319</v>
      </c>
      <c r="I1348">
        <v>62.968406951214959</v>
      </c>
      <c r="J1348">
        <v>102.14276165436988</v>
      </c>
      <c r="K1348">
        <v>47.103402090088757</v>
      </c>
    </row>
    <row r="1349" spans="1:11" x14ac:dyDescent="0.35">
      <c r="A1349" s="2">
        <v>43259</v>
      </c>
      <c r="B1349" s="1">
        <v>1104.7427970000001</v>
      </c>
      <c r="C1349">
        <v>2004.71</v>
      </c>
      <c r="D1349">
        <v>3158.36</v>
      </c>
      <c r="E1349">
        <v>2034.71</v>
      </c>
      <c r="G1349" s="2">
        <v>43259</v>
      </c>
      <c r="H1349">
        <v>109.74870423760137</v>
      </c>
      <c r="I1349">
        <v>62.166176707723977</v>
      </c>
      <c r="J1349">
        <v>100.52900621948348</v>
      </c>
      <c r="K1349">
        <v>46.825858922460505</v>
      </c>
    </row>
    <row r="1350" spans="1:11" x14ac:dyDescent="0.35">
      <c r="A1350" s="2">
        <v>43262</v>
      </c>
      <c r="B1350" s="1">
        <v>1112.181808</v>
      </c>
      <c r="C1350">
        <v>2011</v>
      </c>
      <c r="D1350">
        <v>3180.62</v>
      </c>
      <c r="E1350">
        <v>2031.91</v>
      </c>
      <c r="G1350" s="2">
        <v>43262</v>
      </c>
      <c r="H1350">
        <v>110.48771952720209</v>
      </c>
      <c r="I1350">
        <v>62.361229983006474</v>
      </c>
      <c r="J1350">
        <v>101.23753079503715</v>
      </c>
      <c r="K1350">
        <v>46.761421039429074</v>
      </c>
    </row>
    <row r="1351" spans="1:11" x14ac:dyDescent="0.35">
      <c r="A1351" s="2">
        <v>43263</v>
      </c>
      <c r="B1351" s="1">
        <v>1091.4775320000001</v>
      </c>
      <c r="C1351">
        <v>1967.92</v>
      </c>
      <c r="D1351">
        <v>3122.17</v>
      </c>
      <c r="E1351">
        <v>1992.86</v>
      </c>
      <c r="G1351" s="2">
        <v>43263</v>
      </c>
      <c r="H1351">
        <v>108.43089012822512</v>
      </c>
      <c r="I1351">
        <v>61.025316612709155</v>
      </c>
      <c r="J1351">
        <v>99.377096768033013</v>
      </c>
      <c r="K1351">
        <v>45.862742706437103</v>
      </c>
    </row>
    <row r="1352" spans="1:11" x14ac:dyDescent="0.35">
      <c r="A1352" s="2">
        <v>43264</v>
      </c>
      <c r="B1352" s="1">
        <v>1053.609991</v>
      </c>
      <c r="C1352">
        <v>1895.54</v>
      </c>
      <c r="D1352">
        <v>3005.16</v>
      </c>
      <c r="E1352">
        <v>1925.68</v>
      </c>
      <c r="G1352" s="2">
        <v>43264</v>
      </c>
      <c r="H1352">
        <v>104.66900675709121</v>
      </c>
      <c r="I1352">
        <v>58.780808494275533</v>
      </c>
      <c r="J1352">
        <v>95.652727469491438</v>
      </c>
      <c r="K1352">
        <v>44.31669378427577</v>
      </c>
    </row>
    <row r="1353" spans="1:11" x14ac:dyDescent="0.35">
      <c r="A1353" s="2">
        <v>43265</v>
      </c>
      <c r="B1353" s="1">
        <v>1062.0796849999999</v>
      </c>
      <c r="C1353">
        <v>1916.54</v>
      </c>
      <c r="D1353">
        <v>3046.33</v>
      </c>
      <c r="E1353">
        <v>1935</v>
      </c>
      <c r="G1353" s="2">
        <v>43265</v>
      </c>
      <c r="H1353">
        <v>105.51041341238979</v>
      </c>
      <c r="I1353">
        <v>59.432019747205985</v>
      </c>
      <c r="J1353">
        <v>96.963147809812398</v>
      </c>
      <c r="K1353">
        <v>44.531179880651827</v>
      </c>
    </row>
    <row r="1354" spans="1:11" x14ac:dyDescent="0.35">
      <c r="A1354" s="2">
        <v>43269</v>
      </c>
      <c r="B1354" s="1">
        <v>1054.4340810000001</v>
      </c>
      <c r="C1354">
        <v>1886.94</v>
      </c>
      <c r="D1354">
        <v>3021.46</v>
      </c>
      <c r="E1354">
        <v>1910.58</v>
      </c>
      <c r="G1354" s="2">
        <v>43269</v>
      </c>
      <c r="H1354">
        <v>104.75087450940494</v>
      </c>
      <c r="I1354">
        <v>58.514121981170682</v>
      </c>
      <c r="J1354">
        <v>96.171548250332634</v>
      </c>
      <c r="K1354">
        <v>43.969189486499104</v>
      </c>
    </row>
    <row r="1355" spans="1:11" x14ac:dyDescent="0.35">
      <c r="A1355" s="2">
        <v>43270</v>
      </c>
      <c r="B1355" s="1">
        <v>1061.3860420000001</v>
      </c>
      <c r="C1355">
        <v>1904.73</v>
      </c>
      <c r="D1355">
        <v>3048.45</v>
      </c>
      <c r="E1355">
        <v>1927.28</v>
      </c>
      <c r="G1355" s="2">
        <v>43270</v>
      </c>
      <c r="H1355">
        <v>105.44150468480163</v>
      </c>
      <c r="I1355">
        <v>59.065790942581764</v>
      </c>
      <c r="J1355">
        <v>97.030626340817506</v>
      </c>
      <c r="K1355">
        <v>44.3535154317223</v>
      </c>
    </row>
    <row r="1356" spans="1:11" x14ac:dyDescent="0.35">
      <c r="A1356" s="2">
        <v>43271</v>
      </c>
      <c r="B1356" s="1">
        <v>1065.069307</v>
      </c>
      <c r="C1356">
        <v>1908.44</v>
      </c>
      <c r="D1356">
        <v>3034.23</v>
      </c>
      <c r="E1356">
        <v>1939.94</v>
      </c>
      <c r="G1356" s="2">
        <v>43271</v>
      </c>
      <c r="H1356">
        <v>105.80741208171919</v>
      </c>
      <c r="I1356">
        <v>59.180838263932813</v>
      </c>
      <c r="J1356">
        <v>96.578010911151154</v>
      </c>
      <c r="K1356">
        <v>44.644866717143003</v>
      </c>
    </row>
    <row r="1357" spans="1:11" x14ac:dyDescent="0.35">
      <c r="A1357" s="2">
        <v>43272</v>
      </c>
      <c r="B1357" s="1">
        <v>1075.7804410000001</v>
      </c>
      <c r="C1357">
        <v>1922</v>
      </c>
      <c r="D1357">
        <v>3048.84</v>
      </c>
      <c r="E1357">
        <v>1947.47</v>
      </c>
      <c r="G1357" s="2">
        <v>43272</v>
      </c>
      <c r="H1357">
        <v>106.87149059900626</v>
      </c>
      <c r="I1357">
        <v>59.601334672967901</v>
      </c>
      <c r="J1357">
        <v>97.043039844162806</v>
      </c>
      <c r="K1357">
        <v>44.818158595438248</v>
      </c>
    </row>
    <row r="1358" spans="1:11" x14ac:dyDescent="0.35">
      <c r="A1358" s="2">
        <v>43273</v>
      </c>
      <c r="B1358" s="1">
        <v>1084.057035</v>
      </c>
      <c r="C1358">
        <v>1937.54</v>
      </c>
      <c r="D1358">
        <v>3073.33</v>
      </c>
      <c r="E1358">
        <v>1965.99</v>
      </c>
      <c r="G1358" s="2">
        <v>43273</v>
      </c>
      <c r="H1358">
        <v>107.69371407895777</v>
      </c>
      <c r="I1358">
        <v>60.083231000136436</v>
      </c>
      <c r="J1358">
        <v>97.822544195254864</v>
      </c>
      <c r="K1358">
        <v>45.244369164631877</v>
      </c>
    </row>
    <row r="1359" spans="1:11" x14ac:dyDescent="0.35">
      <c r="A1359" s="2">
        <v>43276</v>
      </c>
      <c r="B1359" s="1">
        <v>1086.074398</v>
      </c>
      <c r="C1359">
        <v>1927.58</v>
      </c>
      <c r="D1359">
        <v>3080.24</v>
      </c>
      <c r="E1359">
        <v>1935.08</v>
      </c>
      <c r="G1359" s="2">
        <v>43276</v>
      </c>
      <c r="H1359">
        <v>107.89412541074296</v>
      </c>
      <c r="I1359">
        <v>59.774370805889419</v>
      </c>
      <c r="J1359">
        <v>98.042486010936614</v>
      </c>
      <c r="K1359">
        <v>44.53302096302415</v>
      </c>
    </row>
    <row r="1360" spans="1:11" x14ac:dyDescent="0.35">
      <c r="A1360" s="2">
        <v>43277</v>
      </c>
      <c r="B1360" s="1">
        <v>1078.919159</v>
      </c>
      <c r="C1360">
        <v>1917.87</v>
      </c>
      <c r="D1360">
        <v>3061.76</v>
      </c>
      <c r="E1360">
        <v>1924.86</v>
      </c>
      <c r="G1360" s="2">
        <v>43277</v>
      </c>
      <c r="H1360">
        <v>107.18330094472896</v>
      </c>
      <c r="I1360">
        <v>59.473263126558244</v>
      </c>
      <c r="J1360">
        <v>97.4542769293449</v>
      </c>
      <c r="K1360">
        <v>44.297822689959418</v>
      </c>
    </row>
    <row r="1361" spans="1:11" x14ac:dyDescent="0.35">
      <c r="A1361" s="2">
        <v>43278</v>
      </c>
      <c r="B1361" s="1">
        <v>1093.6544899999999</v>
      </c>
      <c r="C1361">
        <v>1971.66</v>
      </c>
      <c r="D1361">
        <v>3084.05</v>
      </c>
      <c r="E1361">
        <v>1997.17</v>
      </c>
      <c r="G1361" s="2">
        <v>43278</v>
      </c>
      <c r="H1361">
        <v>108.64715614084675</v>
      </c>
      <c r="I1361">
        <v>61.141294235850104</v>
      </c>
      <c r="J1361">
        <v>98.163756389771294</v>
      </c>
      <c r="K1361">
        <v>45.961931019246208</v>
      </c>
    </row>
    <row r="1362" spans="1:11" x14ac:dyDescent="0.35">
      <c r="A1362" s="2">
        <v>43279</v>
      </c>
      <c r="B1362" s="1">
        <v>1109.1586789999999</v>
      </c>
      <c r="C1362">
        <v>2001.36</v>
      </c>
      <c r="D1362">
        <v>3125.52</v>
      </c>
      <c r="E1362">
        <v>2022.29</v>
      </c>
      <c r="G1362" s="2">
        <v>43279</v>
      </c>
      <c r="H1362">
        <v>110.18739216467561</v>
      </c>
      <c r="I1362">
        <v>62.062293007851736</v>
      </c>
      <c r="J1362">
        <v>99.483725578819389</v>
      </c>
      <c r="K1362">
        <v>46.540030884156785</v>
      </c>
    </row>
    <row r="1363" spans="1:11" x14ac:dyDescent="0.35">
      <c r="A1363" s="2">
        <v>43280</v>
      </c>
      <c r="B1363" s="1">
        <v>1122.304887</v>
      </c>
      <c r="C1363">
        <v>2015.7</v>
      </c>
      <c r="D1363">
        <v>3157.73</v>
      </c>
      <c r="E1363">
        <v>2042.35</v>
      </c>
      <c r="G1363" s="2">
        <v>43280</v>
      </c>
      <c r="H1363">
        <v>111.49337876857651</v>
      </c>
      <c r="I1363">
        <v>62.506977263424247</v>
      </c>
      <c r="J1363">
        <v>100.50895363715649</v>
      </c>
      <c r="K1363">
        <v>47.001682289017701</v>
      </c>
    </row>
    <row r="1364" spans="1:11" x14ac:dyDescent="0.35">
      <c r="A1364" s="2">
        <v>43283</v>
      </c>
      <c r="B1364" s="1">
        <v>1111.8439269999999</v>
      </c>
      <c r="C1364">
        <v>1994.25</v>
      </c>
      <c r="D1364">
        <v>3120.62</v>
      </c>
      <c r="E1364">
        <v>2021.88</v>
      </c>
      <c r="G1364" s="2">
        <v>43283</v>
      </c>
      <c r="H1364">
        <v>110.45415334144626</v>
      </c>
      <c r="I1364">
        <v>61.841811483645287</v>
      </c>
      <c r="J1364">
        <v>99.327761049609464</v>
      </c>
      <c r="K1364">
        <v>46.530595336998616</v>
      </c>
    </row>
    <row r="1365" spans="1:11" x14ac:dyDescent="0.35">
      <c r="A1365" s="2">
        <v>43284</v>
      </c>
      <c r="B1365" s="1">
        <v>1106.3447779999999</v>
      </c>
      <c r="C1365">
        <v>1973.2</v>
      </c>
      <c r="D1365">
        <v>3120.87</v>
      </c>
      <c r="E1365">
        <v>1981.8</v>
      </c>
      <c r="G1365" s="2">
        <v>43284</v>
      </c>
      <c r="H1365">
        <v>109.90785018491208</v>
      </c>
      <c r="I1365">
        <v>61.189049727731664</v>
      </c>
      <c r="J1365">
        <v>99.335718423548741</v>
      </c>
      <c r="K1365">
        <v>45.608213068462938</v>
      </c>
    </row>
    <row r="1366" spans="1:11" x14ac:dyDescent="0.35">
      <c r="A1366" s="2">
        <v>43285</v>
      </c>
      <c r="B1366" s="1">
        <v>1097.159938</v>
      </c>
      <c r="C1366">
        <v>1969.72</v>
      </c>
      <c r="D1366">
        <v>3082.75</v>
      </c>
      <c r="E1366">
        <v>1982.46</v>
      </c>
      <c r="G1366" s="2">
        <v>43285</v>
      </c>
      <c r="H1366">
        <v>108.99539862481407</v>
      </c>
      <c r="I1366">
        <v>61.081134720103194</v>
      </c>
      <c r="J1366">
        <v>98.122378045287022</v>
      </c>
      <c r="K1366">
        <v>45.623401998034637</v>
      </c>
    </row>
    <row r="1367" spans="1:11" x14ac:dyDescent="0.35">
      <c r="A1367" s="2">
        <v>43286</v>
      </c>
      <c r="B1367" s="1">
        <v>1128.908854</v>
      </c>
      <c r="C1367">
        <v>2023.93</v>
      </c>
      <c r="D1367">
        <v>3161.53</v>
      </c>
      <c r="E1367">
        <v>2024.64</v>
      </c>
      <c r="G1367" s="2">
        <v>43286</v>
      </c>
      <c r="H1367">
        <v>112.14943810025629</v>
      </c>
      <c r="I1367">
        <v>62.762190054453654</v>
      </c>
      <c r="J1367">
        <v>100.62990572103358</v>
      </c>
      <c r="K1367">
        <v>46.594112678843885</v>
      </c>
    </row>
    <row r="1368" spans="1:11" x14ac:dyDescent="0.35">
      <c r="A1368" s="2">
        <v>43287</v>
      </c>
      <c r="B1368" s="1">
        <v>1134.5584799999999</v>
      </c>
      <c r="C1368">
        <v>2031.93</v>
      </c>
      <c r="D1368">
        <v>3160.33</v>
      </c>
      <c r="E1368">
        <v>2030.96</v>
      </c>
      <c r="G1368" s="2">
        <v>43287</v>
      </c>
      <c r="H1368">
        <v>112.71069012616749</v>
      </c>
      <c r="I1368">
        <v>63.010270531760497</v>
      </c>
      <c r="J1368">
        <v>100.59171032612502</v>
      </c>
      <c r="K1368">
        <v>46.739558186257696</v>
      </c>
    </row>
    <row r="1369" spans="1:11" x14ac:dyDescent="0.35">
      <c r="A1369" s="2">
        <v>43290</v>
      </c>
      <c r="B1369" s="1">
        <v>1153.8207420000001</v>
      </c>
      <c r="C1369">
        <v>2063.37</v>
      </c>
      <c r="D1369">
        <v>3199.53</v>
      </c>
      <c r="E1369">
        <v>2061.7800000000002</v>
      </c>
      <c r="G1369" s="2">
        <v>43290</v>
      </c>
      <c r="H1369">
        <v>114.62426521434723</v>
      </c>
      <c r="I1369">
        <v>63.98522680757636</v>
      </c>
      <c r="J1369">
        <v>101.83942655980445</v>
      </c>
      <c r="K1369">
        <v>47.448835170196553</v>
      </c>
    </row>
    <row r="1370" spans="1:11" x14ac:dyDescent="0.35">
      <c r="A1370" s="2">
        <v>43291</v>
      </c>
      <c r="B1370" s="1">
        <v>1104.9214750000001</v>
      </c>
      <c r="C1370">
        <v>1934.95</v>
      </c>
      <c r="D1370">
        <v>3071.95</v>
      </c>
      <c r="E1370">
        <v>1898.48</v>
      </c>
      <c r="G1370" s="2">
        <v>43291</v>
      </c>
      <c r="H1370">
        <v>109.7664546850621</v>
      </c>
      <c r="I1370">
        <v>60.002914945608346</v>
      </c>
      <c r="J1370">
        <v>97.778619491110021</v>
      </c>
      <c r="K1370">
        <v>43.69072577768469</v>
      </c>
    </row>
    <row r="1371" spans="1:11" x14ac:dyDescent="0.35">
      <c r="A1371" s="2">
        <v>43292</v>
      </c>
      <c r="B1371" s="1">
        <v>1054.6341990000001</v>
      </c>
      <c r="C1371">
        <v>1819.29</v>
      </c>
      <c r="D1371">
        <v>2953.02</v>
      </c>
      <c r="E1371">
        <v>1750.92</v>
      </c>
      <c r="G1371" s="2">
        <v>43292</v>
      </c>
      <c r="H1371">
        <v>104.77075487545417</v>
      </c>
      <c r="I1371">
        <v>56.416291444944726</v>
      </c>
      <c r="J1371">
        <v>93.993137560714771</v>
      </c>
      <c r="K1371">
        <v>40.294849341928114</v>
      </c>
    </row>
    <row r="1372" spans="1:11" x14ac:dyDescent="0.35">
      <c r="A1372" s="2">
        <v>43293</v>
      </c>
      <c r="B1372" s="1">
        <v>1008.474696</v>
      </c>
      <c r="C1372">
        <v>1766.1</v>
      </c>
      <c r="D1372">
        <v>2796.73</v>
      </c>
      <c r="E1372">
        <v>1716.68</v>
      </c>
      <c r="G1372" s="2">
        <v>43293</v>
      </c>
      <c r="H1372">
        <v>100.18512131779842</v>
      </c>
      <c r="I1372">
        <v>54.766866371450888</v>
      </c>
      <c r="J1372">
        <v>89.0185056688332</v>
      </c>
      <c r="K1372">
        <v>39.506866086572288</v>
      </c>
    </row>
    <row r="1373" spans="1:11" x14ac:dyDescent="0.35">
      <c r="A1373" s="2">
        <v>43294</v>
      </c>
      <c r="B1373" s="1">
        <v>1011.064228</v>
      </c>
      <c r="C1373">
        <v>1769.8</v>
      </c>
      <c r="D1373">
        <v>2795.62</v>
      </c>
      <c r="E1373">
        <v>1718.44</v>
      </c>
      <c r="G1373" s="2">
        <v>43294</v>
      </c>
      <c r="H1373">
        <v>100.44237375913912</v>
      </c>
      <c r="I1373">
        <v>54.881603592205302</v>
      </c>
      <c r="J1373">
        <v>88.98317492854278</v>
      </c>
      <c r="K1373">
        <v>39.547369898763478</v>
      </c>
    </row>
    <row r="1374" spans="1:11" x14ac:dyDescent="0.35">
      <c r="A1374" s="2">
        <v>43297</v>
      </c>
      <c r="B1374" s="1">
        <v>1013.71004</v>
      </c>
      <c r="C1374">
        <v>1758.06</v>
      </c>
      <c r="D1374">
        <v>2793.5</v>
      </c>
      <c r="E1374">
        <v>1686.96</v>
      </c>
      <c r="G1374" s="2">
        <v>43297</v>
      </c>
      <c r="H1374">
        <v>100.70521723677467</v>
      </c>
      <c r="I1374">
        <v>54.517545491757517</v>
      </c>
      <c r="J1374">
        <v>88.915696397537673</v>
      </c>
      <c r="K1374">
        <v>38.822903985252921</v>
      </c>
    </row>
    <row r="1375" spans="1:11" x14ac:dyDescent="0.35">
      <c r="A1375" s="2">
        <v>43298</v>
      </c>
      <c r="B1375" s="1">
        <v>1039.5331650000001</v>
      </c>
      <c r="C1375">
        <v>1791.36</v>
      </c>
      <c r="D1375">
        <v>2857.74</v>
      </c>
      <c r="E1375">
        <v>1702.85</v>
      </c>
      <c r="G1375" s="2">
        <v>43298</v>
      </c>
      <c r="H1375">
        <v>103.27056956657638</v>
      </c>
      <c r="I1375">
        <v>55.550180478547226</v>
      </c>
      <c r="J1375">
        <v>90.960423204975584</v>
      </c>
      <c r="K1375">
        <v>39.188588971456312</v>
      </c>
    </row>
    <row r="1376" spans="1:11" x14ac:dyDescent="0.35">
      <c r="A1376" s="2">
        <v>43299</v>
      </c>
      <c r="B1376" s="1">
        <v>1059.8039690000001</v>
      </c>
      <c r="C1376">
        <v>1838.42</v>
      </c>
      <c r="D1376">
        <v>2931.14</v>
      </c>
      <c r="E1376">
        <v>1737.65</v>
      </c>
      <c r="G1376" s="2">
        <v>43299</v>
      </c>
      <c r="H1376">
        <v>105.28433646226983</v>
      </c>
      <c r="I1376">
        <v>57.00951388630471</v>
      </c>
      <c r="J1376">
        <v>93.296708193548795</v>
      </c>
      <c r="K1376">
        <v>39.989459803418427</v>
      </c>
    </row>
    <row r="1377" spans="1:11" x14ac:dyDescent="0.35">
      <c r="A1377" s="2">
        <v>43300</v>
      </c>
      <c r="B1377" s="1">
        <v>1059.8332869999999</v>
      </c>
      <c r="C1377">
        <v>1841.85</v>
      </c>
      <c r="D1377">
        <v>2942.69</v>
      </c>
      <c r="E1377">
        <v>1735.23</v>
      </c>
      <c r="G1377" s="2">
        <v>43300</v>
      </c>
      <c r="H1377">
        <v>105.28724900672775</v>
      </c>
      <c r="I1377">
        <v>57.115878390950009</v>
      </c>
      <c r="J1377">
        <v>93.664338869543641</v>
      </c>
      <c r="K1377">
        <v>39.933767061655544</v>
      </c>
    </row>
    <row r="1378" spans="1:11" x14ac:dyDescent="0.35">
      <c r="A1378" s="2">
        <v>43301</v>
      </c>
      <c r="B1378" s="1">
        <v>1069.7907829999999</v>
      </c>
      <c r="C1378">
        <v>1865.3</v>
      </c>
      <c r="D1378">
        <v>2977.49</v>
      </c>
      <c r="E1378">
        <v>1756.5</v>
      </c>
      <c r="G1378" s="2">
        <v>43301</v>
      </c>
      <c r="H1378">
        <v>106.27645870007784</v>
      </c>
      <c r="I1378">
        <v>57.843064290055686</v>
      </c>
      <c r="J1378">
        <v>94.772005321891697</v>
      </c>
      <c r="K1378">
        <v>40.423264837397902</v>
      </c>
    </row>
    <row r="1379" spans="1:11" x14ac:dyDescent="0.35">
      <c r="A1379" s="2">
        <v>43304</v>
      </c>
      <c r="B1379" s="1">
        <v>1081.9419399999999</v>
      </c>
      <c r="C1379">
        <v>1897.68</v>
      </c>
      <c r="D1379">
        <v>3006.98</v>
      </c>
      <c r="E1379">
        <v>1800.46</v>
      </c>
      <c r="G1379" s="2">
        <v>43304</v>
      </c>
      <c r="H1379">
        <v>107.48359373581563</v>
      </c>
      <c r="I1379">
        <v>58.847170021955115</v>
      </c>
      <c r="J1379">
        <v>95.710657151769411</v>
      </c>
      <c r="K1379">
        <v>41.43493960099142</v>
      </c>
    </row>
    <row r="1380" spans="1:11" x14ac:dyDescent="0.35">
      <c r="A1380" s="2">
        <v>43305</v>
      </c>
      <c r="B1380" s="1">
        <v>1051.8257819999999</v>
      </c>
      <c r="C1380">
        <v>1828.69</v>
      </c>
      <c r="D1380">
        <v>2925.25</v>
      </c>
      <c r="E1380">
        <v>1726.13</v>
      </c>
      <c r="G1380" s="2">
        <v>43305</v>
      </c>
      <c r="H1380">
        <v>104.49175769389674</v>
      </c>
      <c r="I1380">
        <v>56.707786005780264</v>
      </c>
      <c r="J1380">
        <v>93.109232463539328</v>
      </c>
      <c r="K1380">
        <v>39.724343941803383</v>
      </c>
    </row>
    <row r="1381" spans="1:11" x14ac:dyDescent="0.35">
      <c r="A1381" s="2">
        <v>43306</v>
      </c>
      <c r="B1381" s="1">
        <v>1057.070103</v>
      </c>
      <c r="C1381">
        <v>1862.49</v>
      </c>
      <c r="D1381">
        <v>2936.43</v>
      </c>
      <c r="E1381">
        <v>1779.07</v>
      </c>
      <c r="G1381" s="2">
        <v>43306</v>
      </c>
      <c r="H1381">
        <v>105.01274541693873</v>
      </c>
      <c r="I1381">
        <v>57.75592602240166</v>
      </c>
      <c r="J1381">
        <v>93.465086226104006</v>
      </c>
      <c r="K1381">
        <v>40.942680201690564</v>
      </c>
    </row>
    <row r="1382" spans="1:11" x14ac:dyDescent="0.35">
      <c r="A1382" s="2">
        <v>43307</v>
      </c>
      <c r="B1382" s="1">
        <v>1058.957985</v>
      </c>
      <c r="C1382">
        <v>1862.12</v>
      </c>
      <c r="D1382">
        <v>2947.73</v>
      </c>
      <c r="E1382">
        <v>1775.22</v>
      </c>
      <c r="G1382" s="2">
        <v>43307</v>
      </c>
      <c r="H1382">
        <v>105.20029368954674</v>
      </c>
      <c r="I1382">
        <v>57.744452300326209</v>
      </c>
      <c r="J1382">
        <v>93.824759528159561</v>
      </c>
      <c r="K1382">
        <v>40.854078112522345</v>
      </c>
    </row>
    <row r="1383" spans="1:11" x14ac:dyDescent="0.35">
      <c r="A1383" s="2">
        <v>43308</v>
      </c>
      <c r="B1383" s="1">
        <v>1061.5259060000001</v>
      </c>
      <c r="C1383">
        <v>1875.8</v>
      </c>
      <c r="D1383">
        <v>2960.56</v>
      </c>
      <c r="E1383">
        <v>1792.18</v>
      </c>
      <c r="G1383" s="2">
        <v>43308</v>
      </c>
      <c r="H1383">
        <v>105.4553992246087</v>
      </c>
      <c r="I1383">
        <v>58.168669916520905</v>
      </c>
      <c r="J1383">
        <v>94.233131958723519</v>
      </c>
      <c r="K1383">
        <v>41.244387575455605</v>
      </c>
    </row>
    <row r="1384" spans="1:11" x14ac:dyDescent="0.35">
      <c r="A1384" s="2">
        <v>43311</v>
      </c>
      <c r="B1384" s="1">
        <v>1060.9265559999999</v>
      </c>
      <c r="C1384">
        <v>1869.34</v>
      </c>
      <c r="D1384">
        <v>2950.19</v>
      </c>
      <c r="E1384">
        <v>1784.03</v>
      </c>
      <c r="G1384" s="2">
        <v>43311</v>
      </c>
      <c r="H1384">
        <v>105.39585786705157</v>
      </c>
      <c r="I1384">
        <v>57.968344931095636</v>
      </c>
      <c r="J1384">
        <v>93.903060087722096</v>
      </c>
      <c r="K1384">
        <v>41.056827308774821</v>
      </c>
    </row>
    <row r="1385" spans="1:11" x14ac:dyDescent="0.35">
      <c r="A1385" s="2">
        <v>43312</v>
      </c>
      <c r="B1385" s="1">
        <v>1051.7594019999999</v>
      </c>
      <c r="C1385">
        <v>1870.94</v>
      </c>
      <c r="D1385">
        <v>2937.49</v>
      </c>
      <c r="E1385">
        <v>1786.3</v>
      </c>
      <c r="G1385" s="2">
        <v>43312</v>
      </c>
      <c r="H1385">
        <v>104.48516329110265</v>
      </c>
      <c r="I1385">
        <v>58.017961026557003</v>
      </c>
      <c r="J1385">
        <v>93.498825491606567</v>
      </c>
      <c r="K1385">
        <v>41.109068021089591</v>
      </c>
    </row>
    <row r="1386" spans="1:11" x14ac:dyDescent="0.35">
      <c r="A1386" s="2">
        <v>43313</v>
      </c>
      <c r="B1386" s="1">
        <v>1057.9150770000001</v>
      </c>
      <c r="C1386">
        <v>1874</v>
      </c>
      <c r="D1386">
        <v>2987.18</v>
      </c>
      <c r="E1386">
        <v>1766.27</v>
      </c>
      <c r="G1386" s="2">
        <v>43313</v>
      </c>
      <c r="H1386">
        <v>105.0966878530119</v>
      </c>
      <c r="I1386">
        <v>58.112851809126873</v>
      </c>
      <c r="J1386">
        <v>95.080433135778264</v>
      </c>
      <c r="K1386">
        <v>40.648107022118296</v>
      </c>
    </row>
    <row r="1387" spans="1:11" x14ac:dyDescent="0.35">
      <c r="A1387" s="2">
        <v>43314</v>
      </c>
      <c r="B1387" s="1">
        <v>1013.9311760000001</v>
      </c>
      <c r="C1387">
        <v>1785.79</v>
      </c>
      <c r="D1387">
        <v>2893.49</v>
      </c>
      <c r="E1387">
        <v>1666.83</v>
      </c>
      <c r="G1387" s="2">
        <v>43314</v>
      </c>
      <c r="H1387">
        <v>100.72718559857454</v>
      </c>
      <c r="I1387">
        <v>55.377454446222345</v>
      </c>
      <c r="J1387">
        <v>92.098327678292918</v>
      </c>
      <c r="K1387">
        <v>38.359641633316215</v>
      </c>
    </row>
    <row r="1388" spans="1:11" x14ac:dyDescent="0.35">
      <c r="A1388" s="2">
        <v>43315</v>
      </c>
      <c r="B1388" s="1">
        <v>1027.442495</v>
      </c>
      <c r="C1388">
        <v>1803.06</v>
      </c>
      <c r="D1388">
        <v>2899.63</v>
      </c>
      <c r="E1388">
        <v>1691.11</v>
      </c>
      <c r="G1388" s="2">
        <v>43315</v>
      </c>
      <c r="H1388">
        <v>102.0694435040505</v>
      </c>
      <c r="I1388">
        <v>55.912998176608482</v>
      </c>
      <c r="J1388">
        <v>92.293760782241705</v>
      </c>
      <c r="K1388">
        <v>38.918410133317366</v>
      </c>
    </row>
    <row r="1389" spans="1:11" x14ac:dyDescent="0.35">
      <c r="A1389" s="2">
        <v>43318</v>
      </c>
      <c r="B1389" s="1">
        <v>1004.430828</v>
      </c>
      <c r="C1389">
        <v>1756.02</v>
      </c>
      <c r="D1389">
        <v>2840.1</v>
      </c>
      <c r="E1389">
        <v>1638.67</v>
      </c>
      <c r="G1389" s="2">
        <v>43318</v>
      </c>
      <c r="H1389">
        <v>99.783390458531372</v>
      </c>
      <c r="I1389">
        <v>54.45428497004427</v>
      </c>
      <c r="J1389">
        <v>90.398950899819852</v>
      </c>
      <c r="K1389">
        <v>37.711580638257225</v>
      </c>
    </row>
    <row r="1390" spans="1:11" x14ac:dyDescent="0.35">
      <c r="A1390" s="2">
        <v>43319</v>
      </c>
      <c r="B1390" s="1">
        <v>989.100596</v>
      </c>
      <c r="C1390">
        <v>1747.89</v>
      </c>
      <c r="D1390">
        <v>2802.82</v>
      </c>
      <c r="E1390">
        <v>1643.94</v>
      </c>
      <c r="G1390" s="2">
        <v>43319</v>
      </c>
      <c r="H1390">
        <v>98.260435882832226</v>
      </c>
      <c r="I1390">
        <v>54.202173184981199</v>
      </c>
      <c r="J1390">
        <v>89.212347297994114</v>
      </c>
      <c r="K1390">
        <v>37.832861939534247</v>
      </c>
    </row>
    <row r="1391" spans="1:11" x14ac:dyDescent="0.35">
      <c r="A1391" s="2">
        <v>43320</v>
      </c>
      <c r="B1391" s="1">
        <v>993.61104760000001</v>
      </c>
      <c r="C1391">
        <v>1755.38</v>
      </c>
      <c r="D1391">
        <v>2813.19</v>
      </c>
      <c r="E1391">
        <v>1658.4</v>
      </c>
      <c r="G1391" s="2">
        <v>43320</v>
      </c>
      <c r="H1391">
        <v>98.708518658271601</v>
      </c>
      <c r="I1391">
        <v>54.434438531859726</v>
      </c>
      <c r="J1391">
        <v>89.542419168995536</v>
      </c>
      <c r="K1391">
        <v>38.165637578332294</v>
      </c>
    </row>
    <row r="1392" spans="1:11" x14ac:dyDescent="0.35">
      <c r="A1392" s="2">
        <v>43321</v>
      </c>
      <c r="B1392" s="1">
        <v>984.37880840000003</v>
      </c>
      <c r="C1392">
        <v>1721.66</v>
      </c>
      <c r="D1392">
        <v>2778.91</v>
      </c>
      <c r="E1392">
        <v>1613.81</v>
      </c>
      <c r="G1392" s="2">
        <v>43321</v>
      </c>
      <c r="H1392">
        <v>97.79135830912692</v>
      </c>
      <c r="I1392">
        <v>53.388779320011402</v>
      </c>
      <c r="J1392">
        <v>88.451304054441167</v>
      </c>
      <c r="K1392">
        <v>37.139464291056704</v>
      </c>
    </row>
    <row r="1393" spans="1:11" x14ac:dyDescent="0.35">
      <c r="A1393" s="2">
        <v>43322</v>
      </c>
      <c r="B1393" s="1">
        <v>899.17017750000002</v>
      </c>
      <c r="C1393">
        <v>1546.18</v>
      </c>
      <c r="D1393">
        <v>2533.15</v>
      </c>
      <c r="E1393">
        <v>1427.87</v>
      </c>
      <c r="G1393" s="2">
        <v>43322</v>
      </c>
      <c r="H1393">
        <v>89.326458735642731</v>
      </c>
      <c r="I1393">
        <v>47.947134050285904</v>
      </c>
      <c r="J1393">
        <v>80.628887177169347</v>
      </c>
      <c r="K1393">
        <v>32.86032858717639</v>
      </c>
    </row>
    <row r="1394" spans="1:11" x14ac:dyDescent="0.35">
      <c r="A1394" s="2">
        <v>43325</v>
      </c>
      <c r="B1394" s="1">
        <v>788.30818039999997</v>
      </c>
      <c r="C1394">
        <v>1312</v>
      </c>
      <c r="D1394">
        <v>2220.9699999999998</v>
      </c>
      <c r="E1394">
        <v>1175.8599999999999</v>
      </c>
      <c r="G1394" s="2">
        <v>43325</v>
      </c>
      <c r="H1394">
        <v>78.313071217789798</v>
      </c>
      <c r="I1394">
        <v>40.685198278321479</v>
      </c>
      <c r="J1394">
        <v>70.692355191709055</v>
      </c>
      <c r="K1394">
        <v>27.060688979050777</v>
      </c>
    </row>
    <row r="1395" spans="1:11" x14ac:dyDescent="0.35">
      <c r="A1395" s="2">
        <v>43326</v>
      </c>
      <c r="B1395" s="1">
        <v>832.42569249999997</v>
      </c>
      <c r="C1395">
        <v>1386.84</v>
      </c>
      <c r="D1395">
        <v>2341.77</v>
      </c>
      <c r="E1395">
        <v>1258.73</v>
      </c>
      <c r="G1395" s="2">
        <v>43326</v>
      </c>
      <c r="H1395">
        <v>82.695846828827982</v>
      </c>
      <c r="I1395">
        <v>43.005991143526948</v>
      </c>
      <c r="J1395">
        <v>74.537358279170149</v>
      </c>
      <c r="K1395">
        <v>28.96782018148469</v>
      </c>
    </row>
    <row r="1396" spans="1:11" x14ac:dyDescent="0.35">
      <c r="A1396" s="2">
        <v>43327</v>
      </c>
      <c r="B1396" s="1">
        <v>863.73687219999999</v>
      </c>
      <c r="C1396">
        <v>1440.51</v>
      </c>
      <c r="D1396">
        <v>2448.21</v>
      </c>
      <c r="E1396">
        <v>1318.82</v>
      </c>
      <c r="G1396" s="2">
        <v>43327</v>
      </c>
      <c r="H1396">
        <v>85.806400171703217</v>
      </c>
      <c r="I1396">
        <v>44.670301045659201</v>
      </c>
      <c r="J1396">
        <v>77.925289807558883</v>
      </c>
      <c r="K1396">
        <v>30.350703178398575</v>
      </c>
    </row>
    <row r="1397" spans="1:11" x14ac:dyDescent="0.35">
      <c r="A1397" s="2">
        <v>43328</v>
      </c>
      <c r="B1397" s="1">
        <v>878.68114460000004</v>
      </c>
      <c r="C1397">
        <v>1466.13</v>
      </c>
      <c r="D1397">
        <v>2471.48</v>
      </c>
      <c r="E1397">
        <v>1347.52</v>
      </c>
      <c r="G1397" s="2">
        <v>43328</v>
      </c>
      <c r="H1397">
        <v>87.291012278817732</v>
      </c>
      <c r="I1397">
        <v>45.464778774234354</v>
      </c>
      <c r="J1397">
        <v>78.665962173827253</v>
      </c>
      <c r="K1397">
        <v>31.011191479470774</v>
      </c>
    </row>
    <row r="1398" spans="1:11" x14ac:dyDescent="0.35">
      <c r="A1398" s="2">
        <v>43329</v>
      </c>
      <c r="B1398" s="1">
        <v>857.84574840000005</v>
      </c>
      <c r="C1398">
        <v>1441.9</v>
      </c>
      <c r="D1398">
        <v>2446.19</v>
      </c>
      <c r="E1398">
        <v>1325.91</v>
      </c>
      <c r="G1398" s="2">
        <v>43329</v>
      </c>
      <c r="H1398">
        <v>85.221156977261018</v>
      </c>
      <c r="I1398">
        <v>44.713405028591268</v>
      </c>
      <c r="J1398">
        <v>77.860994226129478</v>
      </c>
      <c r="K1398">
        <v>30.51386910364603</v>
      </c>
    </row>
    <row r="1399" spans="1:11" x14ac:dyDescent="0.35">
      <c r="A1399" s="2">
        <v>43332</v>
      </c>
      <c r="B1399" s="1">
        <v>865.81412899999998</v>
      </c>
      <c r="C1399">
        <v>1465.49</v>
      </c>
      <c r="D1399">
        <v>2463.41</v>
      </c>
      <c r="E1399">
        <v>1354.26</v>
      </c>
      <c r="G1399" s="2">
        <v>43332</v>
      </c>
      <c r="H1399">
        <v>86.012761546303551</v>
      </c>
      <c r="I1399">
        <v>45.44493233604981</v>
      </c>
      <c r="J1399">
        <v>78.409098143067226</v>
      </c>
      <c r="K1399">
        <v>31.166302669339299</v>
      </c>
    </row>
    <row r="1400" spans="1:11" x14ac:dyDescent="0.35">
      <c r="A1400" s="2">
        <v>43339</v>
      </c>
      <c r="B1400" s="1">
        <v>836.10708250000005</v>
      </c>
      <c r="C1400">
        <v>1408.87</v>
      </c>
      <c r="D1400">
        <v>2379.62</v>
      </c>
      <c r="E1400">
        <v>1290.8399999999999</v>
      </c>
      <c r="G1400" s="2">
        <v>43339</v>
      </c>
      <c r="H1400">
        <v>83.061567957212276</v>
      </c>
      <c r="I1400">
        <v>43.689142757910652</v>
      </c>
      <c r="J1400">
        <v>75.742104693577446</v>
      </c>
      <c r="K1400">
        <v>29.706784618677315</v>
      </c>
    </row>
    <row r="1401" spans="1:11" x14ac:dyDescent="0.35">
      <c r="A1401" s="2">
        <v>43340</v>
      </c>
      <c r="B1401" s="1">
        <v>849.72121230000005</v>
      </c>
      <c r="C1401">
        <v>1431.44</v>
      </c>
      <c r="D1401">
        <v>2413.14</v>
      </c>
      <c r="E1401">
        <v>1313.36</v>
      </c>
      <c r="G1401" s="2">
        <v>43340</v>
      </c>
      <c r="H1401">
        <v>84.414039418379474</v>
      </c>
      <c r="I1401">
        <v>44.389039804512578</v>
      </c>
      <c r="J1401">
        <v>76.80902939135639</v>
      </c>
      <c r="K1401">
        <v>30.225049306487275</v>
      </c>
    </row>
    <row r="1402" spans="1:11" x14ac:dyDescent="0.35">
      <c r="A1402" s="2">
        <v>43341</v>
      </c>
      <c r="B1402" s="1">
        <v>824.86917889999995</v>
      </c>
      <c r="C1402">
        <v>1384.6</v>
      </c>
      <c r="D1402">
        <v>2334.94</v>
      </c>
      <c r="E1402">
        <v>1271.97</v>
      </c>
      <c r="G1402" s="2">
        <v>43341</v>
      </c>
      <c r="H1402">
        <v>81.94515845284954</v>
      </c>
      <c r="I1402">
        <v>42.936528609881037</v>
      </c>
      <c r="J1402">
        <v>74.31996282314897</v>
      </c>
      <c r="K1402">
        <v>29.272519314104759</v>
      </c>
    </row>
    <row r="1403" spans="1:11" x14ac:dyDescent="0.35">
      <c r="A1403" s="2">
        <v>43343</v>
      </c>
      <c r="B1403" s="1">
        <v>808.59208239999998</v>
      </c>
      <c r="C1403">
        <v>1345.84</v>
      </c>
      <c r="D1403">
        <v>2288.9699999999998</v>
      </c>
      <c r="E1403">
        <v>1233.24</v>
      </c>
      <c r="G1403" s="2">
        <v>43343</v>
      </c>
      <c r="H1403">
        <v>80.328139310949311</v>
      </c>
      <c r="I1403">
        <v>41.734578697329404</v>
      </c>
      <c r="J1403">
        <v>72.856760903193774</v>
      </c>
      <c r="K1403">
        <v>28.381205310602098</v>
      </c>
    </row>
    <row r="1404" spans="1:11" x14ac:dyDescent="0.35">
      <c r="A1404" s="2">
        <v>43346</v>
      </c>
      <c r="B1404" s="1">
        <v>819.72210170000005</v>
      </c>
      <c r="C1404">
        <v>1355.34</v>
      </c>
      <c r="D1404">
        <v>2315.4</v>
      </c>
      <c r="E1404">
        <v>1233.32</v>
      </c>
      <c r="G1404" s="2">
        <v>43346</v>
      </c>
      <c r="H1404">
        <v>81.433831241805592</v>
      </c>
      <c r="I1404">
        <v>42.029174264131271</v>
      </c>
      <c r="J1404">
        <v>73.698014476054681</v>
      </c>
      <c r="K1404">
        <v>28.383046392974425</v>
      </c>
    </row>
    <row r="1405" spans="1:11" x14ac:dyDescent="0.35">
      <c r="A1405" s="2">
        <v>43347</v>
      </c>
      <c r="B1405" s="1">
        <v>809.66442919999997</v>
      </c>
      <c r="C1405">
        <v>1338.18</v>
      </c>
      <c r="D1405">
        <v>2279.9899999999998</v>
      </c>
      <c r="E1405">
        <v>1224.19</v>
      </c>
      <c r="G1405" s="2">
        <v>43347</v>
      </c>
      <c r="H1405">
        <v>80.434669692602782</v>
      </c>
      <c r="I1405">
        <v>41.497041640308112</v>
      </c>
      <c r="J1405">
        <v>72.57093203129476</v>
      </c>
      <c r="K1405">
        <v>28.172932867232642</v>
      </c>
    </row>
    <row r="1406" spans="1:11" x14ac:dyDescent="0.35">
      <c r="A1406" s="2">
        <v>43348</v>
      </c>
      <c r="B1406" s="1">
        <v>807.95214920000001</v>
      </c>
      <c r="C1406">
        <v>1331.01</v>
      </c>
      <c r="D1406">
        <v>2276.73</v>
      </c>
      <c r="E1406">
        <v>1214.2</v>
      </c>
      <c r="G1406" s="2">
        <v>43348</v>
      </c>
      <c r="H1406">
        <v>80.264566287717713</v>
      </c>
      <c r="I1406">
        <v>41.274699512521856</v>
      </c>
      <c r="J1406">
        <v>72.467167875126535</v>
      </c>
      <c r="K1406">
        <v>27.943027705988346</v>
      </c>
    </row>
    <row r="1407" spans="1:11" x14ac:dyDescent="0.35">
      <c r="A1407" s="2">
        <v>43349</v>
      </c>
      <c r="B1407" s="1">
        <v>817.55498569999997</v>
      </c>
      <c r="C1407">
        <v>1343.87</v>
      </c>
      <c r="D1407">
        <v>2306.62</v>
      </c>
      <c r="E1407">
        <v>1220.95</v>
      </c>
      <c r="G1407" s="2">
        <v>43349</v>
      </c>
      <c r="H1407">
        <v>81.218542965133011</v>
      </c>
      <c r="I1407">
        <v>41.673488879792593</v>
      </c>
      <c r="J1407">
        <v>73.418551503307086</v>
      </c>
      <c r="K1407">
        <v>28.09836903115341</v>
      </c>
    </row>
    <row r="1408" spans="1:11" x14ac:dyDescent="0.35">
      <c r="A1408" s="2">
        <v>43350</v>
      </c>
      <c r="B1408" s="1">
        <v>829.28942170000005</v>
      </c>
      <c r="C1408">
        <v>1374.87</v>
      </c>
      <c r="D1408">
        <v>2339.3200000000002</v>
      </c>
      <c r="E1408">
        <v>1253.8</v>
      </c>
      <c r="G1408" s="2">
        <v>43350</v>
      </c>
      <c r="H1408">
        <v>82.384279595827749</v>
      </c>
      <c r="I1408">
        <v>42.634800729356591</v>
      </c>
      <c r="J1408">
        <v>74.459376014565194</v>
      </c>
      <c r="K1408">
        <v>28.854363480290058</v>
      </c>
    </row>
    <row r="1409" spans="1:11" x14ac:dyDescent="0.35">
      <c r="A1409" s="2">
        <v>43353</v>
      </c>
      <c r="B1409" s="1">
        <v>822.42617840000003</v>
      </c>
      <c r="C1409">
        <v>1362.94</v>
      </c>
      <c r="D1409">
        <v>2322.9299999999998</v>
      </c>
      <c r="E1409">
        <v>1232.27</v>
      </c>
      <c r="G1409" s="2">
        <v>43353</v>
      </c>
      <c r="H1409">
        <v>81.702462922220235</v>
      </c>
      <c r="I1409">
        <v>42.264850717572777</v>
      </c>
      <c r="J1409">
        <v>73.937690579105848</v>
      </c>
      <c r="K1409">
        <v>28.358882186837636</v>
      </c>
    </row>
    <row r="1410" spans="1:11" x14ac:dyDescent="0.35">
      <c r="A1410" s="13">
        <v>43354</v>
      </c>
      <c r="B1410">
        <v>826.4</v>
      </c>
      <c r="C1410">
        <v>1368.37</v>
      </c>
      <c r="D1410">
        <v>2334.41</v>
      </c>
      <c r="E1410">
        <v>1229.0999999999999</v>
      </c>
      <c r="G1410" s="13">
        <v>43354</v>
      </c>
      <c r="H1410">
        <v>82.097235146719612</v>
      </c>
      <c r="I1410">
        <v>42.433235341544808</v>
      </c>
      <c r="J1410">
        <v>74.303093190397632</v>
      </c>
      <c r="K1410">
        <v>28.285929297834151</v>
      </c>
    </row>
    <row r="1411" spans="1:11" x14ac:dyDescent="0.35">
      <c r="A1411" s="13">
        <v>43355</v>
      </c>
      <c r="B1411">
        <v>837.22</v>
      </c>
      <c r="C1411">
        <v>1380.98</v>
      </c>
      <c r="D1411">
        <v>2363.2399999999998</v>
      </c>
      <c r="E1411">
        <v>1234.96</v>
      </c>
      <c r="G1411" s="13">
        <v>43355</v>
      </c>
      <c r="H1411">
        <v>83.172128762749992</v>
      </c>
      <c r="I1411">
        <v>42.824272193899716</v>
      </c>
      <c r="J1411">
        <v>75.220737553075637</v>
      </c>
      <c r="K1411">
        <v>28.420788581607084</v>
      </c>
    </row>
    <row r="1412" spans="1:11" x14ac:dyDescent="0.35">
      <c r="A1412" s="13">
        <v>43356</v>
      </c>
      <c r="B1412">
        <v>851.25</v>
      </c>
      <c r="C1412">
        <v>1418.24</v>
      </c>
      <c r="D1412">
        <v>2397.75</v>
      </c>
      <c r="E1412">
        <v>1272.71</v>
      </c>
      <c r="G1412" s="13">
        <v>43356</v>
      </c>
      <c r="H1412">
        <v>84.565914107750572</v>
      </c>
      <c r="I1412">
        <v>43.979707016956311</v>
      </c>
      <c r="J1412">
        <v>76.319173451654137</v>
      </c>
      <c r="K1412">
        <v>29.289549326048739</v>
      </c>
    </row>
    <row r="1413" spans="1:11" x14ac:dyDescent="0.35">
      <c r="A1413" s="13">
        <v>43357</v>
      </c>
      <c r="B1413">
        <v>886.24</v>
      </c>
      <c r="C1413">
        <v>1480.84</v>
      </c>
      <c r="D1413">
        <v>2490.29</v>
      </c>
      <c r="E1413">
        <v>1345.45</v>
      </c>
      <c r="G1413" s="13">
        <v>43357</v>
      </c>
      <c r="H1413">
        <v>88.041933296743451</v>
      </c>
      <c r="I1413">
        <v>45.920936751882323</v>
      </c>
      <c r="J1413">
        <v>79.264674989018786</v>
      </c>
      <c r="K1413">
        <v>30.963553473086783</v>
      </c>
    </row>
    <row r="1414" spans="1:11" x14ac:dyDescent="0.35">
      <c r="A1414" s="13">
        <v>43360</v>
      </c>
      <c r="B1414">
        <v>859.09</v>
      </c>
      <c r="C1414">
        <v>1436.6</v>
      </c>
      <c r="D1414">
        <v>2413.89</v>
      </c>
      <c r="E1414">
        <v>1292.82</v>
      </c>
      <c r="G1414" s="13">
        <v>43360</v>
      </c>
      <c r="H1414">
        <v>85.344764934892737</v>
      </c>
      <c r="I1414">
        <v>44.549051712375501</v>
      </c>
      <c r="J1414">
        <v>76.832901513174193</v>
      </c>
      <c r="K1414">
        <v>29.752351407392361</v>
      </c>
    </row>
    <row r="1415" spans="1:11" x14ac:dyDescent="0.35">
      <c r="A1415" s="13">
        <v>43361</v>
      </c>
      <c r="B1415">
        <v>845.86</v>
      </c>
      <c r="C1415">
        <v>1416.82</v>
      </c>
      <c r="D1415">
        <v>2366.06</v>
      </c>
      <c r="E1415">
        <v>1277.53</v>
      </c>
      <c r="G1415" s="13">
        <v>43361</v>
      </c>
      <c r="H1415">
        <v>84.03045416409033</v>
      </c>
      <c r="I1415">
        <v>43.935672732234345</v>
      </c>
      <c r="J1415">
        <v>75.310496731110746</v>
      </c>
      <c r="K1415">
        <v>29.400474538981424</v>
      </c>
    </row>
    <row r="1416" spans="1:11" x14ac:dyDescent="0.35">
      <c r="A1416" s="13">
        <v>43362</v>
      </c>
      <c r="B1416">
        <v>861.09</v>
      </c>
      <c r="C1416">
        <v>1454.6</v>
      </c>
      <c r="D1416">
        <v>2413.21</v>
      </c>
      <c r="E1416">
        <v>1334.77</v>
      </c>
      <c r="G1416" s="13">
        <v>43362</v>
      </c>
      <c r="H1416">
        <v>85.543451370388183</v>
      </c>
      <c r="I1416">
        <v>45.10723278631589</v>
      </c>
      <c r="J1416">
        <v>76.811257456059337</v>
      </c>
      <c r="K1416">
        <v>30.717768976381169</v>
      </c>
    </row>
    <row r="1417" spans="1:11" x14ac:dyDescent="0.35">
      <c r="A1417" s="13">
        <v>43363</v>
      </c>
      <c r="B1417">
        <v>856.99</v>
      </c>
      <c r="C1417">
        <v>1453.81</v>
      </c>
      <c r="D1417">
        <v>2409.87</v>
      </c>
      <c r="E1417">
        <v>1322.39</v>
      </c>
      <c r="G1417" s="13">
        <v>43363</v>
      </c>
      <c r="H1417">
        <v>85.136144177622512</v>
      </c>
      <c r="I1417">
        <v>45.082734839181839</v>
      </c>
      <c r="J1417">
        <v>76.704946940230528</v>
      </c>
      <c r="K1417">
        <v>30.432861479263615</v>
      </c>
    </row>
    <row r="1418" spans="1:11" x14ac:dyDescent="0.35">
      <c r="A1418" s="13">
        <v>43364</v>
      </c>
      <c r="B1418">
        <v>864</v>
      </c>
      <c r="C1418">
        <v>1474.88</v>
      </c>
      <c r="D1418">
        <v>2441.6799999999998</v>
      </c>
      <c r="E1418">
        <v>1341.34</v>
      </c>
      <c r="G1418" s="13">
        <v>43364</v>
      </c>
      <c r="H1418">
        <v>85.832540134034062</v>
      </c>
      <c r="I1418">
        <v>45.736116796288734</v>
      </c>
      <c r="J1418">
        <v>77.717443200264782</v>
      </c>
      <c r="K1418">
        <v>30.868967866208497</v>
      </c>
    </row>
    <row r="1419" spans="1:11" x14ac:dyDescent="0.35">
      <c r="A1419" s="13">
        <v>43367</v>
      </c>
      <c r="B1419">
        <v>872.46</v>
      </c>
      <c r="C1419">
        <v>1509.81</v>
      </c>
      <c r="D1419">
        <v>2465.15</v>
      </c>
      <c r="E1419">
        <v>1400.52</v>
      </c>
      <c r="G1419" s="13">
        <v>43367</v>
      </c>
      <c r="H1419">
        <v>86.672983756179804</v>
      </c>
      <c r="I1419">
        <v>46.81929818032971</v>
      </c>
      <c r="J1419">
        <v>78.464481465684585</v>
      </c>
      <c r="K1419">
        <v>32.230908551137162</v>
      </c>
    </row>
    <row r="1420" spans="1:11" x14ac:dyDescent="0.35">
      <c r="A1420" s="13">
        <v>43368</v>
      </c>
      <c r="B1420">
        <v>889.16</v>
      </c>
      <c r="C1420">
        <v>1530.54</v>
      </c>
      <c r="D1420">
        <v>2506.34</v>
      </c>
      <c r="E1420">
        <v>1413.85</v>
      </c>
      <c r="G1420" s="13">
        <v>43368</v>
      </c>
      <c r="H1420">
        <v>88.332015492566811</v>
      </c>
      <c r="I1420">
        <v>47.462136717151054</v>
      </c>
      <c r="J1420">
        <v>79.775538395920691</v>
      </c>
      <c r="K1420">
        <v>32.537678901426098</v>
      </c>
    </row>
    <row r="1421" spans="1:11" x14ac:dyDescent="0.35">
      <c r="A1421" s="13">
        <v>43369</v>
      </c>
      <c r="B1421">
        <v>886.73</v>
      </c>
      <c r="C1421">
        <v>1529.39</v>
      </c>
      <c r="D1421">
        <v>2497.65</v>
      </c>
      <c r="E1421">
        <v>1411.2</v>
      </c>
      <c r="G1421" s="13">
        <v>43369</v>
      </c>
      <c r="H1421">
        <v>88.090611473439836</v>
      </c>
      <c r="I1421">
        <v>47.426475148538202</v>
      </c>
      <c r="J1421">
        <v>79.498940077791246</v>
      </c>
      <c r="K1421">
        <v>32.47669304784278</v>
      </c>
    </row>
    <row r="1422" spans="1:11" x14ac:dyDescent="0.35">
      <c r="A1422" s="13">
        <v>43370</v>
      </c>
      <c r="B1422">
        <v>901.7</v>
      </c>
      <c r="C1422">
        <v>1566.2</v>
      </c>
      <c r="D1422">
        <v>2533.79</v>
      </c>
      <c r="E1422">
        <v>1457.44</v>
      </c>
      <c r="G1422" s="13">
        <v>43370</v>
      </c>
      <c r="H1422">
        <v>89.577779443123276</v>
      </c>
      <c r="I1422">
        <v>48.567955444746289</v>
      </c>
      <c r="J1422">
        <v>80.649258054453867</v>
      </c>
      <c r="K1422">
        <v>33.540838659047601</v>
      </c>
    </row>
    <row r="1423" spans="1:11" x14ac:dyDescent="0.35">
      <c r="A1423" s="13">
        <v>43371</v>
      </c>
      <c r="B1423">
        <v>912.31</v>
      </c>
      <c r="C1423">
        <v>1597.36</v>
      </c>
      <c r="D1423">
        <v>2564.52</v>
      </c>
      <c r="E1423">
        <v>1496.32</v>
      </c>
      <c r="G1423" s="13">
        <v>43371</v>
      </c>
      <c r="H1423">
        <v>90.631810983426632</v>
      </c>
      <c r="I1423">
        <v>49.534228903856423</v>
      </c>
      <c r="J1423">
        <v>81.627378459070414</v>
      </c>
      <c r="K1423">
        <v>34.435604691998371</v>
      </c>
    </row>
    <row r="1424" spans="1:11" x14ac:dyDescent="0.35">
      <c r="A1424" s="13">
        <v>43374</v>
      </c>
      <c r="B1424">
        <v>910.69</v>
      </c>
      <c r="C1424">
        <v>1581.31</v>
      </c>
      <c r="D1424">
        <v>2555.87</v>
      </c>
      <c r="E1424">
        <v>1467.72</v>
      </c>
      <c r="G1424" s="13">
        <v>43374</v>
      </c>
      <c r="H1424">
        <v>90.470874970675325</v>
      </c>
      <c r="I1424">
        <v>49.03651744625958</v>
      </c>
      <c r="J1424">
        <v>81.352053320771248</v>
      </c>
      <c r="K1424">
        <v>33.777417743891583</v>
      </c>
    </row>
    <row r="1425" spans="1:11" x14ac:dyDescent="0.35">
      <c r="A1425" s="13">
        <v>43375</v>
      </c>
      <c r="B1425">
        <v>910.84</v>
      </c>
      <c r="C1425">
        <v>1574.31</v>
      </c>
      <c r="D1425">
        <v>2559.66</v>
      </c>
      <c r="E1425">
        <v>1454.96</v>
      </c>
      <c r="G1425" s="13">
        <v>43375</v>
      </c>
      <c r="H1425">
        <v>90.485776453337479</v>
      </c>
      <c r="I1425">
        <v>48.819447028616096</v>
      </c>
      <c r="J1425">
        <v>81.472687109690767</v>
      </c>
      <c r="K1425">
        <v>33.483765105505476</v>
      </c>
    </row>
    <row r="1426" spans="1:11" x14ac:dyDescent="0.35">
      <c r="A1426" s="13">
        <v>43376</v>
      </c>
      <c r="B1426">
        <v>897.84</v>
      </c>
      <c r="C1426">
        <v>1547.85</v>
      </c>
      <c r="D1426">
        <v>2526.0500000000002</v>
      </c>
      <c r="E1426">
        <v>1421.02</v>
      </c>
      <c r="G1426" s="13">
        <v>43376</v>
      </c>
      <c r="H1426">
        <v>89.194314622617057</v>
      </c>
      <c r="I1426">
        <v>47.998920849923728</v>
      </c>
      <c r="J1426">
        <v>80.402897757293701</v>
      </c>
      <c r="K1426">
        <v>32.702685909045876</v>
      </c>
    </row>
    <row r="1427" spans="1:11" x14ac:dyDescent="0.35">
      <c r="A1427" s="13">
        <v>43377</v>
      </c>
      <c r="B1427">
        <v>872.12</v>
      </c>
      <c r="C1427">
        <v>1491.16</v>
      </c>
      <c r="D1427">
        <v>2481.4</v>
      </c>
      <c r="E1427">
        <v>1343.92</v>
      </c>
      <c r="G1427" s="13">
        <v>43377</v>
      </c>
      <c r="H1427">
        <v>86.639207062145587</v>
      </c>
      <c r="I1427">
        <v>46.240960567608148</v>
      </c>
      <c r="J1427">
        <v>78.981710771737923</v>
      </c>
      <c r="K1427">
        <v>30.928342772716036</v>
      </c>
    </row>
    <row r="1428" spans="1:11" x14ac:dyDescent="0.35">
      <c r="A1428" s="13">
        <v>43378</v>
      </c>
      <c r="B1428">
        <v>873.23</v>
      </c>
      <c r="C1428">
        <v>1488.84</v>
      </c>
      <c r="D1428">
        <v>2471.06</v>
      </c>
      <c r="E1428">
        <v>1348.01</v>
      </c>
      <c r="G1428" s="13">
        <v>43378</v>
      </c>
      <c r="H1428">
        <v>86.749478033845563</v>
      </c>
      <c r="I1428">
        <v>46.169017229189159</v>
      </c>
      <c r="J1428">
        <v>78.652593785609213</v>
      </c>
      <c r="K1428">
        <v>31.022468109001235</v>
      </c>
    </row>
    <row r="1429" spans="1:11" x14ac:dyDescent="0.35">
      <c r="A1429" s="13">
        <v>43381</v>
      </c>
      <c r="B1429">
        <v>874.02</v>
      </c>
      <c r="C1429">
        <v>1511.19</v>
      </c>
      <c r="D1429">
        <v>2479.9899999999998</v>
      </c>
      <c r="E1429">
        <v>1394.58</v>
      </c>
      <c r="G1429" s="13">
        <v>43381</v>
      </c>
      <c r="H1429">
        <v>86.827959175866255</v>
      </c>
      <c r="I1429">
        <v>46.862092062665141</v>
      </c>
      <c r="J1429">
        <v>78.936831182720354</v>
      </c>
      <c r="K1429">
        <v>32.094208184991906</v>
      </c>
    </row>
    <row r="1430" spans="1:11" x14ac:dyDescent="0.35">
      <c r="A1430" s="13">
        <v>43382</v>
      </c>
      <c r="B1430">
        <v>888.75</v>
      </c>
      <c r="C1430">
        <v>1532.96</v>
      </c>
      <c r="D1430">
        <v>2528.61</v>
      </c>
      <c r="E1430">
        <v>1417.42</v>
      </c>
      <c r="G1430" s="13">
        <v>43382</v>
      </c>
      <c r="H1430">
        <v>88.291284773290243</v>
      </c>
      <c r="I1430">
        <v>47.53718106153638</v>
      </c>
      <c r="J1430">
        <v>80.484381266431939</v>
      </c>
      <c r="K1430">
        <v>32.61983720229118</v>
      </c>
    </row>
    <row r="1431" spans="1:11" x14ac:dyDescent="0.35">
      <c r="A1431" s="13">
        <v>43383</v>
      </c>
      <c r="B1431">
        <v>864.65</v>
      </c>
      <c r="C1431">
        <v>1498.66</v>
      </c>
      <c r="D1431">
        <v>2457.21</v>
      </c>
      <c r="E1431">
        <v>1400.29</v>
      </c>
      <c r="G1431" s="13">
        <v>43383</v>
      </c>
      <c r="H1431">
        <v>85.897113225570081</v>
      </c>
      <c r="I1431">
        <v>46.473536015083312</v>
      </c>
      <c r="J1431">
        <v>78.211755269372986</v>
      </c>
      <c r="K1431">
        <v>32.225615439316726</v>
      </c>
    </row>
    <row r="1432" spans="1:11" x14ac:dyDescent="0.35">
      <c r="A1432" s="13">
        <v>43384</v>
      </c>
      <c r="B1432">
        <v>876.53</v>
      </c>
      <c r="C1432">
        <v>1521.95</v>
      </c>
      <c r="D1432">
        <v>2486.8000000000002</v>
      </c>
      <c r="E1432">
        <v>1420.82</v>
      </c>
      <c r="G1432" s="13">
        <v>43384</v>
      </c>
      <c r="H1432">
        <v>87.077310652413047</v>
      </c>
      <c r="I1432">
        <v>47.195760304642839</v>
      </c>
      <c r="J1432">
        <v>79.153590048826416</v>
      </c>
      <c r="K1432">
        <v>32.698083203115061</v>
      </c>
    </row>
    <row r="1433" spans="1:11" x14ac:dyDescent="0.35">
      <c r="A1433" s="13">
        <v>43385</v>
      </c>
      <c r="B1433">
        <v>905.72</v>
      </c>
      <c r="C1433">
        <v>1569.49</v>
      </c>
      <c r="D1433">
        <v>2561.67</v>
      </c>
      <c r="E1433">
        <v>1462.42</v>
      </c>
      <c r="G1433" s="13">
        <v>43385</v>
      </c>
      <c r="H1433">
        <v>89.97713917846913</v>
      </c>
      <c r="I1433">
        <v>48.669978541038731</v>
      </c>
      <c r="J1433">
        <v>81.536664396162593</v>
      </c>
      <c r="K1433">
        <v>33.655446036724939</v>
      </c>
    </row>
    <row r="1434" spans="1:11" x14ac:dyDescent="0.35">
      <c r="A1434" s="13">
        <v>43388</v>
      </c>
      <c r="B1434">
        <v>933.02</v>
      </c>
      <c r="C1434">
        <v>1628.1</v>
      </c>
      <c r="D1434">
        <v>2625.11</v>
      </c>
      <c r="E1434">
        <v>1530.84</v>
      </c>
      <c r="G1434" s="13">
        <v>43388</v>
      </c>
      <c r="H1434">
        <v>92.689209022982013</v>
      </c>
      <c r="I1434">
        <v>50.487478137907949</v>
      </c>
      <c r="J1434">
        <v>83.555927606994814</v>
      </c>
      <c r="K1434">
        <v>35.230031735657334</v>
      </c>
    </row>
    <row r="1435" spans="1:11" x14ac:dyDescent="0.35">
      <c r="A1435" s="13">
        <v>43389</v>
      </c>
      <c r="B1435">
        <v>936.89</v>
      </c>
      <c r="C1435">
        <v>1633.76</v>
      </c>
      <c r="D1435">
        <v>2635.06</v>
      </c>
      <c r="E1435">
        <v>1539.71</v>
      </c>
      <c r="G1435" s="13">
        <v>43389</v>
      </c>
      <c r="H1435">
        <v>93.073667275665699</v>
      </c>
      <c r="I1435">
        <v>50.662995075602538</v>
      </c>
      <c r="J1435">
        <v>83.872631089778238</v>
      </c>
      <c r="K1435">
        <v>35.43416174368906</v>
      </c>
    </row>
    <row r="1436" spans="1:11" x14ac:dyDescent="0.35">
      <c r="A1436" s="13">
        <v>43390</v>
      </c>
      <c r="B1436">
        <v>959.05</v>
      </c>
      <c r="C1436">
        <v>1674.1</v>
      </c>
      <c r="D1436">
        <v>2687.44</v>
      </c>
      <c r="E1436">
        <v>1601.53</v>
      </c>
      <c r="G1436" s="13">
        <v>43390</v>
      </c>
      <c r="H1436">
        <v>95.275112980955271</v>
      </c>
      <c r="I1436">
        <v>51.913940882422267</v>
      </c>
      <c r="J1436">
        <v>85.539860077536616</v>
      </c>
      <c r="K1436">
        <v>36.856858146904507</v>
      </c>
    </row>
    <row r="1437" spans="1:11" x14ac:dyDescent="0.35">
      <c r="A1437" s="13">
        <v>43391</v>
      </c>
      <c r="B1437">
        <v>972.42</v>
      </c>
      <c r="C1437">
        <v>1693.96</v>
      </c>
      <c r="D1437">
        <v>2718.75</v>
      </c>
      <c r="E1437">
        <v>1618.96</v>
      </c>
      <c r="G1437" s="13">
        <v>43391</v>
      </c>
      <c r="H1437">
        <v>96.603331802242352</v>
      </c>
      <c r="I1437">
        <v>52.529800667336502</v>
      </c>
      <c r="J1437">
        <v>86.536441589692288</v>
      </c>
      <c r="K1437">
        <v>37.257983968775186</v>
      </c>
    </row>
    <row r="1438" spans="1:11" x14ac:dyDescent="0.35">
      <c r="A1438" s="13">
        <v>43392</v>
      </c>
      <c r="B1438">
        <v>955.08</v>
      </c>
      <c r="C1438">
        <v>1665.74</v>
      </c>
      <c r="D1438">
        <v>2667.67</v>
      </c>
      <c r="E1438">
        <v>1585.13</v>
      </c>
      <c r="G1438" s="13">
        <v>43392</v>
      </c>
      <c r="H1438">
        <v>94.88072040649682</v>
      </c>
      <c r="I1438">
        <v>51.654696783636624</v>
      </c>
      <c r="J1438">
        <v>84.910590946418182</v>
      </c>
      <c r="K1438">
        <v>36.479436260577543</v>
      </c>
    </row>
    <row r="1439" spans="1:11" x14ac:dyDescent="0.35">
      <c r="A1439" s="13">
        <v>43395</v>
      </c>
      <c r="B1439">
        <v>926.71</v>
      </c>
      <c r="C1439">
        <v>1616.95</v>
      </c>
      <c r="D1439">
        <v>2581.85</v>
      </c>
      <c r="E1439">
        <v>1542.89</v>
      </c>
      <c r="G1439" s="13">
        <v>43395</v>
      </c>
      <c r="H1439">
        <v>92.062353318993871</v>
      </c>
      <c r="I1439">
        <v>50.141715972661544</v>
      </c>
      <c r="J1439">
        <v>82.178983620541445</v>
      </c>
      <c r="K1439">
        <v>35.507344767989046</v>
      </c>
    </row>
    <row r="1440" spans="1:11" x14ac:dyDescent="0.35">
      <c r="A1440" s="13">
        <v>43396</v>
      </c>
      <c r="B1440">
        <v>898.79</v>
      </c>
      <c r="C1440">
        <v>1568.1</v>
      </c>
      <c r="D1440">
        <v>2511.9699999999998</v>
      </c>
      <c r="E1440">
        <v>1488.56</v>
      </c>
      <c r="G1440" s="13">
        <v>43396</v>
      </c>
      <c r="H1440">
        <v>89.288690679477398</v>
      </c>
      <c r="I1440">
        <v>48.626874558106664</v>
      </c>
      <c r="J1440">
        <v>79.954738457033315</v>
      </c>
      <c r="K1440">
        <v>34.257019701882683</v>
      </c>
    </row>
    <row r="1441" spans="1:11" x14ac:dyDescent="0.35">
      <c r="A1441" s="13">
        <v>43397</v>
      </c>
      <c r="B1441">
        <v>897.9</v>
      </c>
      <c r="C1441">
        <v>1576.77</v>
      </c>
      <c r="D1441">
        <v>2494.35</v>
      </c>
      <c r="E1441">
        <v>1500.77</v>
      </c>
      <c r="G1441" s="13">
        <v>43397</v>
      </c>
      <c r="H1441">
        <v>89.200275215681913</v>
      </c>
      <c r="I1441">
        <v>48.895731775387951</v>
      </c>
      <c r="J1441">
        <v>79.393902741792715</v>
      </c>
      <c r="K1441">
        <v>34.538014898959048</v>
      </c>
    </row>
    <row r="1442" spans="1:11" x14ac:dyDescent="0.35">
      <c r="A1442" s="13">
        <v>43398</v>
      </c>
      <c r="B1442">
        <v>909.2</v>
      </c>
      <c r="C1442">
        <v>1607.03</v>
      </c>
      <c r="D1442">
        <v>2539.5500000000002</v>
      </c>
      <c r="E1442">
        <v>1516.24</v>
      </c>
      <c r="G1442" s="13">
        <v>43398</v>
      </c>
      <c r="H1442">
        <v>90.322853576231211</v>
      </c>
      <c r="I1442">
        <v>49.834096180801062</v>
      </c>
      <c r="J1442">
        <v>80.83259595001492</v>
      </c>
      <c r="K1442">
        <v>34.894034202707722</v>
      </c>
    </row>
    <row r="1443" spans="1:11" x14ac:dyDescent="0.35">
      <c r="A1443" s="13">
        <v>43399</v>
      </c>
      <c r="B1443">
        <v>888.01</v>
      </c>
      <c r="C1443">
        <v>1575.41</v>
      </c>
      <c r="D1443">
        <v>2468.5700000000002</v>
      </c>
      <c r="E1443">
        <v>1488.59</v>
      </c>
      <c r="G1443" s="13">
        <v>43399</v>
      </c>
      <c r="H1443">
        <v>88.217770792156927</v>
      </c>
      <c r="I1443">
        <v>48.853558094245791</v>
      </c>
      <c r="J1443">
        <v>78.573338341173965</v>
      </c>
      <c r="K1443">
        <v>34.257710107772304</v>
      </c>
    </row>
    <row r="1444" spans="1:11" x14ac:dyDescent="0.35">
      <c r="A1444" s="13">
        <v>43403</v>
      </c>
      <c r="B1444">
        <v>903.49</v>
      </c>
      <c r="C1444">
        <v>1593.47</v>
      </c>
      <c r="D1444">
        <v>2496.23</v>
      </c>
      <c r="E1444">
        <v>1517.77</v>
      </c>
      <c r="G1444" s="13">
        <v>43403</v>
      </c>
      <c r="H1444">
        <v>89.755603802891699</v>
      </c>
      <c r="I1444">
        <v>49.413599771765973</v>
      </c>
      <c r="J1444">
        <v>79.453742193816126</v>
      </c>
      <c r="K1444">
        <v>34.92924490307847</v>
      </c>
    </row>
    <row r="1445" spans="1:11" x14ac:dyDescent="0.35">
      <c r="A1445" s="13">
        <v>43404</v>
      </c>
      <c r="B1445">
        <v>923.11</v>
      </c>
      <c r="C1445">
        <v>1606.27</v>
      </c>
      <c r="D1445">
        <v>2562.42</v>
      </c>
      <c r="E1445">
        <v>1513.2</v>
      </c>
      <c r="G1445" s="13">
        <v>43404</v>
      </c>
      <c r="H1445">
        <v>91.704717735102065</v>
      </c>
      <c r="I1445">
        <v>49.810528535456918</v>
      </c>
      <c r="J1445">
        <v>81.560536517980438</v>
      </c>
      <c r="K1445">
        <v>34.824073072559308</v>
      </c>
    </row>
    <row r="1446" spans="1:11" x14ac:dyDescent="0.35">
      <c r="A1446" s="13">
        <v>43405</v>
      </c>
      <c r="B1446">
        <v>917.37</v>
      </c>
      <c r="C1446">
        <v>1619.81</v>
      </c>
      <c r="D1446">
        <v>2527.54</v>
      </c>
      <c r="E1446">
        <v>1546.76</v>
      </c>
      <c r="G1446" s="13">
        <v>43405</v>
      </c>
      <c r="H1446">
        <v>91.134487665230125</v>
      </c>
      <c r="I1446">
        <v>50.230404743298742</v>
      </c>
      <c r="J1446">
        <v>80.450323705971812</v>
      </c>
      <c r="K1446">
        <v>35.596407127750354</v>
      </c>
    </row>
    <row r="1447" spans="1:11" x14ac:dyDescent="0.35">
      <c r="A1447" s="13">
        <v>43406</v>
      </c>
      <c r="B1447">
        <v>950.55</v>
      </c>
      <c r="C1447">
        <v>1673.78</v>
      </c>
      <c r="D1447">
        <v>2621.96</v>
      </c>
      <c r="E1447">
        <v>1593.43</v>
      </c>
      <c r="G1447" s="13">
        <v>43406</v>
      </c>
      <c r="H1447">
        <v>94.430695630099621</v>
      </c>
      <c r="I1447">
        <v>51.904017663329995</v>
      </c>
      <c r="J1447">
        <v>83.455664695359857</v>
      </c>
      <c r="K1447">
        <v>36.670448556706432</v>
      </c>
    </row>
    <row r="1448" spans="1:11" x14ac:dyDescent="0.35">
      <c r="A1448" s="13">
        <v>43409</v>
      </c>
      <c r="B1448">
        <v>967.04</v>
      </c>
      <c r="C1448">
        <v>1719.02</v>
      </c>
      <c r="D1448">
        <v>2685.29</v>
      </c>
      <c r="E1448">
        <v>1651.14</v>
      </c>
      <c r="G1448" s="13">
        <v>43409</v>
      </c>
      <c r="H1448">
        <v>96.068865290759589</v>
      </c>
      <c r="I1448">
        <v>53.306912762500168</v>
      </c>
      <c r="J1448">
        <v>85.471426661658782</v>
      </c>
      <c r="K1448">
        <v>37.998559353043596</v>
      </c>
    </row>
    <row r="1449" spans="1:11" x14ac:dyDescent="0.35">
      <c r="A1449" s="13">
        <v>43410</v>
      </c>
      <c r="B1449">
        <v>970.38</v>
      </c>
      <c r="C1449">
        <v>1726.17</v>
      </c>
      <c r="D1449">
        <v>2690.4</v>
      </c>
      <c r="E1449">
        <v>1659.08</v>
      </c>
      <c r="G1449" s="13">
        <v>43410</v>
      </c>
      <c r="H1449">
        <v>96.400671638036997</v>
      </c>
      <c r="I1449">
        <v>53.52863468909316</v>
      </c>
      <c r="J1449">
        <v>85.634075384977706</v>
      </c>
      <c r="K1449">
        <v>38.181286778497018</v>
      </c>
    </row>
    <row r="1450" spans="1:11" x14ac:dyDescent="0.35">
      <c r="A1450" s="13">
        <v>43411</v>
      </c>
      <c r="B1450">
        <v>967.92</v>
      </c>
      <c r="C1450">
        <v>1726.71</v>
      </c>
      <c r="D1450">
        <v>2675.86</v>
      </c>
      <c r="E1450">
        <v>1663.95</v>
      </c>
      <c r="G1450" s="13">
        <v>43411</v>
      </c>
      <c r="H1450">
        <v>96.156287322377594</v>
      </c>
      <c r="I1450">
        <v>53.545380121311368</v>
      </c>
      <c r="J1450">
        <v>85.171274516669072</v>
      </c>
      <c r="K1450">
        <v>38.293362667912412</v>
      </c>
    </row>
    <row r="1451" spans="1:11" x14ac:dyDescent="0.35">
      <c r="A1451" s="13">
        <v>43412</v>
      </c>
      <c r="B1451">
        <v>944.57</v>
      </c>
      <c r="C1451">
        <v>1681.39</v>
      </c>
      <c r="D1451">
        <v>2585.2399999999998</v>
      </c>
      <c r="E1451">
        <v>1632.43</v>
      </c>
      <c r="G1451" s="13">
        <v>43412</v>
      </c>
      <c r="H1451">
        <v>93.836623187968229</v>
      </c>
      <c r="I1451">
        <v>52.14000421736813</v>
      </c>
      <c r="J1451">
        <v>82.286885611158098</v>
      </c>
      <c r="K1451">
        <v>37.567976213215694</v>
      </c>
    </row>
    <row r="1452" spans="1:11" x14ac:dyDescent="0.35">
      <c r="A1452" s="13">
        <v>43413</v>
      </c>
      <c r="B1452">
        <v>930.72</v>
      </c>
      <c r="C1452">
        <v>1659.52</v>
      </c>
      <c r="D1452">
        <v>2542.9299999999998</v>
      </c>
      <c r="E1452">
        <v>1607.09</v>
      </c>
      <c r="G1452" s="13">
        <v>43413</v>
      </c>
      <c r="H1452">
        <v>92.460719622162244</v>
      </c>
      <c r="I1452">
        <v>51.461814212530562</v>
      </c>
      <c r="J1452">
        <v>80.940179645674007</v>
      </c>
      <c r="K1452">
        <v>36.984813371781215</v>
      </c>
    </row>
    <row r="1453" spans="1:11" x14ac:dyDescent="0.35">
      <c r="A1453" s="13">
        <v>43416</v>
      </c>
      <c r="B1453">
        <v>917.45</v>
      </c>
      <c r="C1453">
        <v>1647.91</v>
      </c>
      <c r="D1453">
        <v>2514.44</v>
      </c>
      <c r="E1453">
        <v>1589.02</v>
      </c>
      <c r="G1453" s="13">
        <v>43416</v>
      </c>
      <c r="H1453">
        <v>91.142435122649943</v>
      </c>
      <c r="I1453">
        <v>51.101787419839013</v>
      </c>
      <c r="J1453">
        <v>80.033357311553431</v>
      </c>
      <c r="K1453">
        <v>36.568958890931924</v>
      </c>
    </row>
    <row r="1454" spans="1:11" x14ac:dyDescent="0.35">
      <c r="A1454" s="13">
        <v>43417</v>
      </c>
      <c r="B1454">
        <v>925.6</v>
      </c>
      <c r="C1454">
        <v>1673.3</v>
      </c>
      <c r="D1454">
        <v>2546.1799999999998</v>
      </c>
      <c r="E1454">
        <v>1623.04</v>
      </c>
      <c r="G1454" s="13">
        <v>43417</v>
      </c>
      <c r="H1454">
        <v>91.952082347293896</v>
      </c>
      <c r="I1454">
        <v>51.889132834691587</v>
      </c>
      <c r="J1454">
        <v>81.04362550688468</v>
      </c>
      <c r="K1454">
        <v>37.351879169763848</v>
      </c>
    </row>
    <row r="1455" spans="1:11" x14ac:dyDescent="0.35">
      <c r="A1455" s="13">
        <v>43418</v>
      </c>
      <c r="B1455">
        <v>922.02</v>
      </c>
      <c r="C1455">
        <v>1682.46</v>
      </c>
      <c r="D1455">
        <v>2547.09</v>
      </c>
      <c r="E1455">
        <v>1634.27</v>
      </c>
      <c r="G1455" s="13">
        <v>43418</v>
      </c>
      <c r="H1455">
        <v>91.596433627757037</v>
      </c>
      <c r="I1455">
        <v>52.173184981207918</v>
      </c>
      <c r="J1455">
        <v>81.072590348023667</v>
      </c>
      <c r="K1455">
        <v>37.610321107779207</v>
      </c>
    </row>
    <row r="1456" spans="1:11" x14ac:dyDescent="0.35">
      <c r="A1456" s="13">
        <v>43419</v>
      </c>
      <c r="B1456">
        <v>928.88</v>
      </c>
      <c r="C1456">
        <v>1691.2</v>
      </c>
      <c r="D1456">
        <v>2559.77</v>
      </c>
      <c r="E1456">
        <v>1630.09</v>
      </c>
      <c r="G1456" s="13">
        <v>43419</v>
      </c>
      <c r="H1456">
        <v>92.277928101506433</v>
      </c>
      <c r="I1456">
        <v>52.44421290266564</v>
      </c>
      <c r="J1456">
        <v>81.47618835422405</v>
      </c>
      <c r="K1456">
        <v>37.514124553825134</v>
      </c>
    </row>
    <row r="1457" spans="1:11" x14ac:dyDescent="0.35">
      <c r="A1457" s="13">
        <v>43420</v>
      </c>
      <c r="B1457">
        <v>939.52</v>
      </c>
      <c r="C1457">
        <v>1717.87</v>
      </c>
      <c r="D1457">
        <v>2598.0500000000002</v>
      </c>
      <c r="E1457">
        <v>1667.35</v>
      </c>
      <c r="G1457" s="13">
        <v>43420</v>
      </c>
      <c r="H1457">
        <v>93.334939938342217</v>
      </c>
      <c r="I1457">
        <v>53.271251193887309</v>
      </c>
      <c r="J1457">
        <v>82.694621451806924</v>
      </c>
      <c r="K1457">
        <v>38.371608668736293</v>
      </c>
    </row>
    <row r="1458" spans="1:11" x14ac:dyDescent="0.35">
      <c r="A1458" s="13">
        <v>43423</v>
      </c>
      <c r="B1458">
        <v>935.17</v>
      </c>
      <c r="C1458">
        <v>1729.39</v>
      </c>
      <c r="D1458">
        <v>2598.1799999999998</v>
      </c>
      <c r="E1458">
        <v>1684.41</v>
      </c>
      <c r="G1458" s="13">
        <v>43423</v>
      </c>
      <c r="H1458">
        <v>92.902796941139613</v>
      </c>
      <c r="I1458">
        <v>53.628487081209165</v>
      </c>
      <c r="J1458">
        <v>82.698759286255338</v>
      </c>
      <c r="K1458">
        <v>38.764219484634964</v>
      </c>
    </row>
    <row r="1459" spans="1:11" x14ac:dyDescent="0.35">
      <c r="A1459" s="13">
        <v>43424</v>
      </c>
      <c r="B1459">
        <v>902.44</v>
      </c>
      <c r="C1459">
        <v>1672.72</v>
      </c>
      <c r="D1459">
        <v>2505.7399999999998</v>
      </c>
      <c r="E1459">
        <v>1633.91</v>
      </c>
      <c r="G1459" s="13">
        <v>43424</v>
      </c>
      <c r="H1459">
        <v>89.651293424256593</v>
      </c>
      <c r="I1459">
        <v>51.871147000086843</v>
      </c>
      <c r="J1459">
        <v>79.756440698466406</v>
      </c>
      <c r="K1459">
        <v>37.602036237103739</v>
      </c>
    </row>
    <row r="1460" spans="1:11" x14ac:dyDescent="0.35">
      <c r="A1460" s="13">
        <v>43425</v>
      </c>
      <c r="B1460">
        <v>912.24</v>
      </c>
      <c r="C1460">
        <v>1691.35</v>
      </c>
      <c r="D1460">
        <v>2532.66</v>
      </c>
      <c r="E1460">
        <v>1640.17</v>
      </c>
      <c r="G1460" s="13">
        <v>43425</v>
      </c>
      <c r="H1460">
        <v>90.624856958184296</v>
      </c>
      <c r="I1460">
        <v>52.448864411615141</v>
      </c>
      <c r="J1460">
        <v>80.613290724248301</v>
      </c>
      <c r="K1460">
        <v>37.746100932738301</v>
      </c>
    </row>
    <row r="1461" spans="1:11" x14ac:dyDescent="0.35">
      <c r="A1461" s="13">
        <v>43426</v>
      </c>
      <c r="B1461">
        <v>916.87</v>
      </c>
      <c r="C1461">
        <v>1702.14</v>
      </c>
      <c r="D1461">
        <v>2546.9699999999998</v>
      </c>
      <c r="E1461">
        <v>1648.85</v>
      </c>
      <c r="G1461" s="13">
        <v>43426</v>
      </c>
      <c r="H1461">
        <v>91.08481605635626</v>
      </c>
      <c r="I1461">
        <v>52.783462955382745</v>
      </c>
      <c r="J1461">
        <v>81.068770808532804</v>
      </c>
      <c r="K1461">
        <v>37.945858370135745</v>
      </c>
    </row>
    <row r="1462" spans="1:11" x14ac:dyDescent="0.35">
      <c r="A1462" s="13">
        <v>43427</v>
      </c>
      <c r="B1462">
        <v>923.05</v>
      </c>
      <c r="C1462">
        <v>1721.98</v>
      </c>
      <c r="D1462">
        <v>2566.1999999999998</v>
      </c>
      <c r="E1462">
        <v>1668.42</v>
      </c>
      <c r="G1462" s="13">
        <v>43427</v>
      </c>
      <c r="H1462">
        <v>91.698757142037195</v>
      </c>
      <c r="I1462">
        <v>53.398702539103702</v>
      </c>
      <c r="J1462">
        <v>81.680852011942378</v>
      </c>
      <c r="K1462">
        <v>38.396233145466162</v>
      </c>
    </row>
    <row r="1463" spans="1:11" x14ac:dyDescent="0.35">
      <c r="A1463" s="13">
        <v>43430</v>
      </c>
      <c r="B1463">
        <v>938.4</v>
      </c>
      <c r="C1463">
        <v>1752.52</v>
      </c>
      <c r="D1463">
        <v>2597.98</v>
      </c>
      <c r="E1463">
        <v>1704.63</v>
      </c>
      <c r="G1463" s="13">
        <v>43430</v>
      </c>
      <c r="H1463">
        <v>93.223675534464761</v>
      </c>
      <c r="I1463">
        <v>54.345749761222557</v>
      </c>
      <c r="J1463">
        <v>82.69239338710392</v>
      </c>
      <c r="K1463">
        <v>39.229553054240533</v>
      </c>
    </row>
    <row r="1464" spans="1:11" x14ac:dyDescent="0.35">
      <c r="A1464" s="13">
        <v>43431</v>
      </c>
      <c r="B1464">
        <v>940.96</v>
      </c>
      <c r="C1464">
        <v>1754.41</v>
      </c>
      <c r="D1464">
        <v>2592.25</v>
      </c>
      <c r="E1464">
        <v>1699.76</v>
      </c>
      <c r="G1464" s="13">
        <v>43431</v>
      </c>
      <c r="H1464">
        <v>93.477994171898942</v>
      </c>
      <c r="I1464">
        <v>54.404358773986303</v>
      </c>
      <c r="J1464">
        <v>82.510010376415579</v>
      </c>
      <c r="K1464">
        <v>39.117477164825139</v>
      </c>
    </row>
    <row r="1465" spans="1:11" x14ac:dyDescent="0.35">
      <c r="A1465" s="13">
        <v>43432</v>
      </c>
      <c r="B1465">
        <v>946.12</v>
      </c>
      <c r="C1465">
        <v>1765.58</v>
      </c>
      <c r="D1465">
        <v>2600.44</v>
      </c>
      <c r="E1465">
        <v>1710.65</v>
      </c>
      <c r="G1465" s="13">
        <v>43432</v>
      </c>
      <c r="H1465">
        <v>93.990605175477199</v>
      </c>
      <c r="I1465">
        <v>54.750741140425966</v>
      </c>
      <c r="J1465">
        <v>82.770693946666455</v>
      </c>
      <c r="K1465">
        <v>39.368094502758112</v>
      </c>
    </row>
    <row r="1466" spans="1:11" x14ac:dyDescent="0.35">
      <c r="A1466" s="13">
        <v>43433</v>
      </c>
      <c r="B1466">
        <v>964.91</v>
      </c>
      <c r="C1466">
        <v>1800.45</v>
      </c>
      <c r="D1466">
        <v>2651.89</v>
      </c>
      <c r="E1466">
        <v>1752.67</v>
      </c>
      <c r="G1466" s="13">
        <v>43433</v>
      </c>
      <c r="H1466">
        <v>95.857264236956937</v>
      </c>
      <c r="I1466">
        <v>55.832061920887156</v>
      </c>
      <c r="J1466">
        <v>84.408321503370701</v>
      </c>
      <c r="K1466">
        <v>40.335123018822706</v>
      </c>
    </row>
    <row r="1467" spans="1:11" x14ac:dyDescent="0.35">
      <c r="A1467" s="13">
        <v>43434</v>
      </c>
      <c r="B1467">
        <v>964.55</v>
      </c>
      <c r="C1467">
        <v>1807.73</v>
      </c>
      <c r="D1467">
        <v>2655.26</v>
      </c>
      <c r="E1467">
        <v>1772.74</v>
      </c>
      <c r="G1467" s="13">
        <v>43434</v>
      </c>
      <c r="H1467">
        <v>95.821500678567759</v>
      </c>
      <c r="I1467">
        <v>56.057815155236376</v>
      </c>
      <c r="J1467">
        <v>84.515586904072237</v>
      </c>
      <c r="K1467">
        <v>40.797004558980163</v>
      </c>
    </row>
    <row r="1468" spans="1:11" x14ac:dyDescent="0.35">
      <c r="A1468" s="13">
        <v>43437</v>
      </c>
      <c r="B1468">
        <v>962.26</v>
      </c>
      <c r="C1468">
        <v>1791.1</v>
      </c>
      <c r="D1468">
        <v>2679.57</v>
      </c>
      <c r="E1468">
        <v>1749.23</v>
      </c>
      <c r="G1468" s="13">
        <v>43437</v>
      </c>
      <c r="H1468">
        <v>95.594004709925471</v>
      </c>
      <c r="I1468">
        <v>55.542117863034782</v>
      </c>
      <c r="J1468">
        <v>85.289361945928022</v>
      </c>
      <c r="K1468">
        <v>40.255956476812656</v>
      </c>
    </row>
    <row r="1469" spans="1:11" x14ac:dyDescent="0.35">
      <c r="A1469" s="13">
        <v>43438</v>
      </c>
      <c r="B1469">
        <v>937.24</v>
      </c>
      <c r="C1469">
        <v>1737.51</v>
      </c>
      <c r="D1469">
        <v>2601.87</v>
      </c>
      <c r="E1469">
        <v>1699.29</v>
      </c>
      <c r="G1469" s="13">
        <v>43438</v>
      </c>
      <c r="H1469">
        <v>93.10843740187741</v>
      </c>
      <c r="I1469">
        <v>53.880288765675601</v>
      </c>
      <c r="J1469">
        <v>82.816210125599142</v>
      </c>
      <c r="K1469">
        <v>39.106660805887721</v>
      </c>
    </row>
    <row r="1470" spans="1:11" x14ac:dyDescent="0.35">
      <c r="A1470" s="13">
        <v>43439</v>
      </c>
      <c r="B1470">
        <v>933.2</v>
      </c>
      <c r="C1470">
        <v>1714.6</v>
      </c>
      <c r="D1470">
        <v>2600</v>
      </c>
      <c r="E1470">
        <v>1647.68</v>
      </c>
      <c r="G1470" s="13">
        <v>43439</v>
      </c>
      <c r="H1470">
        <v>92.707090802176609</v>
      </c>
      <c r="I1470">
        <v>53.169848298788139</v>
      </c>
      <c r="J1470">
        <v>82.756688968533325</v>
      </c>
      <c r="K1470">
        <v>37.918932540440473</v>
      </c>
    </row>
    <row r="1471" spans="1:11" x14ac:dyDescent="0.35">
      <c r="A1471" s="13">
        <v>43440</v>
      </c>
      <c r="B1471">
        <v>924.46</v>
      </c>
      <c r="C1471">
        <v>1698.48</v>
      </c>
      <c r="D1471">
        <v>2557.92</v>
      </c>
      <c r="E1471">
        <v>1635.33</v>
      </c>
      <c r="G1471" s="13">
        <v>43440</v>
      </c>
      <c r="H1471">
        <v>91.838831079061492</v>
      </c>
      <c r="I1471">
        <v>52.66996613701486</v>
      </c>
      <c r="J1471">
        <v>81.417303787073365</v>
      </c>
      <c r="K1471">
        <v>37.634715449212536</v>
      </c>
    </row>
    <row r="1472" spans="1:11" x14ac:dyDescent="0.35">
      <c r="A1472" s="13">
        <v>43441</v>
      </c>
      <c r="B1472">
        <v>929.22</v>
      </c>
      <c r="C1472">
        <v>1719.73</v>
      </c>
      <c r="D1472">
        <v>2585.9499999999998</v>
      </c>
      <c r="E1472">
        <v>1662.6</v>
      </c>
      <c r="G1472" s="13">
        <v>43441</v>
      </c>
      <c r="H1472">
        <v>92.311704795540663</v>
      </c>
      <c r="I1472">
        <v>53.328929904861155</v>
      </c>
      <c r="J1472">
        <v>82.309484553145666</v>
      </c>
      <c r="K1472">
        <v>38.262294402879391</v>
      </c>
    </row>
    <row r="1473" spans="1:11" x14ac:dyDescent="0.35">
      <c r="A1473" s="13">
        <v>43444</v>
      </c>
      <c r="B1473">
        <v>915.19</v>
      </c>
      <c r="C1473">
        <v>1700.66</v>
      </c>
      <c r="D1473">
        <v>2540.59</v>
      </c>
      <c r="E1473">
        <v>1642.34</v>
      </c>
      <c r="G1473" s="13">
        <v>43444</v>
      </c>
      <c r="H1473">
        <v>90.917919450540083</v>
      </c>
      <c r="I1473">
        <v>52.737568067080979</v>
      </c>
      <c r="J1473">
        <v>80.865698625602334</v>
      </c>
      <c r="K1473">
        <v>37.79604029208766</v>
      </c>
    </row>
    <row r="1474" spans="1:11" x14ac:dyDescent="0.35">
      <c r="A1474" s="13">
        <v>43445</v>
      </c>
      <c r="B1474">
        <v>902.41</v>
      </c>
      <c r="C1474">
        <v>1676.36</v>
      </c>
      <c r="D1474">
        <v>2502.7199999999998</v>
      </c>
      <c r="E1474">
        <v>1612.57</v>
      </c>
      <c r="G1474" s="13">
        <v>43445</v>
      </c>
      <c r="H1474">
        <v>89.648313127724151</v>
      </c>
      <c r="I1474">
        <v>51.98402361726145</v>
      </c>
      <c r="J1474">
        <v>79.660315621279878</v>
      </c>
      <c r="K1474">
        <v>37.110927514285592</v>
      </c>
    </row>
    <row r="1475" spans="1:11" x14ac:dyDescent="0.35">
      <c r="A1475" s="13">
        <v>43446</v>
      </c>
      <c r="B1475">
        <v>885.05</v>
      </c>
      <c r="C1475">
        <v>1647.71</v>
      </c>
      <c r="D1475">
        <v>2460.2199999999998</v>
      </c>
      <c r="E1475">
        <v>1568.97</v>
      </c>
      <c r="G1475" s="13">
        <v>43446</v>
      </c>
      <c r="H1475">
        <v>87.923714867623659</v>
      </c>
      <c r="I1475">
        <v>51.095585407906341</v>
      </c>
      <c r="J1475">
        <v>78.307562051601934</v>
      </c>
      <c r="K1475">
        <v>36.107537621367548</v>
      </c>
    </row>
    <row r="1476" spans="1:11" x14ac:dyDescent="0.35">
      <c r="A1476" s="13">
        <v>43447</v>
      </c>
      <c r="B1476">
        <v>896.13</v>
      </c>
      <c r="C1476">
        <v>1665.81</v>
      </c>
      <c r="D1476">
        <v>2501.35</v>
      </c>
      <c r="E1476">
        <v>1587.36</v>
      </c>
      <c r="G1476" s="13">
        <v>43447</v>
      </c>
      <c r="H1476">
        <v>89.024437720268452</v>
      </c>
      <c r="I1476">
        <v>51.656867487813059</v>
      </c>
      <c r="J1476">
        <v>79.616709212092616</v>
      </c>
      <c r="K1476">
        <v>36.530756431706145</v>
      </c>
    </row>
    <row r="1477" spans="1:11" x14ac:dyDescent="0.35">
      <c r="A1477" s="13">
        <v>43448</v>
      </c>
      <c r="B1477">
        <v>889.98</v>
      </c>
      <c r="C1477">
        <v>1656.75</v>
      </c>
      <c r="D1477">
        <v>2489.6799999999998</v>
      </c>
      <c r="E1477">
        <v>1585.83</v>
      </c>
      <c r="G1477" s="13">
        <v>43448</v>
      </c>
      <c r="H1477">
        <v>88.413476931119945</v>
      </c>
      <c r="I1477">
        <v>51.375916347263065</v>
      </c>
      <c r="J1477">
        <v>79.245258996606935</v>
      </c>
      <c r="K1477">
        <v>36.495545731335397</v>
      </c>
    </row>
    <row r="1478" spans="1:11" x14ac:dyDescent="0.35">
      <c r="A1478" s="13">
        <v>43451</v>
      </c>
      <c r="B1478">
        <v>877.68</v>
      </c>
      <c r="C1478">
        <v>1644.3</v>
      </c>
      <c r="D1478">
        <v>2472.0100000000002</v>
      </c>
      <c r="E1478">
        <v>1578.02</v>
      </c>
      <c r="G1478" s="13">
        <v>43451</v>
      </c>
      <c r="H1478">
        <v>87.191555352822917</v>
      </c>
      <c r="I1478">
        <v>50.9898411044543</v>
      </c>
      <c r="J1478">
        <v>78.682831806578491</v>
      </c>
      <c r="K1478">
        <v>36.315810064737001</v>
      </c>
    </row>
    <row r="1479" spans="1:11" x14ac:dyDescent="0.35">
      <c r="A1479" s="13">
        <v>43452</v>
      </c>
      <c r="B1479">
        <v>879.62</v>
      </c>
      <c r="C1479">
        <v>1666.57</v>
      </c>
      <c r="D1479">
        <v>2468.6999999999998</v>
      </c>
      <c r="E1479">
        <v>1614.75</v>
      </c>
      <c r="G1479" s="13">
        <v>43452</v>
      </c>
      <c r="H1479">
        <v>87.384281195253521</v>
      </c>
      <c r="I1479">
        <v>51.680435133157211</v>
      </c>
      <c r="J1479">
        <v>78.57747617562238</v>
      </c>
      <c r="K1479">
        <v>37.161097008931492</v>
      </c>
    </row>
    <row r="1480" spans="1:11" x14ac:dyDescent="0.35">
      <c r="A1480" s="13">
        <v>43453</v>
      </c>
      <c r="B1480">
        <v>895.09</v>
      </c>
      <c r="C1480">
        <v>1695.96</v>
      </c>
      <c r="D1480">
        <v>2505.06</v>
      </c>
      <c r="E1480">
        <v>1647.84</v>
      </c>
      <c r="G1480" s="13">
        <v>43453</v>
      </c>
      <c r="H1480">
        <v>88.921120773810813</v>
      </c>
      <c r="I1480">
        <v>52.591820786663213</v>
      </c>
      <c r="J1480">
        <v>79.734796641351565</v>
      </c>
      <c r="K1480">
        <v>37.922614705185119</v>
      </c>
    </row>
    <row r="1481" spans="1:11" x14ac:dyDescent="0.35">
      <c r="A1481" s="13">
        <v>43454</v>
      </c>
      <c r="B1481">
        <v>894.33</v>
      </c>
      <c r="C1481">
        <v>1698.75</v>
      </c>
      <c r="D1481">
        <v>2500.66</v>
      </c>
      <c r="E1481">
        <v>1652.04</v>
      </c>
      <c r="G1481" s="13">
        <v>43454</v>
      </c>
      <c r="H1481">
        <v>88.845619928322549</v>
      </c>
      <c r="I1481">
        <v>52.678338853123968</v>
      </c>
      <c r="J1481">
        <v>79.594746860020194</v>
      </c>
      <c r="K1481">
        <v>38.019271529732272</v>
      </c>
    </row>
    <row r="1482" spans="1:11" x14ac:dyDescent="0.35">
      <c r="A1482" s="13">
        <v>43455</v>
      </c>
      <c r="B1482">
        <v>893.24</v>
      </c>
      <c r="C1482">
        <v>1695.05</v>
      </c>
      <c r="D1482">
        <v>2482.5</v>
      </c>
      <c r="E1482">
        <v>1655.57</v>
      </c>
      <c r="G1482" s="13">
        <v>43455</v>
      </c>
      <c r="H1482">
        <v>88.73733582097752</v>
      </c>
      <c r="I1482">
        <v>52.563601632369554</v>
      </c>
      <c r="J1482">
        <v>79.016723217070762</v>
      </c>
      <c r="K1482">
        <v>38.100509289411185</v>
      </c>
    </row>
    <row r="1483" spans="1:11" x14ac:dyDescent="0.35">
      <c r="A1483" s="13">
        <v>43458</v>
      </c>
      <c r="B1483">
        <v>889.77</v>
      </c>
      <c r="C1483">
        <v>1690.32</v>
      </c>
      <c r="D1483">
        <v>2465.02</v>
      </c>
      <c r="E1483">
        <v>1648.86</v>
      </c>
      <c r="G1483" s="13">
        <v>43458</v>
      </c>
      <c r="H1483">
        <v>88.392614855392921</v>
      </c>
      <c r="I1483">
        <v>52.416924050161889</v>
      </c>
      <c r="J1483">
        <v>78.460343631236157</v>
      </c>
      <c r="K1483">
        <v>37.946088505432286</v>
      </c>
    </row>
    <row r="1484" spans="1:11" x14ac:dyDescent="0.35">
      <c r="A1484" s="13">
        <v>43459</v>
      </c>
      <c r="B1484">
        <v>881.3</v>
      </c>
      <c r="C1484">
        <v>1673.88</v>
      </c>
      <c r="D1484">
        <v>2438.9499999999998</v>
      </c>
      <c r="E1484">
        <v>1635.39</v>
      </c>
      <c r="G1484" s="13">
        <v>43459</v>
      </c>
      <c r="H1484">
        <v>87.551177801069684</v>
      </c>
      <c r="I1484">
        <v>51.907118669296338</v>
      </c>
      <c r="J1484">
        <v>77.630548676847823</v>
      </c>
      <c r="K1484">
        <v>37.636096260991785</v>
      </c>
    </row>
    <row r="1485" spans="1:11" x14ac:dyDescent="0.35">
      <c r="A1485" s="13">
        <v>43460</v>
      </c>
      <c r="B1485">
        <v>884.38</v>
      </c>
      <c r="C1485">
        <v>1683.59</v>
      </c>
      <c r="D1485">
        <v>2449.75</v>
      </c>
      <c r="E1485">
        <v>1650.33</v>
      </c>
      <c r="G1485" s="13">
        <v>43460</v>
      </c>
      <c r="H1485">
        <v>87.857154911732678</v>
      </c>
      <c r="I1485">
        <v>52.208226348627505</v>
      </c>
      <c r="J1485">
        <v>77.97430723102481</v>
      </c>
      <c r="K1485">
        <v>37.979918394023791</v>
      </c>
    </row>
    <row r="1486" spans="1:11" x14ac:dyDescent="0.35">
      <c r="A1486" s="13">
        <v>43461</v>
      </c>
      <c r="B1486">
        <v>878.51</v>
      </c>
      <c r="C1486">
        <v>1681.4</v>
      </c>
      <c r="D1486">
        <v>2434.88</v>
      </c>
      <c r="E1486">
        <v>1649.84</v>
      </c>
      <c r="G1486" s="13">
        <v>43461</v>
      </c>
      <c r="H1486">
        <v>87.274010223553546</v>
      </c>
      <c r="I1486">
        <v>52.140314317964766</v>
      </c>
      <c r="J1486">
        <v>77.501002629116314</v>
      </c>
      <c r="K1486">
        <v>37.968641764493285</v>
      </c>
    </row>
    <row r="1487" spans="1:11" x14ac:dyDescent="0.35">
      <c r="A1487" s="13">
        <v>43462</v>
      </c>
      <c r="B1487">
        <v>876.1</v>
      </c>
      <c r="C1487">
        <v>1670.46</v>
      </c>
      <c r="D1487">
        <v>2431.3200000000002</v>
      </c>
      <c r="E1487">
        <v>1639.68</v>
      </c>
      <c r="G1487" s="13">
        <v>43462</v>
      </c>
      <c r="H1487">
        <v>87.034593068781533</v>
      </c>
      <c r="I1487">
        <v>51.801064265247661</v>
      </c>
      <c r="J1487">
        <v>77.38768962422094</v>
      </c>
      <c r="K1487">
        <v>37.734824303207802</v>
      </c>
    </row>
    <row r="1488" spans="1:11" x14ac:dyDescent="0.35">
      <c r="A1488" s="13">
        <v>43465</v>
      </c>
      <c r="B1488">
        <v>881.93</v>
      </c>
      <c r="C1488">
        <v>1681.93</v>
      </c>
      <c r="D1488">
        <v>2444.4</v>
      </c>
      <c r="E1488">
        <v>1648.88</v>
      </c>
      <c r="G1488" s="13">
        <v>43465</v>
      </c>
      <c r="H1488">
        <v>87.613764028250756</v>
      </c>
      <c r="I1488">
        <v>52.156749649586345</v>
      </c>
      <c r="J1488">
        <v>77.804019428724175</v>
      </c>
      <c r="K1488">
        <v>37.946548776025374</v>
      </c>
    </row>
    <row r="1489" spans="1:11" x14ac:dyDescent="0.35">
      <c r="A1489" s="13">
        <v>43467</v>
      </c>
      <c r="B1489">
        <v>853.01</v>
      </c>
      <c r="C1489">
        <v>1620.46</v>
      </c>
      <c r="D1489">
        <v>2366.4699999999998</v>
      </c>
      <c r="E1489">
        <v>1583.53</v>
      </c>
      <c r="G1489" s="13">
        <v>43467</v>
      </c>
      <c r="H1489">
        <v>84.740758170986567</v>
      </c>
      <c r="I1489">
        <v>50.250561282079921</v>
      </c>
      <c r="J1489">
        <v>75.323546824371164</v>
      </c>
      <c r="K1489">
        <v>36.442614613131006</v>
      </c>
    </row>
    <row r="1490" spans="1:11" x14ac:dyDescent="0.35">
      <c r="A1490" s="13">
        <v>43468</v>
      </c>
      <c r="B1490">
        <v>823.86</v>
      </c>
      <c r="C1490">
        <v>1568.15</v>
      </c>
      <c r="D1490">
        <v>2308.62</v>
      </c>
      <c r="E1490">
        <v>1516.71</v>
      </c>
      <c r="G1490" s="13">
        <v>43468</v>
      </c>
      <c r="H1490">
        <v>81.844903373640392</v>
      </c>
      <c r="I1490">
        <v>48.628425061089835</v>
      </c>
      <c r="J1490">
        <v>73.482210494821302</v>
      </c>
      <c r="K1490">
        <v>34.904850561645141</v>
      </c>
    </row>
    <row r="1491" spans="1:11" x14ac:dyDescent="0.35">
      <c r="A1491" s="13">
        <v>43469</v>
      </c>
      <c r="B1491">
        <v>838.39</v>
      </c>
      <c r="C1491">
        <v>1603.4</v>
      </c>
      <c r="D1491">
        <v>2347.23</v>
      </c>
      <c r="E1491">
        <v>1568.9</v>
      </c>
      <c r="G1491" s="13">
        <v>43469</v>
      </c>
      <c r="H1491">
        <v>83.288360327514823</v>
      </c>
      <c r="I1491">
        <v>49.721529664223091</v>
      </c>
      <c r="J1491">
        <v>74.711147326004024</v>
      </c>
      <c r="K1491">
        <v>36.105926674291766</v>
      </c>
    </row>
    <row r="1492" spans="1:11" x14ac:dyDescent="0.35">
      <c r="A1492" s="13">
        <v>43472</v>
      </c>
      <c r="B1492">
        <v>851.2</v>
      </c>
      <c r="C1492">
        <v>1634.27</v>
      </c>
      <c r="D1492">
        <v>2384.4</v>
      </c>
      <c r="E1492">
        <v>1600.17</v>
      </c>
      <c r="G1492" s="13">
        <v>43472</v>
      </c>
      <c r="H1492">
        <v>84.560946946863183</v>
      </c>
      <c r="I1492">
        <v>50.678810206030853</v>
      </c>
      <c r="J1492">
        <v>75.894249683296479</v>
      </c>
      <c r="K1492">
        <v>36.82555974657496</v>
      </c>
    </row>
    <row r="1493" spans="1:11" x14ac:dyDescent="0.35">
      <c r="A1493" s="13">
        <v>43473</v>
      </c>
      <c r="B1493">
        <v>845.78</v>
      </c>
      <c r="C1493">
        <v>1625.31</v>
      </c>
      <c r="D1493">
        <v>2378.73</v>
      </c>
      <c r="E1493">
        <v>1584.36</v>
      </c>
      <c r="G1493" s="13">
        <v>43473</v>
      </c>
      <c r="H1493">
        <v>84.022506706670512</v>
      </c>
      <c r="I1493">
        <v>50.400960071447187</v>
      </c>
      <c r="J1493">
        <v>75.713776442353563</v>
      </c>
      <c r="K1493">
        <v>36.461715842743892</v>
      </c>
    </row>
    <row r="1494" spans="1:11" x14ac:dyDescent="0.35">
      <c r="A1494" s="13">
        <v>43474</v>
      </c>
      <c r="B1494">
        <v>851.54</v>
      </c>
      <c r="C1494">
        <v>1611.12</v>
      </c>
      <c r="D1494">
        <v>2402.84</v>
      </c>
      <c r="E1494">
        <v>1548.28</v>
      </c>
      <c r="G1494" s="13">
        <v>43474</v>
      </c>
      <c r="H1494">
        <v>84.594723640897399</v>
      </c>
      <c r="I1494">
        <v>49.960927324824183</v>
      </c>
      <c r="J1494">
        <v>76.481185585057929</v>
      </c>
      <c r="K1494">
        <v>35.631387692824561</v>
      </c>
    </row>
    <row r="1495" spans="1:11" x14ac:dyDescent="0.35">
      <c r="A1495" s="13">
        <v>43475</v>
      </c>
      <c r="B1495">
        <v>858.36</v>
      </c>
      <c r="C1495">
        <v>1611.61</v>
      </c>
      <c r="D1495">
        <v>2405.04</v>
      </c>
      <c r="E1495">
        <v>1546.04</v>
      </c>
      <c r="G1495" s="13">
        <v>43475</v>
      </c>
      <c r="H1495">
        <v>85.272244385936887</v>
      </c>
      <c r="I1495">
        <v>49.976122254059227</v>
      </c>
      <c r="J1495">
        <v>76.551210475723607</v>
      </c>
      <c r="K1495">
        <v>35.579837386399412</v>
      </c>
    </row>
    <row r="1496" spans="1:11" x14ac:dyDescent="0.35">
      <c r="A1496" s="13">
        <v>43476</v>
      </c>
      <c r="B1496">
        <v>864.75</v>
      </c>
      <c r="C1496">
        <v>1632.77</v>
      </c>
      <c r="D1496">
        <v>2426.7399999999998</v>
      </c>
      <c r="E1496">
        <v>1573.7</v>
      </c>
      <c r="G1496" s="13">
        <v>43476</v>
      </c>
      <c r="H1496">
        <v>85.907047547344845</v>
      </c>
      <c r="I1496">
        <v>50.632295116535815</v>
      </c>
      <c r="J1496">
        <v>77.241910533653282</v>
      </c>
      <c r="K1496">
        <v>36.216391616631363</v>
      </c>
    </row>
    <row r="1497" spans="1:11" x14ac:dyDescent="0.35">
      <c r="A1497" s="13">
        <v>43479</v>
      </c>
      <c r="B1497">
        <v>854.03</v>
      </c>
      <c r="C1497">
        <v>1621.54</v>
      </c>
      <c r="D1497">
        <v>2392.9899999999998</v>
      </c>
      <c r="E1497">
        <v>1577.03</v>
      </c>
      <c r="G1497" s="13">
        <v>43479</v>
      </c>
      <c r="H1497">
        <v>84.842088253089244</v>
      </c>
      <c r="I1497">
        <v>50.284052146516345</v>
      </c>
      <c r="J1497">
        <v>76.167665051850207</v>
      </c>
      <c r="K1497">
        <v>36.293026670379462</v>
      </c>
    </row>
    <row r="1498" spans="1:11" x14ac:dyDescent="0.35">
      <c r="A1498" s="13">
        <v>43480</v>
      </c>
      <c r="B1498">
        <v>874.66</v>
      </c>
      <c r="C1498">
        <v>1665.47</v>
      </c>
      <c r="D1498">
        <v>2452.0300000000002</v>
      </c>
      <c r="E1498">
        <v>1630.11</v>
      </c>
      <c r="G1498" s="13">
        <v>43480</v>
      </c>
      <c r="H1498">
        <v>86.891538835224793</v>
      </c>
      <c r="I1498">
        <v>51.646324067527523</v>
      </c>
      <c r="J1498">
        <v>78.046878481351072</v>
      </c>
      <c r="K1498">
        <v>37.514584824418215</v>
      </c>
    </row>
    <row r="1499" spans="1:11" x14ac:dyDescent="0.35">
      <c r="A1499" s="13">
        <v>43481</v>
      </c>
      <c r="B1499">
        <v>889.21</v>
      </c>
      <c r="C1499">
        <v>1724.47</v>
      </c>
      <c r="D1499">
        <v>2487.37</v>
      </c>
      <c r="E1499">
        <v>1726.64</v>
      </c>
      <c r="G1499" s="13">
        <v>43481</v>
      </c>
      <c r="H1499">
        <v>88.3369826534542</v>
      </c>
      <c r="I1499">
        <v>53.475917587665457</v>
      </c>
      <c r="J1499">
        <v>79.171732861407961</v>
      </c>
      <c r="K1499">
        <v>39.736080841926913</v>
      </c>
    </row>
    <row r="1500" spans="1:11" x14ac:dyDescent="0.35">
      <c r="A1500" s="13">
        <v>43482</v>
      </c>
      <c r="B1500">
        <v>903.62</v>
      </c>
      <c r="C1500">
        <v>1766.37</v>
      </c>
      <c r="D1500">
        <v>2533.7600000000002</v>
      </c>
      <c r="E1500">
        <v>1778.76</v>
      </c>
      <c r="G1500" s="13">
        <v>43482</v>
      </c>
      <c r="H1500">
        <v>89.768518421198905</v>
      </c>
      <c r="I1500">
        <v>54.775239087560017</v>
      </c>
      <c r="J1500">
        <v>80.648303169581155</v>
      </c>
      <c r="K1500">
        <v>40.935546007497749</v>
      </c>
    </row>
    <row r="1501" spans="1:11" x14ac:dyDescent="0.35">
      <c r="A1501" s="13">
        <v>43483</v>
      </c>
      <c r="B1501">
        <v>929.43</v>
      </c>
      <c r="C1501">
        <v>1799.84</v>
      </c>
      <c r="D1501">
        <v>2608.56</v>
      </c>
      <c r="E1501">
        <v>1795.46</v>
      </c>
      <c r="G1501" s="13">
        <v>43483</v>
      </c>
      <c r="H1501">
        <v>92.332566871267673</v>
      </c>
      <c r="I1501">
        <v>55.813145784492505</v>
      </c>
      <c r="J1501">
        <v>83.029149452214341</v>
      </c>
      <c r="K1501">
        <v>41.319871952720945</v>
      </c>
    </row>
    <row r="1502" spans="1:11" x14ac:dyDescent="0.35">
      <c r="A1502" s="13">
        <v>43486</v>
      </c>
      <c r="B1502">
        <v>936.2</v>
      </c>
      <c r="C1502">
        <v>1796.43</v>
      </c>
      <c r="D1502">
        <v>2630.57</v>
      </c>
      <c r="E1502">
        <v>1779.38</v>
      </c>
      <c r="G1502" s="13">
        <v>43486</v>
      </c>
      <c r="H1502">
        <v>93.005120455419771</v>
      </c>
      <c r="I1502">
        <v>55.707401481040471</v>
      </c>
      <c r="J1502">
        <v>83.729716653828731</v>
      </c>
      <c r="K1502">
        <v>40.94981439588328</v>
      </c>
    </row>
    <row r="1503" spans="1:11" x14ac:dyDescent="0.35">
      <c r="A1503" s="13">
        <v>43487</v>
      </c>
      <c r="B1503">
        <v>947.59</v>
      </c>
      <c r="C1503">
        <v>1827.95</v>
      </c>
      <c r="D1503">
        <v>2672.47</v>
      </c>
      <c r="E1503">
        <v>1817.18</v>
      </c>
      <c r="G1503" s="13">
        <v>43487</v>
      </c>
      <c r="H1503">
        <v>94.136639705566353</v>
      </c>
      <c r="I1503">
        <v>56.684838561629412</v>
      </c>
      <c r="J1503">
        <v>85.06337252605239</v>
      </c>
      <c r="K1503">
        <v>41.81972581680764</v>
      </c>
    </row>
    <row r="1504" spans="1:11" x14ac:dyDescent="0.35">
      <c r="A1504" s="13">
        <v>43488</v>
      </c>
      <c r="B1504">
        <v>960.97</v>
      </c>
      <c r="C1504">
        <v>1846.49</v>
      </c>
      <c r="D1504">
        <v>2704.82</v>
      </c>
      <c r="E1504">
        <v>1824.4</v>
      </c>
      <c r="G1504" s="13">
        <v>43488</v>
      </c>
      <c r="H1504">
        <v>95.465851959030914</v>
      </c>
      <c r="I1504">
        <v>57.25976506778801</v>
      </c>
      <c r="J1504">
        <v>86.093056713795505</v>
      </c>
      <c r="K1504">
        <v>41.985883500910127</v>
      </c>
    </row>
    <row r="1505" spans="1:11" x14ac:dyDescent="0.35">
      <c r="A1505" s="13">
        <v>43489</v>
      </c>
      <c r="B1505">
        <v>986.47</v>
      </c>
      <c r="C1505">
        <v>1891.68</v>
      </c>
      <c r="D1505">
        <v>2771.07</v>
      </c>
      <c r="E1505">
        <v>1872.86</v>
      </c>
      <c r="G1505" s="13">
        <v>43489</v>
      </c>
      <c r="H1505">
        <v>97.999104011597893</v>
      </c>
      <c r="I1505">
        <v>58.661109663975012</v>
      </c>
      <c r="J1505">
        <v>88.201760807705242</v>
      </c>
      <c r="K1505">
        <v>43.10111914794701</v>
      </c>
    </row>
    <row r="1506" spans="1:11" x14ac:dyDescent="0.35">
      <c r="A1506" s="13">
        <v>43490</v>
      </c>
      <c r="B1506">
        <v>997.25</v>
      </c>
      <c r="C1506">
        <v>1900.14</v>
      </c>
      <c r="D1506">
        <v>2790.97</v>
      </c>
      <c r="E1506">
        <v>1878.46</v>
      </c>
      <c r="G1506" s="13">
        <v>43490</v>
      </c>
      <c r="H1506">
        <v>99.070023898918365</v>
      </c>
      <c r="I1506">
        <v>58.923454768726998</v>
      </c>
      <c r="J1506">
        <v>88.83516777327209</v>
      </c>
      <c r="K1506">
        <v>43.229994914009879</v>
      </c>
    </row>
    <row r="1507" spans="1:11" x14ac:dyDescent="0.35">
      <c r="A1507" s="13">
        <v>43493</v>
      </c>
      <c r="B1507">
        <v>983.25</v>
      </c>
      <c r="C1507">
        <v>1873.76</v>
      </c>
      <c r="D1507">
        <v>2752.78</v>
      </c>
      <c r="E1507">
        <v>1845.77</v>
      </c>
      <c r="G1507" s="13">
        <v>43493</v>
      </c>
      <c r="H1507">
        <v>97.679218850450212</v>
      </c>
      <c r="I1507">
        <v>58.105409394807694</v>
      </c>
      <c r="J1507">
        <v>87.619599330307366</v>
      </c>
      <c r="K1507">
        <v>42.477682629617888</v>
      </c>
    </row>
    <row r="1508" spans="1:11" x14ac:dyDescent="0.35">
      <c r="A1508" s="13">
        <v>43494</v>
      </c>
      <c r="B1508">
        <v>987.45</v>
      </c>
      <c r="C1508">
        <v>1899.83</v>
      </c>
      <c r="D1508">
        <v>2759.76</v>
      </c>
      <c r="E1508">
        <v>1890.52</v>
      </c>
      <c r="G1508" s="13">
        <v>43494</v>
      </c>
      <c r="H1508">
        <v>98.096460364990662</v>
      </c>
      <c r="I1508">
        <v>58.913841650231348</v>
      </c>
      <c r="J1508">
        <v>87.841769210692121</v>
      </c>
      <c r="K1508">
        <v>43.507538081638131</v>
      </c>
    </row>
    <row r="1509" spans="1:11" x14ac:dyDescent="0.35">
      <c r="A1509" s="13">
        <v>43495</v>
      </c>
      <c r="B1509">
        <v>1002.41</v>
      </c>
      <c r="C1509">
        <v>1922.64</v>
      </c>
      <c r="D1509">
        <v>2782.14</v>
      </c>
      <c r="E1509">
        <v>1922.29</v>
      </c>
      <c r="G1509" s="13">
        <v>43495</v>
      </c>
      <c r="H1509">
        <v>99.582634902496622</v>
      </c>
      <c r="I1509">
        <v>59.621181111152481</v>
      </c>
      <c r="J1509">
        <v>88.554113325736651</v>
      </c>
      <c r="K1509">
        <v>44.238677918748365</v>
      </c>
    </row>
    <row r="1510" spans="1:11" x14ac:dyDescent="0.35">
      <c r="A1510" s="13">
        <v>43496</v>
      </c>
      <c r="B1510">
        <v>1009.97</v>
      </c>
      <c r="C1510">
        <v>1935.52</v>
      </c>
      <c r="D1510">
        <v>2807.46</v>
      </c>
      <c r="E1510">
        <v>1938.75</v>
      </c>
      <c r="G1510" s="13">
        <v>43496</v>
      </c>
      <c r="H1510">
        <v>100.33366962866941</v>
      </c>
      <c r="I1510">
        <v>60.020590679616483</v>
      </c>
      <c r="J1510">
        <v>89.360036158307139</v>
      </c>
      <c r="K1510">
        <v>44.617480616854579</v>
      </c>
    </row>
    <row r="1511" spans="1:11" x14ac:dyDescent="0.35">
      <c r="A1511" s="13">
        <v>43497</v>
      </c>
      <c r="B1511">
        <v>1002.37</v>
      </c>
      <c r="C1511">
        <v>1925.83</v>
      </c>
      <c r="D1511">
        <v>2789.12</v>
      </c>
      <c r="E1511">
        <v>1928.26</v>
      </c>
      <c r="G1511" s="13">
        <v>43497</v>
      </c>
      <c r="H1511">
        <v>99.578661173786713</v>
      </c>
      <c r="I1511">
        <v>59.720103201478572</v>
      </c>
      <c r="J1511">
        <v>88.776283206121406</v>
      </c>
      <c r="K1511">
        <v>44.376068690783242</v>
      </c>
    </row>
    <row r="1512" spans="1:11" x14ac:dyDescent="0.35">
      <c r="A1512" s="13">
        <v>43500</v>
      </c>
      <c r="B1512">
        <v>986.96</v>
      </c>
      <c r="C1512">
        <v>1905.77</v>
      </c>
      <c r="D1512">
        <v>2748.96</v>
      </c>
      <c r="E1512">
        <v>1911.25</v>
      </c>
      <c r="G1512" s="13">
        <v>43500</v>
      </c>
      <c r="H1512">
        <v>98.047782188294278</v>
      </c>
      <c r="I1512">
        <v>59.09804140463168</v>
      </c>
      <c r="J1512">
        <v>87.498010656515135</v>
      </c>
      <c r="K1512">
        <v>43.98460855136728</v>
      </c>
    </row>
    <row r="1513" spans="1:11" x14ac:dyDescent="0.35">
      <c r="A1513" s="13">
        <v>43501</v>
      </c>
      <c r="B1513">
        <v>993.89</v>
      </c>
      <c r="C1513">
        <v>1921.33</v>
      </c>
      <c r="D1513">
        <v>2773.24</v>
      </c>
      <c r="E1513">
        <v>1931.07</v>
      </c>
      <c r="G1513" s="13">
        <v>43501</v>
      </c>
      <c r="H1513">
        <v>98.73623068728601</v>
      </c>
      <c r="I1513">
        <v>59.580557932993479</v>
      </c>
      <c r="J1513">
        <v>88.270830813498208</v>
      </c>
      <c r="K1513">
        <v>44.440736709111221</v>
      </c>
    </row>
    <row r="1514" spans="1:11" x14ac:dyDescent="0.35">
      <c r="A1514" s="13">
        <v>43502</v>
      </c>
      <c r="B1514">
        <v>1003.98</v>
      </c>
      <c r="C1514">
        <v>1925.28</v>
      </c>
      <c r="D1514">
        <v>2801.08</v>
      </c>
      <c r="E1514">
        <v>1921.63</v>
      </c>
      <c r="G1514" s="13">
        <v>43502</v>
      </c>
      <c r="H1514">
        <v>99.738603754360554</v>
      </c>
      <c r="I1514">
        <v>59.703047668663729</v>
      </c>
      <c r="J1514">
        <v>89.156963975376655</v>
      </c>
      <c r="K1514">
        <v>44.223488989176673</v>
      </c>
    </row>
    <row r="1515" spans="1:11" x14ac:dyDescent="0.35">
      <c r="A1515" s="13">
        <v>43503</v>
      </c>
      <c r="B1515">
        <v>1007.98</v>
      </c>
      <c r="C1515">
        <v>1924.48</v>
      </c>
      <c r="D1515">
        <v>2821.79</v>
      </c>
      <c r="E1515">
        <v>1914.43</v>
      </c>
      <c r="G1515" s="13">
        <v>43503</v>
      </c>
      <c r="H1515">
        <v>100.13597662535145</v>
      </c>
      <c r="I1515">
        <v>59.678239620933049</v>
      </c>
      <c r="J1515">
        <v>89.816152832506788</v>
      </c>
      <c r="K1515">
        <v>44.057791575667267</v>
      </c>
    </row>
    <row r="1516" spans="1:11" x14ac:dyDescent="0.35">
      <c r="A1516" s="13">
        <v>43504</v>
      </c>
      <c r="B1516">
        <v>1001.95</v>
      </c>
      <c r="C1516">
        <v>1918.94</v>
      </c>
      <c r="D1516">
        <v>2804.69</v>
      </c>
      <c r="E1516">
        <v>1910.11</v>
      </c>
      <c r="G1516" s="13">
        <v>43504</v>
      </c>
      <c r="H1516">
        <v>99.536937022332665</v>
      </c>
      <c r="I1516">
        <v>59.506443890398067</v>
      </c>
      <c r="J1516">
        <v>89.271868455059888</v>
      </c>
      <c r="K1516">
        <v>43.958373127561622</v>
      </c>
    </row>
    <row r="1517" spans="1:11" x14ac:dyDescent="0.35">
      <c r="A1517" s="13">
        <v>43507</v>
      </c>
      <c r="B1517">
        <v>1014.66</v>
      </c>
      <c r="C1517">
        <v>1954.9</v>
      </c>
      <c r="D1517">
        <v>2839.28</v>
      </c>
      <c r="E1517">
        <v>1943.99</v>
      </c>
      <c r="G1517" s="13">
        <v>43507</v>
      </c>
      <c r="H1517">
        <v>100.79958931990625</v>
      </c>
      <c r="I1517">
        <v>60.621565635892303</v>
      </c>
      <c r="J1517">
        <v>90.372850713298959</v>
      </c>
      <c r="K1517">
        <v>44.73807151224198</v>
      </c>
    </row>
    <row r="1518" spans="1:11" x14ac:dyDescent="0.35">
      <c r="A1518" s="13">
        <v>43508</v>
      </c>
      <c r="B1518">
        <v>1010.27</v>
      </c>
      <c r="C1518">
        <v>1945.78</v>
      </c>
      <c r="D1518">
        <v>2840.8</v>
      </c>
      <c r="E1518">
        <v>1943.54</v>
      </c>
      <c r="G1518" s="13">
        <v>43508</v>
      </c>
      <c r="H1518">
        <v>100.36347259399373</v>
      </c>
      <c r="I1518">
        <v>60.338753891762501</v>
      </c>
      <c r="J1518">
        <v>90.421231546849796</v>
      </c>
      <c r="K1518">
        <v>44.727715423897642</v>
      </c>
    </row>
    <row r="1519" spans="1:11" x14ac:dyDescent="0.35">
      <c r="A1519" s="13">
        <v>43509</v>
      </c>
      <c r="B1519">
        <v>990.63</v>
      </c>
      <c r="C1519">
        <v>1906.18</v>
      </c>
      <c r="D1519">
        <v>2789.57</v>
      </c>
      <c r="E1519">
        <v>1889.79</v>
      </c>
      <c r="G1519" s="13">
        <v>43509</v>
      </c>
      <c r="H1519">
        <v>98.41237179742842</v>
      </c>
      <c r="I1519">
        <v>59.110755529093659</v>
      </c>
      <c r="J1519">
        <v>88.790606479212116</v>
      </c>
      <c r="K1519">
        <v>43.490738204990649</v>
      </c>
    </row>
    <row r="1520" spans="1:11" x14ac:dyDescent="0.35">
      <c r="A1520" s="13">
        <v>43510</v>
      </c>
      <c r="B1520">
        <v>991.16</v>
      </c>
      <c r="C1520">
        <v>1908.29</v>
      </c>
      <c r="D1520">
        <v>2798.58</v>
      </c>
      <c r="E1520">
        <v>1895</v>
      </c>
      <c r="G1520" s="13">
        <v>43510</v>
      </c>
      <c r="H1520">
        <v>98.465023702834714</v>
      </c>
      <c r="I1520">
        <v>59.176186754983334</v>
      </c>
      <c r="J1520">
        <v>89.077390235983842</v>
      </c>
      <c r="K1520">
        <v>43.610638694488422</v>
      </c>
    </row>
    <row r="1521" spans="1:11" x14ac:dyDescent="0.35">
      <c r="A1521" s="13">
        <v>43511</v>
      </c>
      <c r="B1521">
        <v>996.83</v>
      </c>
      <c r="C1521">
        <v>1927.5</v>
      </c>
      <c r="D1521">
        <v>2814.07</v>
      </c>
      <c r="E1521">
        <v>1922.19</v>
      </c>
      <c r="G1521" s="13">
        <v>43511</v>
      </c>
      <c r="H1521">
        <v>99.028299747464317</v>
      </c>
      <c r="I1521">
        <v>59.771890001116383</v>
      </c>
      <c r="J1521">
        <v>89.570429125261754</v>
      </c>
      <c r="K1521">
        <v>44.236376565782962</v>
      </c>
    </row>
    <row r="1522" spans="1:11" x14ac:dyDescent="0.35">
      <c r="A1522" s="13">
        <v>43514</v>
      </c>
      <c r="B1522">
        <v>992.04</v>
      </c>
      <c r="C1522">
        <v>1891.43</v>
      </c>
      <c r="D1522">
        <v>2789.14</v>
      </c>
      <c r="E1522">
        <v>1873.28</v>
      </c>
      <c r="G1522" s="13">
        <v>43514</v>
      </c>
      <c r="H1522">
        <v>98.552445734452704</v>
      </c>
      <c r="I1522">
        <v>58.653357149059175</v>
      </c>
      <c r="J1522">
        <v>88.776919796036537</v>
      </c>
      <c r="K1522">
        <v>43.110784830401727</v>
      </c>
    </row>
    <row r="1523" spans="1:11" x14ac:dyDescent="0.35">
      <c r="A1523" s="13">
        <v>43515</v>
      </c>
      <c r="B1523">
        <v>992.01</v>
      </c>
      <c r="C1523">
        <v>1889.41</v>
      </c>
      <c r="D1523">
        <v>2792.62</v>
      </c>
      <c r="E1523">
        <v>1874.34</v>
      </c>
      <c r="G1523" s="13">
        <v>43515</v>
      </c>
      <c r="H1523">
        <v>98.549465437920276</v>
      </c>
      <c r="I1523">
        <v>58.5907168285392</v>
      </c>
      <c r="J1523">
        <v>88.887686441271356</v>
      </c>
      <c r="K1523">
        <v>43.135179171835055</v>
      </c>
    </row>
    <row r="1524" spans="1:11" x14ac:dyDescent="0.35">
      <c r="A1524" s="13">
        <v>43516</v>
      </c>
      <c r="B1524">
        <v>996.79</v>
      </c>
      <c r="C1524">
        <v>1890.07</v>
      </c>
      <c r="D1524">
        <v>2793.16</v>
      </c>
      <c r="E1524">
        <v>1869.16</v>
      </c>
      <c r="G1524" s="13">
        <v>43516</v>
      </c>
      <c r="H1524">
        <v>99.024326018754408</v>
      </c>
      <c r="I1524">
        <v>58.611183467917009</v>
      </c>
      <c r="J1524">
        <v>88.904874368980202</v>
      </c>
      <c r="K1524">
        <v>43.015969088226903</v>
      </c>
    </row>
    <row r="1525" spans="1:11" x14ac:dyDescent="0.35">
      <c r="A1525" s="13">
        <v>43517</v>
      </c>
      <c r="B1525">
        <v>1002.87</v>
      </c>
      <c r="C1525">
        <v>1893.74</v>
      </c>
      <c r="D1525">
        <v>2811.81</v>
      </c>
      <c r="E1525">
        <v>1886.57</v>
      </c>
      <c r="G1525" s="13">
        <v>43517</v>
      </c>
      <c r="H1525">
        <v>99.628332782660578</v>
      </c>
      <c r="I1525">
        <v>58.724990386881522</v>
      </c>
      <c r="J1525">
        <v>89.498494464850637</v>
      </c>
      <c r="K1525">
        <v>43.416634639504501</v>
      </c>
    </row>
    <row r="1526" spans="1:11" x14ac:dyDescent="0.35">
      <c r="A1526" s="13">
        <v>43518</v>
      </c>
      <c r="B1526">
        <v>1018.86</v>
      </c>
      <c r="C1526">
        <v>1904.78</v>
      </c>
      <c r="D1526">
        <v>2862.94</v>
      </c>
      <c r="E1526">
        <v>1894.41</v>
      </c>
      <c r="G1526" s="13">
        <v>43518</v>
      </c>
      <c r="H1526">
        <v>101.21683083444668</v>
      </c>
      <c r="I1526">
        <v>59.067341445564956</v>
      </c>
      <c r="J1526">
        <v>91.125936582912615</v>
      </c>
      <c r="K1526">
        <v>43.597060711992519</v>
      </c>
    </row>
    <row r="1527" spans="1:11" x14ac:dyDescent="0.35">
      <c r="A1527" s="13">
        <v>43521</v>
      </c>
      <c r="B1527">
        <v>1027.26</v>
      </c>
      <c r="C1527">
        <v>1928.27</v>
      </c>
      <c r="D1527">
        <v>2873.06</v>
      </c>
      <c r="E1527">
        <v>1933.88</v>
      </c>
      <c r="G1527" s="13">
        <v>43521</v>
      </c>
      <c r="H1527">
        <v>102.05131386352757</v>
      </c>
      <c r="I1527">
        <v>59.795767747057162</v>
      </c>
      <c r="J1527">
        <v>91.448051079974746</v>
      </c>
      <c r="K1527">
        <v>44.505404727439199</v>
      </c>
    </row>
    <row r="1528" spans="1:11" x14ac:dyDescent="0.35">
      <c r="A1528" s="13">
        <v>43522</v>
      </c>
      <c r="B1528">
        <v>1044.49</v>
      </c>
      <c r="C1528">
        <v>1945.5</v>
      </c>
      <c r="D1528">
        <v>2924.93</v>
      </c>
      <c r="E1528">
        <v>1942.84</v>
      </c>
      <c r="G1528" s="13">
        <v>43522</v>
      </c>
      <c r="H1528">
        <v>103.76299750532087</v>
      </c>
      <c r="I1528">
        <v>60.330071075056765</v>
      </c>
      <c r="J1528">
        <v>93.099047024896976</v>
      </c>
      <c r="K1528">
        <v>44.711605953139781</v>
      </c>
    </row>
    <row r="1529" spans="1:11" x14ac:dyDescent="0.35">
      <c r="A1529" s="13">
        <v>43523</v>
      </c>
      <c r="B1529">
        <v>1028.83</v>
      </c>
      <c r="C1529">
        <v>1924.36</v>
      </c>
      <c r="D1529">
        <v>2897.55</v>
      </c>
      <c r="E1529">
        <v>1922</v>
      </c>
      <c r="G1529" s="13">
        <v>43523</v>
      </c>
      <c r="H1529">
        <v>102.2072827153915</v>
      </c>
      <c r="I1529">
        <v>59.674518413773441</v>
      </c>
      <c r="J1529">
        <v>92.227555431066818</v>
      </c>
      <c r="K1529">
        <v>44.232003995148681</v>
      </c>
    </row>
    <row r="1530" spans="1:11" x14ac:dyDescent="0.35">
      <c r="A1530" s="13">
        <v>43524</v>
      </c>
      <c r="B1530">
        <v>1018.81</v>
      </c>
      <c r="C1530">
        <v>1921.37</v>
      </c>
      <c r="D1530">
        <v>2865.64</v>
      </c>
      <c r="E1530">
        <v>1937.05</v>
      </c>
      <c r="G1530" s="13">
        <v>43524</v>
      </c>
      <c r="H1530">
        <v>101.21186367355929</v>
      </c>
      <c r="I1530">
        <v>59.581798335380014</v>
      </c>
      <c r="J1530">
        <v>91.211876221456848</v>
      </c>
      <c r="K1530">
        <v>44.578357616442638</v>
      </c>
    </row>
    <row r="1531" spans="1:11" x14ac:dyDescent="0.35">
      <c r="A1531" s="13">
        <v>43525</v>
      </c>
      <c r="B1531">
        <v>1009.58</v>
      </c>
      <c r="C1531">
        <v>1892.34</v>
      </c>
      <c r="D1531">
        <v>2838.43</v>
      </c>
      <c r="E1531">
        <v>1899.34</v>
      </c>
      <c r="G1531" s="13">
        <v>43525</v>
      </c>
      <c r="H1531">
        <v>100.29492577374781</v>
      </c>
      <c r="I1531">
        <v>58.68157630335282</v>
      </c>
      <c r="J1531">
        <v>90.345795641905397</v>
      </c>
      <c r="K1531">
        <v>43.710517413187148</v>
      </c>
    </row>
    <row r="1532" spans="1:11" x14ac:dyDescent="0.35">
      <c r="A1532" s="13">
        <v>43528</v>
      </c>
      <c r="B1532">
        <v>1010.66</v>
      </c>
      <c r="C1532">
        <v>1901.13</v>
      </c>
      <c r="D1532">
        <v>2847.44</v>
      </c>
      <c r="E1532">
        <v>1922.24</v>
      </c>
      <c r="G1532" s="13">
        <v>43528</v>
      </c>
      <c r="H1532">
        <v>100.40221644891534</v>
      </c>
      <c r="I1532">
        <v>58.954154727793714</v>
      </c>
      <c r="J1532">
        <v>90.632579398677123</v>
      </c>
      <c r="K1532">
        <v>44.237527242265664</v>
      </c>
    </row>
    <row r="1533" spans="1:11" x14ac:dyDescent="0.35">
      <c r="A1533" s="13">
        <v>43529</v>
      </c>
      <c r="B1533">
        <v>1009.24</v>
      </c>
      <c r="C1533">
        <v>1899.56</v>
      </c>
      <c r="D1533">
        <v>2837.88</v>
      </c>
      <c r="E1533">
        <v>1918.04</v>
      </c>
      <c r="G1533" s="13">
        <v>43529</v>
      </c>
      <c r="H1533">
        <v>100.26114907971358</v>
      </c>
      <c r="I1533">
        <v>58.905468934122247</v>
      </c>
      <c r="J1533">
        <v>90.328289419238985</v>
      </c>
      <c r="K1533">
        <v>44.14087041771851</v>
      </c>
    </row>
    <row r="1534" spans="1:11" x14ac:dyDescent="0.35">
      <c r="A1534" s="13">
        <v>43530</v>
      </c>
      <c r="B1534">
        <v>1013.94</v>
      </c>
      <c r="C1534">
        <v>1894.57</v>
      </c>
      <c r="D1534">
        <v>2853.83</v>
      </c>
      <c r="E1534">
        <v>1907.07</v>
      </c>
      <c r="G1534" s="13">
        <v>43530</v>
      </c>
      <c r="H1534">
        <v>100.72806220312789</v>
      </c>
      <c r="I1534">
        <v>58.750728736402102</v>
      </c>
      <c r="J1534">
        <v>90.835969876565173</v>
      </c>
      <c r="K1534">
        <v>43.888411997413215</v>
      </c>
    </row>
    <row r="1535" spans="1:11" x14ac:dyDescent="0.35">
      <c r="A1535" s="13">
        <v>43531</v>
      </c>
      <c r="B1535">
        <v>987.58</v>
      </c>
      <c r="C1535">
        <v>1854.26</v>
      </c>
      <c r="D1535">
        <v>2786.6</v>
      </c>
      <c r="E1535">
        <v>1864.56</v>
      </c>
      <c r="G1535" s="13">
        <v>43531</v>
      </c>
      <c r="H1535">
        <v>98.109374983297869</v>
      </c>
      <c r="I1535">
        <v>57.500713231372274</v>
      </c>
      <c r="J1535">
        <v>88.696072876813432</v>
      </c>
      <c r="K1535">
        <v>42.910106851818121</v>
      </c>
    </row>
    <row r="1536" spans="1:11" x14ac:dyDescent="0.35">
      <c r="A1536" s="13">
        <v>43532</v>
      </c>
      <c r="B1536">
        <v>984.52</v>
      </c>
      <c r="C1536">
        <v>1848.65</v>
      </c>
      <c r="D1536">
        <v>2772.58</v>
      </c>
      <c r="E1536">
        <v>1852.67</v>
      </c>
      <c r="G1536" s="13">
        <v>43532</v>
      </c>
      <c r="H1536">
        <v>97.805384736989822</v>
      </c>
      <c r="I1536">
        <v>57.326746796660856</v>
      </c>
      <c r="J1536">
        <v>88.249823346298498</v>
      </c>
      <c r="K1536">
        <v>42.636475984231069</v>
      </c>
    </row>
    <row r="1537" spans="1:11" x14ac:dyDescent="0.35">
      <c r="A1537" s="13">
        <v>43535</v>
      </c>
      <c r="B1537">
        <v>977.38</v>
      </c>
      <c r="C1537">
        <v>1837.42</v>
      </c>
      <c r="D1537">
        <v>2771.18</v>
      </c>
      <c r="E1537">
        <v>1847.26</v>
      </c>
      <c r="G1537" s="13">
        <v>43535</v>
      </c>
      <c r="H1537">
        <v>97.096074162271066</v>
      </c>
      <c r="I1537">
        <v>56.978503826641379</v>
      </c>
      <c r="J1537">
        <v>88.205262052238524</v>
      </c>
      <c r="K1537">
        <v>42.511972788802474</v>
      </c>
    </row>
    <row r="1538" spans="1:11" x14ac:dyDescent="0.35">
      <c r="A1538" s="13">
        <v>43536</v>
      </c>
      <c r="B1538">
        <v>981.35</v>
      </c>
      <c r="C1538">
        <v>1849.2</v>
      </c>
      <c r="D1538">
        <v>2779.97</v>
      </c>
      <c r="E1538">
        <v>1864.97</v>
      </c>
      <c r="G1538" s="13">
        <v>43536</v>
      </c>
      <c r="H1538">
        <v>97.490466736729545</v>
      </c>
      <c r="I1538">
        <v>57.3438023294757</v>
      </c>
      <c r="J1538">
        <v>88.485043319943671</v>
      </c>
      <c r="K1538">
        <v>42.919542398976297</v>
      </c>
    </row>
    <row r="1539" spans="1:11" x14ac:dyDescent="0.35">
      <c r="A1539" s="13">
        <v>43537</v>
      </c>
      <c r="B1539">
        <v>970.96</v>
      </c>
      <c r="C1539">
        <v>1848.25</v>
      </c>
      <c r="D1539">
        <v>2766.07</v>
      </c>
      <c r="E1539">
        <v>1877.25</v>
      </c>
      <c r="G1539" s="13">
        <v>43537</v>
      </c>
      <c r="H1539">
        <v>96.458290704330679</v>
      </c>
      <c r="I1539">
        <v>57.314342772795513</v>
      </c>
      <c r="J1539">
        <v>88.0426133289196</v>
      </c>
      <c r="K1539">
        <v>43.202148543128438</v>
      </c>
    </row>
    <row r="1540" spans="1:11" x14ac:dyDescent="0.35">
      <c r="A1540" s="13">
        <v>43538</v>
      </c>
      <c r="B1540">
        <v>975.71</v>
      </c>
      <c r="C1540">
        <v>1845.53</v>
      </c>
      <c r="D1540">
        <v>2775.96</v>
      </c>
      <c r="E1540">
        <v>1868.68</v>
      </c>
      <c r="G1540" s="13">
        <v>43538</v>
      </c>
      <c r="H1540">
        <v>96.930170988632369</v>
      </c>
      <c r="I1540">
        <v>57.229995410511187</v>
      </c>
      <c r="J1540">
        <v>88.3574070419576</v>
      </c>
      <c r="K1540">
        <v>43.004922593992944</v>
      </c>
    </row>
    <row r="1541" spans="1:11" x14ac:dyDescent="0.35">
      <c r="A1541" s="13">
        <v>43539</v>
      </c>
      <c r="B1541">
        <v>991.22</v>
      </c>
      <c r="C1541">
        <v>1861.96</v>
      </c>
      <c r="D1541">
        <v>2815.21</v>
      </c>
      <c r="E1541">
        <v>1894.41</v>
      </c>
      <c r="G1541" s="13">
        <v>43539</v>
      </c>
      <c r="H1541">
        <v>98.470984295899584</v>
      </c>
      <c r="I1541">
        <v>57.739490690780109</v>
      </c>
      <c r="J1541">
        <v>89.606714750424885</v>
      </c>
      <c r="K1541">
        <v>43.597060711992519</v>
      </c>
    </row>
    <row r="1542" spans="1:11" x14ac:dyDescent="0.35">
      <c r="A1542" s="13">
        <v>43542</v>
      </c>
      <c r="B1542">
        <v>989.76</v>
      </c>
      <c r="C1542">
        <v>1881.29</v>
      </c>
      <c r="D1542">
        <v>2817.81</v>
      </c>
      <c r="E1542">
        <v>1932.89</v>
      </c>
      <c r="G1542" s="13">
        <v>43542</v>
      </c>
      <c r="H1542">
        <v>98.325943197987897</v>
      </c>
      <c r="I1542">
        <v>58.33891514407275</v>
      </c>
      <c r="J1542">
        <v>89.689471439393415</v>
      </c>
      <c r="K1542">
        <v>44.482621333081653</v>
      </c>
    </row>
    <row r="1543" spans="1:11" x14ac:dyDescent="0.35">
      <c r="A1543" s="13">
        <v>43543</v>
      </c>
      <c r="B1543">
        <v>994.15</v>
      </c>
      <c r="C1543">
        <v>1883.58</v>
      </c>
      <c r="D1543">
        <v>2841.24</v>
      </c>
      <c r="E1543">
        <v>1927.84</v>
      </c>
      <c r="G1543" s="13">
        <v>43543</v>
      </c>
      <c r="H1543">
        <v>98.762059923900409</v>
      </c>
      <c r="I1543">
        <v>58.409928180701833</v>
      </c>
      <c r="J1543">
        <v>90.435236524982926</v>
      </c>
      <c r="K1543">
        <v>44.366403008328525</v>
      </c>
    </row>
    <row r="1544" spans="1:11" x14ac:dyDescent="0.35">
      <c r="A1544" s="13">
        <v>43544</v>
      </c>
      <c r="B1544">
        <v>978.82</v>
      </c>
      <c r="C1544">
        <v>1856.27</v>
      </c>
      <c r="D1544">
        <v>2794.99</v>
      </c>
      <c r="E1544">
        <v>1910.23</v>
      </c>
      <c r="G1544" s="13">
        <v>43544</v>
      </c>
      <c r="H1544">
        <v>97.239128395827805</v>
      </c>
      <c r="I1544">
        <v>57.563043451295613</v>
      </c>
      <c r="J1544">
        <v>88.963122346215741</v>
      </c>
      <c r="K1544">
        <v>43.96113475112012</v>
      </c>
    </row>
    <row r="1545" spans="1:11" x14ac:dyDescent="0.35">
      <c r="A1545" s="13">
        <v>43545</v>
      </c>
      <c r="B1545">
        <v>973.08</v>
      </c>
      <c r="C1545">
        <v>1859.52</v>
      </c>
      <c r="D1545">
        <v>2779.33</v>
      </c>
      <c r="E1545">
        <v>1929.64</v>
      </c>
      <c r="G1545" s="13">
        <v>43545</v>
      </c>
      <c r="H1545">
        <v>96.668898325955865</v>
      </c>
      <c r="I1545">
        <v>57.663826145201519</v>
      </c>
      <c r="J1545">
        <v>88.464672442659122</v>
      </c>
      <c r="K1545">
        <v>44.407827361705884</v>
      </c>
    </row>
    <row r="1546" spans="1:11" x14ac:dyDescent="0.35">
      <c r="A1546" s="13">
        <v>43546</v>
      </c>
      <c r="B1546">
        <v>936.9</v>
      </c>
      <c r="C1546">
        <v>1778.14</v>
      </c>
      <c r="D1546">
        <v>2676.86</v>
      </c>
      <c r="E1546">
        <v>1820.83</v>
      </c>
      <c r="G1546" s="13">
        <v>43546</v>
      </c>
      <c r="H1546">
        <v>93.074660707843179</v>
      </c>
      <c r="I1546">
        <v>55.140227489797709</v>
      </c>
      <c r="J1546">
        <v>85.203104012426195</v>
      </c>
      <c r="K1546">
        <v>41.903725200045045</v>
      </c>
    </row>
    <row r="1547" spans="1:11" x14ac:dyDescent="0.35">
      <c r="A1547" s="13">
        <v>43549</v>
      </c>
      <c r="B1547">
        <v>927.85</v>
      </c>
      <c r="C1547">
        <v>1735.3</v>
      </c>
      <c r="D1547">
        <v>2662.91</v>
      </c>
      <c r="E1547">
        <v>1741.03</v>
      </c>
      <c r="G1547" s="13">
        <v>43549</v>
      </c>
      <c r="H1547">
        <v>92.175604587226275</v>
      </c>
      <c r="I1547">
        <v>53.811756533819583</v>
      </c>
      <c r="J1547">
        <v>84.759082546614252</v>
      </c>
      <c r="K1547">
        <v>40.067245533649171</v>
      </c>
    </row>
    <row r="1548" spans="1:11" x14ac:dyDescent="0.35">
      <c r="A1548" s="13">
        <v>43550</v>
      </c>
      <c r="B1548">
        <v>934.1</v>
      </c>
      <c r="C1548">
        <v>1747.69</v>
      </c>
      <c r="D1548">
        <v>2692.05</v>
      </c>
      <c r="E1548">
        <v>1746.96</v>
      </c>
      <c r="G1548" s="13">
        <v>43550</v>
      </c>
      <c r="H1548">
        <v>92.796499698149546</v>
      </c>
      <c r="I1548">
        <v>54.195971173048555</v>
      </c>
      <c r="J1548">
        <v>85.686594052976972</v>
      </c>
      <c r="K1548">
        <v>40.203715764497886</v>
      </c>
    </row>
    <row r="1549" spans="1:11" x14ac:dyDescent="0.35">
      <c r="A1549" s="13">
        <v>43551</v>
      </c>
      <c r="B1549">
        <v>918.87</v>
      </c>
      <c r="C1549">
        <v>1705.38</v>
      </c>
      <c r="D1549">
        <v>2665.26</v>
      </c>
      <c r="E1549">
        <v>1694.61</v>
      </c>
      <c r="G1549" s="13">
        <v>43551</v>
      </c>
      <c r="H1549">
        <v>91.283502491851706</v>
      </c>
      <c r="I1549">
        <v>52.883935548692016</v>
      </c>
      <c r="J1549">
        <v>84.833881861643519</v>
      </c>
      <c r="K1549">
        <v>38.998957487106608</v>
      </c>
    </row>
    <row r="1550" spans="1:11" x14ac:dyDescent="0.35">
      <c r="A1550" s="13">
        <v>43552</v>
      </c>
      <c r="B1550">
        <v>890.06</v>
      </c>
      <c r="C1550">
        <v>1661.22</v>
      </c>
      <c r="D1550">
        <v>2571.42</v>
      </c>
      <c r="E1550">
        <v>1666.25</v>
      </c>
      <c r="G1550" s="13">
        <v>43552</v>
      </c>
      <c r="H1550">
        <v>88.421424388539748</v>
      </c>
      <c r="I1550">
        <v>51.514531313958265</v>
      </c>
      <c r="J1550">
        <v>81.847001979794598</v>
      </c>
      <c r="K1550">
        <v>38.346293786116803</v>
      </c>
    </row>
    <row r="1551" spans="1:11" x14ac:dyDescent="0.35">
      <c r="A1551" s="13">
        <v>43553</v>
      </c>
      <c r="B1551">
        <v>890.63</v>
      </c>
      <c r="C1551">
        <v>1668.39</v>
      </c>
      <c r="D1551">
        <v>2557.89</v>
      </c>
      <c r="E1551">
        <v>1694.19</v>
      </c>
      <c r="G1551" s="13">
        <v>43553</v>
      </c>
      <c r="H1551">
        <v>88.478050022655964</v>
      </c>
      <c r="I1551">
        <v>51.736873441744521</v>
      </c>
      <c r="J1551">
        <v>81.416348902200653</v>
      </c>
      <c r="K1551">
        <v>38.989291804651899</v>
      </c>
    </row>
    <row r="1552" spans="1:11" x14ac:dyDescent="0.35">
      <c r="A1552" s="13">
        <v>43556</v>
      </c>
      <c r="B1552">
        <v>908.72</v>
      </c>
      <c r="C1552">
        <v>1684.04</v>
      </c>
      <c r="D1552">
        <v>2617.1999999999998</v>
      </c>
      <c r="E1552">
        <v>1689.48</v>
      </c>
      <c r="G1552" s="13">
        <v>43556</v>
      </c>
      <c r="H1552">
        <v>90.275168831712307</v>
      </c>
      <c r="I1552">
        <v>52.22218087547602</v>
      </c>
      <c r="J1552">
        <v>83.304156295555913</v>
      </c>
      <c r="K1552">
        <v>38.880898079981165</v>
      </c>
    </row>
    <row r="1553" spans="1:11" x14ac:dyDescent="0.35">
      <c r="A1553" s="13">
        <v>43557</v>
      </c>
      <c r="B1553">
        <v>917.66</v>
      </c>
      <c r="C1553">
        <v>1693.75</v>
      </c>
      <c r="D1553">
        <v>2641.27</v>
      </c>
      <c r="E1553">
        <v>1689.62</v>
      </c>
      <c r="G1553" s="13">
        <v>43557</v>
      </c>
      <c r="H1553">
        <v>91.163297198376952</v>
      </c>
      <c r="I1553">
        <v>52.523288554807195</v>
      </c>
      <c r="J1553">
        <v>84.070292258430001</v>
      </c>
      <c r="K1553">
        <v>38.88411997413273</v>
      </c>
    </row>
    <row r="1554" spans="1:11" x14ac:dyDescent="0.35">
      <c r="A1554" s="13">
        <v>43558</v>
      </c>
      <c r="B1554">
        <v>911.32</v>
      </c>
      <c r="C1554">
        <v>1690.83</v>
      </c>
      <c r="D1554">
        <v>2622.13</v>
      </c>
      <c r="E1554">
        <v>1687.68</v>
      </c>
      <c r="G1554" s="13">
        <v>43558</v>
      </c>
      <c r="H1554">
        <v>90.533461197856383</v>
      </c>
      <c r="I1554">
        <v>52.432739180590197</v>
      </c>
      <c r="J1554">
        <v>83.461075709638564</v>
      </c>
      <c r="K1554">
        <v>38.839473726603813</v>
      </c>
    </row>
    <row r="1555" spans="1:11" x14ac:dyDescent="0.35">
      <c r="A1555" s="13">
        <v>43559</v>
      </c>
      <c r="B1555">
        <v>930.42</v>
      </c>
      <c r="C1555">
        <v>1754.93</v>
      </c>
      <c r="D1555">
        <v>2680.48</v>
      </c>
      <c r="E1555">
        <v>1762.07</v>
      </c>
      <c r="G1555" s="13">
        <v>43559</v>
      </c>
      <c r="H1555">
        <v>92.430916656837923</v>
      </c>
      <c r="I1555">
        <v>54.420484005011247</v>
      </c>
      <c r="J1555">
        <v>85.318326787066994</v>
      </c>
      <c r="K1555">
        <v>40.551450197571093</v>
      </c>
    </row>
    <row r="1556" spans="1:11" x14ac:dyDescent="0.35">
      <c r="A1556" s="13">
        <v>43560</v>
      </c>
      <c r="B1556">
        <v>940</v>
      </c>
      <c r="C1556">
        <v>1774.91</v>
      </c>
      <c r="D1556">
        <v>2703.82</v>
      </c>
      <c r="E1556">
        <v>1792.93</v>
      </c>
      <c r="G1556" s="13">
        <v>43560</v>
      </c>
      <c r="H1556">
        <v>93.38262468286112</v>
      </c>
      <c r="I1556">
        <v>55.040064997085075</v>
      </c>
      <c r="J1556">
        <v>86.061227218038368</v>
      </c>
      <c r="K1556">
        <v>41.261647722696111</v>
      </c>
    </row>
    <row r="1557" spans="1:11" x14ac:dyDescent="0.35">
      <c r="A1557" s="13">
        <v>43563</v>
      </c>
      <c r="B1557">
        <v>915.08</v>
      </c>
      <c r="C1557">
        <v>1718.26</v>
      </c>
      <c r="D1557">
        <v>2639.1</v>
      </c>
      <c r="E1557">
        <v>1731.91</v>
      </c>
      <c r="G1557" s="13">
        <v>43563</v>
      </c>
      <c r="H1557">
        <v>90.906991696587838</v>
      </c>
      <c r="I1557">
        <v>53.283345117156017</v>
      </c>
      <c r="J1557">
        <v>84.001222252637035</v>
      </c>
      <c r="K1557">
        <v>39.857362143203929</v>
      </c>
    </row>
    <row r="1558" spans="1:11" x14ac:dyDescent="0.35">
      <c r="A1558" s="13">
        <v>43564</v>
      </c>
      <c r="B1558">
        <v>927.01</v>
      </c>
      <c r="C1558">
        <v>1736.73</v>
      </c>
      <c r="D1558">
        <v>2671.15</v>
      </c>
      <c r="E1558">
        <v>1752.34</v>
      </c>
      <c r="G1558" s="13">
        <v>43564</v>
      </c>
      <c r="H1558">
        <v>92.092156284318179</v>
      </c>
      <c r="I1558">
        <v>53.856100919138186</v>
      </c>
      <c r="J1558">
        <v>85.021357591653</v>
      </c>
      <c r="K1558">
        <v>40.327528554036853</v>
      </c>
    </row>
    <row r="1559" spans="1:11" x14ac:dyDescent="0.35">
      <c r="A1559" s="13">
        <v>43565</v>
      </c>
      <c r="B1559">
        <v>914.9</v>
      </c>
      <c r="C1559">
        <v>1712.31</v>
      </c>
      <c r="D1559">
        <v>2638.65</v>
      </c>
      <c r="E1559">
        <v>1726.02</v>
      </c>
      <c r="G1559" s="13">
        <v>43565</v>
      </c>
      <c r="H1559">
        <v>90.889109917393242</v>
      </c>
      <c r="I1559">
        <v>53.098835262159056</v>
      </c>
      <c r="J1559">
        <v>83.986898979546325</v>
      </c>
      <c r="K1559">
        <v>39.721812453541375</v>
      </c>
    </row>
    <row r="1560" spans="1:11" x14ac:dyDescent="0.35">
      <c r="A1560" s="13">
        <v>43566</v>
      </c>
      <c r="B1560">
        <v>898.71</v>
      </c>
      <c r="C1560">
        <v>1683.47</v>
      </c>
      <c r="D1560">
        <v>2580.23</v>
      </c>
      <c r="E1560">
        <v>1697.19</v>
      </c>
      <c r="G1560" s="13">
        <v>43566</v>
      </c>
      <c r="H1560">
        <v>89.280743222057581</v>
      </c>
      <c r="I1560">
        <v>52.204505141467905</v>
      </c>
      <c r="J1560">
        <v>82.127419837414891</v>
      </c>
      <c r="K1560">
        <v>39.058332393614151</v>
      </c>
    </row>
    <row r="1561" spans="1:11" x14ac:dyDescent="0.35">
      <c r="A1561" s="13">
        <v>43567</v>
      </c>
      <c r="B1561">
        <v>888.99</v>
      </c>
      <c r="C1561">
        <v>1657.37</v>
      </c>
      <c r="D1561">
        <v>2562.42</v>
      </c>
      <c r="E1561">
        <v>1659.44</v>
      </c>
      <c r="G1561" s="13">
        <v>43567</v>
      </c>
      <c r="H1561">
        <v>88.315127145549695</v>
      </c>
      <c r="I1561">
        <v>51.395142584254344</v>
      </c>
      <c r="J1561">
        <v>81.560536517980438</v>
      </c>
      <c r="K1561">
        <v>38.189571649172493</v>
      </c>
    </row>
    <row r="1562" spans="1:11" x14ac:dyDescent="0.35">
      <c r="A1562" s="13">
        <v>43570</v>
      </c>
      <c r="B1562">
        <v>879.71</v>
      </c>
      <c r="C1562">
        <v>1641.55</v>
      </c>
      <c r="D1562">
        <v>2526.2399999999998</v>
      </c>
      <c r="E1562">
        <v>1642.68</v>
      </c>
      <c r="G1562" s="13">
        <v>43570</v>
      </c>
      <c r="H1562">
        <v>87.393222084850819</v>
      </c>
      <c r="I1562">
        <v>50.904563440380073</v>
      </c>
      <c r="J1562">
        <v>80.40894536148754</v>
      </c>
      <c r="K1562">
        <v>37.803864892170054</v>
      </c>
    </row>
    <row r="1563" spans="1:11" x14ac:dyDescent="0.35">
      <c r="A1563" s="13">
        <v>43571</v>
      </c>
      <c r="B1563">
        <v>888.59</v>
      </c>
      <c r="C1563">
        <v>1669.76</v>
      </c>
      <c r="D1563">
        <v>2556.46</v>
      </c>
      <c r="E1563">
        <v>1676.48</v>
      </c>
      <c r="G1563" s="13">
        <v>43571</v>
      </c>
      <c r="H1563">
        <v>88.275389858450609</v>
      </c>
      <c r="I1563">
        <v>51.779357223483309</v>
      </c>
      <c r="J1563">
        <v>81.370832723267952</v>
      </c>
      <c r="K1563">
        <v>38.581722194478075</v>
      </c>
    </row>
    <row r="1564" spans="1:11" x14ac:dyDescent="0.35">
      <c r="A1564" s="13">
        <v>43572</v>
      </c>
      <c r="B1564">
        <v>903.3</v>
      </c>
      <c r="C1564">
        <v>1707.22</v>
      </c>
      <c r="D1564">
        <v>2592.34</v>
      </c>
      <c r="E1564">
        <v>1725.06</v>
      </c>
      <c r="G1564" s="13">
        <v>43572</v>
      </c>
      <c r="H1564">
        <v>89.736728591519622</v>
      </c>
      <c r="I1564">
        <v>52.940994058472583</v>
      </c>
      <c r="J1564">
        <v>82.512875031033715</v>
      </c>
      <c r="K1564">
        <v>39.699719465073457</v>
      </c>
    </row>
    <row r="1565" spans="1:11" x14ac:dyDescent="0.35">
      <c r="A1565" s="13">
        <v>43573</v>
      </c>
      <c r="B1565">
        <v>891.03</v>
      </c>
      <c r="C1565">
        <v>1671.64</v>
      </c>
      <c r="D1565">
        <v>2556.46</v>
      </c>
      <c r="E1565">
        <v>1678.09</v>
      </c>
      <c r="G1565" s="13">
        <v>43573</v>
      </c>
      <c r="H1565">
        <v>88.51778730975505</v>
      </c>
      <c r="I1565">
        <v>51.83765613565042</v>
      </c>
      <c r="J1565">
        <v>81.370832723267952</v>
      </c>
      <c r="K1565">
        <v>38.618773977221146</v>
      </c>
    </row>
    <row r="1566" spans="1:11" x14ac:dyDescent="0.35">
      <c r="A1566" s="13">
        <v>43574</v>
      </c>
      <c r="B1566">
        <v>898.84</v>
      </c>
      <c r="C1566">
        <v>1679.51</v>
      </c>
      <c r="D1566">
        <v>2575.73</v>
      </c>
      <c r="E1566">
        <v>1685.41</v>
      </c>
      <c r="G1566" s="13">
        <v>43574</v>
      </c>
      <c r="H1566">
        <v>89.293657840364787</v>
      </c>
      <c r="I1566">
        <v>52.081705305201019</v>
      </c>
      <c r="J1566">
        <v>81.984187106507818</v>
      </c>
      <c r="K1566">
        <v>38.787233014289043</v>
      </c>
    </row>
    <row r="1567" spans="1:11" x14ac:dyDescent="0.35">
      <c r="A1567" s="13">
        <v>43577</v>
      </c>
      <c r="B1567">
        <v>884.06</v>
      </c>
      <c r="C1567">
        <v>1654.53</v>
      </c>
      <c r="D1567">
        <v>2533.33</v>
      </c>
      <c r="E1567">
        <v>1658.46</v>
      </c>
      <c r="G1567" s="13">
        <v>43577</v>
      </c>
      <c r="H1567">
        <v>87.825365082053409</v>
      </c>
      <c r="I1567">
        <v>51.307074014810418</v>
      </c>
      <c r="J1567">
        <v>80.634616486405577</v>
      </c>
      <c r="K1567">
        <v>38.167018390111487</v>
      </c>
    </row>
    <row r="1568" spans="1:11" x14ac:dyDescent="0.35">
      <c r="A1568" s="13">
        <v>43579</v>
      </c>
      <c r="B1568">
        <v>880.04</v>
      </c>
      <c r="C1568">
        <v>1653.2</v>
      </c>
      <c r="D1568">
        <v>2510.2800000000002</v>
      </c>
      <c r="E1568">
        <v>1670.18</v>
      </c>
      <c r="G1568" s="13">
        <v>43579</v>
      </c>
      <c r="H1568">
        <v>87.426005346707555</v>
      </c>
      <c r="I1568">
        <v>51.265830635458158</v>
      </c>
      <c r="J1568">
        <v>79.900946609203785</v>
      </c>
      <c r="K1568">
        <v>38.436736957657352</v>
      </c>
    </row>
    <row r="1569" spans="1:11" x14ac:dyDescent="0.35">
      <c r="A1569" s="13">
        <v>43580</v>
      </c>
      <c r="B1569">
        <v>870.77</v>
      </c>
      <c r="C1569">
        <v>1626.28</v>
      </c>
      <c r="D1569">
        <v>2490.63</v>
      </c>
      <c r="E1569">
        <v>1627.58</v>
      </c>
      <c r="G1569" s="13">
        <v>43580</v>
      </c>
      <c r="H1569">
        <v>86.505093718186146</v>
      </c>
      <c r="I1569">
        <v>50.431039829320646</v>
      </c>
      <c r="J1569">
        <v>79.275497017576214</v>
      </c>
      <c r="K1569">
        <v>37.456360594393388</v>
      </c>
    </row>
    <row r="1570" spans="1:11" x14ac:dyDescent="0.35">
      <c r="A1570" s="13">
        <v>43581</v>
      </c>
      <c r="B1570">
        <v>865.08</v>
      </c>
      <c r="C1570">
        <v>1623.04</v>
      </c>
      <c r="D1570">
        <v>2471.62</v>
      </c>
      <c r="E1570">
        <v>1622.93</v>
      </c>
      <c r="G1570" s="13">
        <v>43581</v>
      </c>
      <c r="H1570">
        <v>85.939830809201609</v>
      </c>
      <c r="I1570">
        <v>50.330567236011376</v>
      </c>
      <c r="J1570">
        <v>78.670418303233191</v>
      </c>
      <c r="K1570">
        <v>37.349347681501904</v>
      </c>
    </row>
    <row r="1571" spans="1:11" x14ac:dyDescent="0.35">
      <c r="A1571" s="13">
        <v>43584</v>
      </c>
      <c r="B1571">
        <v>867.63</v>
      </c>
      <c r="C1571">
        <v>1614.63</v>
      </c>
      <c r="D1571">
        <v>2479.56</v>
      </c>
      <c r="E1571">
        <v>1597.9</v>
      </c>
      <c r="G1571" s="13">
        <v>43584</v>
      </c>
      <c r="H1571">
        <v>86.193156014458296</v>
      </c>
      <c r="I1571">
        <v>50.069772634242568</v>
      </c>
      <c r="J1571">
        <v>78.92314449954479</v>
      </c>
      <c r="K1571">
        <v>36.77331903426019</v>
      </c>
    </row>
    <row r="1572" spans="1:11" x14ac:dyDescent="0.35">
      <c r="A1572" s="13">
        <v>43585</v>
      </c>
      <c r="B1572">
        <v>861.34</v>
      </c>
      <c r="C1572">
        <v>1615.55</v>
      </c>
      <c r="D1572">
        <v>2467.42</v>
      </c>
      <c r="E1572">
        <v>1606.31</v>
      </c>
      <c r="G1572" s="13">
        <v>43585</v>
      </c>
      <c r="H1572">
        <v>85.568287174825116</v>
      </c>
      <c r="I1572">
        <v>50.098301889132848</v>
      </c>
      <c r="J1572">
        <v>78.536734421053268</v>
      </c>
      <c r="K1572">
        <v>36.96686281865103</v>
      </c>
    </row>
    <row r="1573" spans="1:11" x14ac:dyDescent="0.35">
      <c r="A1573" s="13">
        <v>43587</v>
      </c>
      <c r="B1573">
        <v>857.36</v>
      </c>
      <c r="C1573">
        <v>1594.28</v>
      </c>
      <c r="D1573">
        <v>2464.19</v>
      </c>
      <c r="E1573">
        <v>1579.88</v>
      </c>
      <c r="G1573" s="13">
        <v>43587</v>
      </c>
      <c r="H1573">
        <v>85.172901168189171</v>
      </c>
      <c r="I1573">
        <v>49.438717920093289</v>
      </c>
      <c r="J1573">
        <v>78.433925149757741</v>
      </c>
      <c r="K1573">
        <v>36.358615229893601</v>
      </c>
    </row>
    <row r="1574" spans="1:11" x14ac:dyDescent="0.35">
      <c r="A1574" s="13">
        <v>43588</v>
      </c>
      <c r="B1574">
        <v>854.61</v>
      </c>
      <c r="C1574">
        <v>1595.88</v>
      </c>
      <c r="D1574">
        <v>2455.13</v>
      </c>
      <c r="E1574">
        <v>1592.06</v>
      </c>
      <c r="G1574" s="13">
        <v>43588</v>
      </c>
      <c r="H1574">
        <v>84.899707319382927</v>
      </c>
      <c r="I1574">
        <v>49.488334015554663</v>
      </c>
      <c r="J1574">
        <v>78.145549918198157</v>
      </c>
      <c r="K1574">
        <v>36.638920021080338</v>
      </c>
    </row>
    <row r="1575" spans="1:11" x14ac:dyDescent="0.35">
      <c r="A1575" s="13">
        <v>43591</v>
      </c>
      <c r="B1575">
        <v>838.36</v>
      </c>
      <c r="C1575">
        <v>1566.67</v>
      </c>
      <c r="D1575">
        <v>2407.73</v>
      </c>
      <c r="E1575">
        <v>1564.17</v>
      </c>
      <c r="G1575" s="13">
        <v>43591</v>
      </c>
      <c r="H1575">
        <v>83.285380030982395</v>
      </c>
      <c r="I1575">
        <v>48.582530172788069</v>
      </c>
      <c r="J1575">
        <v>76.636831819310288</v>
      </c>
      <c r="K1575">
        <v>35.997072679027951</v>
      </c>
    </row>
    <row r="1576" spans="1:11" x14ac:dyDescent="0.35">
      <c r="A1576" s="13">
        <v>43592</v>
      </c>
      <c r="B1576">
        <v>809.02</v>
      </c>
      <c r="C1576">
        <v>1501.52</v>
      </c>
      <c r="D1576">
        <v>2329.96</v>
      </c>
      <c r="E1576">
        <v>1489.99</v>
      </c>
      <c r="G1576" s="13">
        <v>43592</v>
      </c>
      <c r="H1576">
        <v>80.370650022264158</v>
      </c>
      <c r="I1576">
        <v>46.562224785720502</v>
      </c>
      <c r="J1576">
        <v>74.161451934278418</v>
      </c>
      <c r="K1576">
        <v>34.289929049288027</v>
      </c>
    </row>
    <row r="1577" spans="1:11" x14ac:dyDescent="0.35">
      <c r="A1577" s="13">
        <v>43593</v>
      </c>
      <c r="B1577">
        <v>799.3</v>
      </c>
      <c r="C1577">
        <v>1493.82</v>
      </c>
      <c r="D1577">
        <v>2322.56</v>
      </c>
      <c r="E1577">
        <v>1487.36</v>
      </c>
      <c r="G1577" s="13">
        <v>43593</v>
      </c>
      <c r="H1577">
        <v>79.405033945756273</v>
      </c>
      <c r="I1577">
        <v>46.323447326312667</v>
      </c>
      <c r="J1577">
        <v>73.925913665675665</v>
      </c>
      <c r="K1577">
        <v>34.229403466297782</v>
      </c>
    </row>
    <row r="1578" spans="1:11" x14ac:dyDescent="0.35">
      <c r="A1578" s="13">
        <v>43594</v>
      </c>
      <c r="B1578">
        <v>780.86</v>
      </c>
      <c r="C1578">
        <v>1459.11</v>
      </c>
      <c r="D1578">
        <v>2268.0300000000002</v>
      </c>
      <c r="E1578">
        <v>1451.64</v>
      </c>
      <c r="G1578" s="13">
        <v>43594</v>
      </c>
      <c r="H1578">
        <v>77.573145010488233</v>
      </c>
      <c r="I1578">
        <v>45.24708815539762</v>
      </c>
      <c r="J1578">
        <v>72.190251262039482</v>
      </c>
      <c r="K1578">
        <v>33.407360187053918</v>
      </c>
    </row>
    <row r="1579" spans="1:11" x14ac:dyDescent="0.35">
      <c r="A1579" s="13">
        <v>43595</v>
      </c>
      <c r="B1579">
        <v>786.3</v>
      </c>
      <c r="C1579">
        <v>1472.9</v>
      </c>
      <c r="D1579">
        <v>2302.6</v>
      </c>
      <c r="E1579">
        <v>1460.13</v>
      </c>
      <c r="G1579" s="13">
        <v>43595</v>
      </c>
      <c r="H1579">
        <v>78.113572115035851</v>
      </c>
      <c r="I1579">
        <v>45.674716878155287</v>
      </c>
      <c r="J1579">
        <v>73.290596930363392</v>
      </c>
      <c r="K1579">
        <v>33.602745053817088</v>
      </c>
    </row>
    <row r="1580" spans="1:11" x14ac:dyDescent="0.35">
      <c r="A1580" s="13">
        <v>43598</v>
      </c>
      <c r="B1580">
        <v>778.26</v>
      </c>
      <c r="C1580">
        <v>1442.32</v>
      </c>
      <c r="D1580">
        <v>2274.41</v>
      </c>
      <c r="E1580">
        <v>1423.47</v>
      </c>
      <c r="G1580" s="13">
        <v>43598</v>
      </c>
      <c r="H1580">
        <v>77.314852644344143</v>
      </c>
      <c r="I1580">
        <v>44.726429253649897</v>
      </c>
      <c r="J1580">
        <v>72.393323444969951</v>
      </c>
      <c r="K1580">
        <v>32.759069056698387</v>
      </c>
    </row>
    <row r="1581" spans="1:11" x14ac:dyDescent="0.35">
      <c r="A1581" s="13">
        <v>43599</v>
      </c>
      <c r="B1581">
        <v>791.84</v>
      </c>
      <c r="C1581">
        <v>1480.56</v>
      </c>
      <c r="D1581">
        <v>2323.84</v>
      </c>
      <c r="E1581">
        <v>1472.68</v>
      </c>
      <c r="G1581" s="13">
        <v>43599</v>
      </c>
      <c r="H1581">
        <v>78.663933541358247</v>
      </c>
      <c r="I1581">
        <v>45.912253935176579</v>
      </c>
      <c r="J1581">
        <v>73.966655420244805</v>
      </c>
      <c r="K1581">
        <v>33.89156485097584</v>
      </c>
    </row>
    <row r="1582" spans="1:11" x14ac:dyDescent="0.35">
      <c r="A1582" s="13">
        <v>43600</v>
      </c>
      <c r="B1582">
        <v>785.24</v>
      </c>
      <c r="C1582">
        <v>1471.86</v>
      </c>
      <c r="D1582">
        <v>2330.5</v>
      </c>
      <c r="E1582">
        <v>1458.1</v>
      </c>
      <c r="G1582" s="13">
        <v>43600</v>
      </c>
      <c r="H1582">
        <v>78.008268304223265</v>
      </c>
      <c r="I1582">
        <v>45.642466416105393</v>
      </c>
      <c r="J1582">
        <v>74.178639861987264</v>
      </c>
      <c r="K1582">
        <v>33.556027588619294</v>
      </c>
    </row>
    <row r="1583" spans="1:11" x14ac:dyDescent="0.35">
      <c r="A1583" s="13">
        <v>43601</v>
      </c>
      <c r="B1583">
        <v>788.21</v>
      </c>
      <c r="C1583">
        <v>1480.87</v>
      </c>
      <c r="D1583">
        <v>2341.71</v>
      </c>
      <c r="E1583">
        <v>1471.55</v>
      </c>
      <c r="G1583" s="13">
        <v>43601</v>
      </c>
      <c r="H1583">
        <v>78.303317660934013</v>
      </c>
      <c r="I1583">
        <v>45.921867053672223</v>
      </c>
      <c r="J1583">
        <v>74.535448509424683</v>
      </c>
      <c r="K1583">
        <v>33.865559562466721</v>
      </c>
    </row>
    <row r="1584" spans="1:11" x14ac:dyDescent="0.35">
      <c r="A1584" s="13">
        <v>43602</v>
      </c>
      <c r="B1584">
        <v>783.08</v>
      </c>
      <c r="C1584">
        <v>1467.55</v>
      </c>
      <c r="D1584">
        <v>2317.7199999999998</v>
      </c>
      <c r="E1584">
        <v>1460.3</v>
      </c>
      <c r="G1584" s="13">
        <v>43602</v>
      </c>
      <c r="H1584">
        <v>77.793686953888184</v>
      </c>
      <c r="I1584">
        <v>45.508813058956335</v>
      </c>
      <c r="J1584">
        <v>73.771858906211165</v>
      </c>
      <c r="K1584">
        <v>33.606657353858282</v>
      </c>
    </row>
    <row r="1585" spans="1:11" x14ac:dyDescent="0.35">
      <c r="A1585" s="13">
        <v>43605</v>
      </c>
      <c r="B1585">
        <v>784.51</v>
      </c>
      <c r="C1585">
        <v>1470.82</v>
      </c>
      <c r="D1585">
        <v>2328.83</v>
      </c>
      <c r="E1585">
        <v>1460.77</v>
      </c>
      <c r="G1585" s="13">
        <v>43605</v>
      </c>
      <c r="H1585">
        <v>77.935747755267428</v>
      </c>
      <c r="I1585">
        <v>45.610215954055505</v>
      </c>
      <c r="J1585">
        <v>74.125484604072867</v>
      </c>
      <c r="K1585">
        <v>33.6174737127957</v>
      </c>
    </row>
    <row r="1586" spans="1:11" x14ac:dyDescent="0.35">
      <c r="A1586" s="13">
        <v>43606</v>
      </c>
      <c r="B1586">
        <v>773.01</v>
      </c>
      <c r="C1586">
        <v>1446.52</v>
      </c>
      <c r="D1586">
        <v>2292.4299999999998</v>
      </c>
      <c r="E1586">
        <v>1431.23</v>
      </c>
      <c r="G1586" s="13">
        <v>43606</v>
      </c>
      <c r="H1586">
        <v>76.793300751168587</v>
      </c>
      <c r="I1586">
        <v>44.856671504235983</v>
      </c>
      <c r="J1586">
        <v>72.966890958513389</v>
      </c>
      <c r="K1586">
        <v>32.937654046814075</v>
      </c>
    </row>
    <row r="1587" spans="1:11" x14ac:dyDescent="0.35">
      <c r="A1587" s="13">
        <v>43607</v>
      </c>
      <c r="B1587">
        <v>751.33</v>
      </c>
      <c r="C1587">
        <v>1409.39</v>
      </c>
      <c r="D1587">
        <v>2237.88</v>
      </c>
      <c r="E1587">
        <v>1388.53</v>
      </c>
      <c r="G1587" s="13">
        <v>43607</v>
      </c>
      <c r="H1587">
        <v>74.639539790397933</v>
      </c>
      <c r="I1587">
        <v>43.705267988935624</v>
      </c>
      <c r="J1587">
        <v>71.230591964962059</v>
      </c>
      <c r="K1587">
        <v>31.954976330584703</v>
      </c>
    </row>
    <row r="1588" spans="1:11" x14ac:dyDescent="0.35">
      <c r="A1588" s="13">
        <v>43608</v>
      </c>
      <c r="B1588">
        <v>755.42</v>
      </c>
      <c r="C1588">
        <v>1416.38</v>
      </c>
      <c r="D1588">
        <v>2240.4699999999998</v>
      </c>
      <c r="E1588">
        <v>1388.14</v>
      </c>
      <c r="G1588" s="13">
        <v>43608</v>
      </c>
      <c r="H1588">
        <v>75.045853550986109</v>
      </c>
      <c r="I1588">
        <v>43.922028305982479</v>
      </c>
      <c r="J1588">
        <v>71.313030358973009</v>
      </c>
      <c r="K1588">
        <v>31.946001054019611</v>
      </c>
    </row>
    <row r="1589" spans="1:11" x14ac:dyDescent="0.35">
      <c r="A1589" s="13">
        <v>43609</v>
      </c>
      <c r="B1589">
        <v>772.7</v>
      </c>
      <c r="C1589">
        <v>1448.8</v>
      </c>
      <c r="D1589">
        <v>2285.52</v>
      </c>
      <c r="E1589">
        <v>1435.29</v>
      </c>
      <c r="G1589" s="13">
        <v>43609</v>
      </c>
      <c r="H1589">
        <v>76.762504353666799</v>
      </c>
      <c r="I1589">
        <v>44.927374440268437</v>
      </c>
      <c r="J1589">
        <v>72.746949142831639</v>
      </c>
      <c r="K1589">
        <v>33.031088977209649</v>
      </c>
    </row>
    <row r="1590" spans="1:11" x14ac:dyDescent="0.35">
      <c r="A1590" s="13">
        <v>43612</v>
      </c>
      <c r="B1590">
        <v>771.43</v>
      </c>
      <c r="C1590">
        <v>1443.72</v>
      </c>
      <c r="D1590">
        <v>2273.3200000000002</v>
      </c>
      <c r="E1590">
        <v>1431.29</v>
      </c>
      <c r="G1590" s="13">
        <v>43612</v>
      </c>
      <c r="H1590">
        <v>76.636338467127189</v>
      </c>
      <c r="I1590">
        <v>44.769843337178592</v>
      </c>
      <c r="J1590">
        <v>72.358629294594678</v>
      </c>
      <c r="K1590">
        <v>32.939034858593317</v>
      </c>
    </row>
    <row r="1591" spans="1:11" x14ac:dyDescent="0.35">
      <c r="A1591" s="13">
        <v>43613</v>
      </c>
      <c r="B1591">
        <v>784.25</v>
      </c>
      <c r="C1591">
        <v>1467.1</v>
      </c>
      <c r="D1591">
        <v>2305.33</v>
      </c>
      <c r="E1591">
        <v>1451.46</v>
      </c>
      <c r="G1591" s="13">
        <v>43613</v>
      </c>
      <c r="H1591">
        <v>77.909918518653015</v>
      </c>
      <c r="I1591">
        <v>45.494858532107827</v>
      </c>
      <c r="J1591">
        <v>73.377491453780351</v>
      </c>
      <c r="K1591">
        <v>33.403217751716184</v>
      </c>
    </row>
    <row r="1592" spans="1:11" x14ac:dyDescent="0.35">
      <c r="A1592" s="13">
        <v>43614</v>
      </c>
      <c r="B1592">
        <v>793.81</v>
      </c>
      <c r="C1592">
        <v>1484.44</v>
      </c>
      <c r="D1592">
        <v>2332.71</v>
      </c>
      <c r="E1592">
        <v>1460.58</v>
      </c>
      <c r="G1592" s="13">
        <v>43614</v>
      </c>
      <c r="H1592">
        <v>78.859639680321266</v>
      </c>
      <c r="I1592">
        <v>46.032572966670401</v>
      </c>
      <c r="J1592">
        <v>74.248983047610523</v>
      </c>
      <c r="K1592">
        <v>33.613101142161426</v>
      </c>
    </row>
    <row r="1593" spans="1:11" x14ac:dyDescent="0.35">
      <c r="A1593" s="13">
        <v>43615</v>
      </c>
      <c r="B1593">
        <v>829.47</v>
      </c>
      <c r="C1593">
        <v>1558.92</v>
      </c>
      <c r="D1593">
        <v>2434.9899999999998</v>
      </c>
      <c r="E1593">
        <v>1539.81</v>
      </c>
      <c r="G1593" s="13">
        <v>43615</v>
      </c>
      <c r="H1593">
        <v>82.402218825205125</v>
      </c>
      <c r="I1593">
        <v>48.342202210397069</v>
      </c>
      <c r="J1593">
        <v>77.504503873649583</v>
      </c>
      <c r="K1593">
        <v>35.436463096654471</v>
      </c>
    </row>
    <row r="1594" spans="1:11" x14ac:dyDescent="0.35">
      <c r="A1594" s="13">
        <v>43616</v>
      </c>
      <c r="B1594">
        <v>846.92</v>
      </c>
      <c r="C1594">
        <v>1588.28</v>
      </c>
      <c r="D1594">
        <v>2491.34</v>
      </c>
      <c r="E1594">
        <v>1567.85</v>
      </c>
      <c r="G1594" s="13">
        <v>43616</v>
      </c>
      <c r="H1594">
        <v>84.135757974902916</v>
      </c>
      <c r="I1594">
        <v>49.252657562113164</v>
      </c>
      <c r="J1594">
        <v>79.298095959563767</v>
      </c>
      <c r="K1594">
        <v>36.08176246815497</v>
      </c>
    </row>
    <row r="1595" spans="1:11" x14ac:dyDescent="0.35">
      <c r="A1595" s="13">
        <v>43619</v>
      </c>
      <c r="B1595">
        <v>841.75</v>
      </c>
      <c r="C1595">
        <v>1584</v>
      </c>
      <c r="D1595">
        <v>2478.17</v>
      </c>
      <c r="E1595">
        <v>1557.54</v>
      </c>
      <c r="G1595" s="13">
        <v>43619</v>
      </c>
      <c r="H1595">
        <v>83.622153539147178</v>
      </c>
      <c r="I1595">
        <v>49.119934506754007</v>
      </c>
      <c r="J1595">
        <v>78.878901500442396</v>
      </c>
      <c r="K1595">
        <v>35.844492977421375</v>
      </c>
    </row>
    <row r="1596" spans="1:11" x14ac:dyDescent="0.35">
      <c r="A1596" s="13">
        <v>43623</v>
      </c>
      <c r="B1596">
        <v>859.82</v>
      </c>
      <c r="C1596">
        <v>1634.49</v>
      </c>
      <c r="D1596">
        <v>2514.62</v>
      </c>
      <c r="E1596">
        <v>1624.71</v>
      </c>
      <c r="G1596" s="13">
        <v>43623</v>
      </c>
      <c r="H1596">
        <v>85.417285483848573</v>
      </c>
      <c r="I1596">
        <v>50.685632419156789</v>
      </c>
      <c r="J1596">
        <v>80.039086620789703</v>
      </c>
      <c r="K1596">
        <v>37.390311764286167</v>
      </c>
    </row>
    <row r="1597" spans="1:11" x14ac:dyDescent="0.35">
      <c r="A1597" s="13">
        <v>43626</v>
      </c>
      <c r="B1597">
        <v>868.01</v>
      </c>
      <c r="C1597">
        <v>1642.06</v>
      </c>
      <c r="D1597">
        <v>2541.67</v>
      </c>
      <c r="E1597">
        <v>1633.05</v>
      </c>
      <c r="G1597" s="13">
        <v>43626</v>
      </c>
      <c r="H1597">
        <v>86.230906437202435</v>
      </c>
      <c r="I1597">
        <v>50.920378570808381</v>
      </c>
      <c r="J1597">
        <v>80.900074481020027</v>
      </c>
      <c r="K1597">
        <v>37.582244601601225</v>
      </c>
    </row>
    <row r="1598" spans="1:11" x14ac:dyDescent="0.35">
      <c r="A1598" s="13">
        <v>43627</v>
      </c>
      <c r="B1598">
        <v>861.13</v>
      </c>
      <c r="C1598">
        <v>1625.69</v>
      </c>
      <c r="D1598">
        <v>2533.84</v>
      </c>
      <c r="E1598">
        <v>1618.08</v>
      </c>
      <c r="G1598" s="13">
        <v>43627</v>
      </c>
      <c r="H1598">
        <v>85.547425099098092</v>
      </c>
      <c r="I1598">
        <v>50.412743894119266</v>
      </c>
      <c r="J1598">
        <v>80.650849529241725</v>
      </c>
      <c r="K1598">
        <v>37.237732062679591</v>
      </c>
    </row>
    <row r="1599" spans="1:11" x14ac:dyDescent="0.35">
      <c r="A1599" s="13">
        <v>43628</v>
      </c>
      <c r="B1599">
        <v>857.7</v>
      </c>
      <c r="C1599">
        <v>1615.43</v>
      </c>
      <c r="D1599">
        <v>2514.9499999999998</v>
      </c>
      <c r="E1599">
        <v>1603.61</v>
      </c>
      <c r="G1599" s="13">
        <v>43628</v>
      </c>
      <c r="H1599">
        <v>85.206677862223401</v>
      </c>
      <c r="I1599">
        <v>50.094580681973248</v>
      </c>
      <c r="J1599">
        <v>80.049590354389565</v>
      </c>
      <c r="K1599">
        <v>36.904726288585003</v>
      </c>
    </row>
    <row r="1600" spans="1:11" x14ac:dyDescent="0.35">
      <c r="A1600" s="13">
        <v>43629</v>
      </c>
      <c r="B1600">
        <v>837.68</v>
      </c>
      <c r="C1600">
        <v>1576.7</v>
      </c>
      <c r="D1600">
        <v>2465.4</v>
      </c>
      <c r="E1600">
        <v>1561.58</v>
      </c>
      <c r="G1600" s="13">
        <v>43629</v>
      </c>
      <c r="H1600">
        <v>83.217826642913934</v>
      </c>
      <c r="I1600">
        <v>48.893561071211515</v>
      </c>
      <c r="J1600">
        <v>78.472438839623862</v>
      </c>
      <c r="K1600">
        <v>35.937467637223868</v>
      </c>
    </row>
    <row r="1601" spans="1:11" x14ac:dyDescent="0.35">
      <c r="A1601" s="13">
        <v>43630</v>
      </c>
      <c r="B1601">
        <v>832.5</v>
      </c>
      <c r="C1601">
        <v>1569.2</v>
      </c>
      <c r="D1601">
        <v>2442.64</v>
      </c>
      <c r="E1601">
        <v>1552.02</v>
      </c>
      <c r="G1601" s="13">
        <v>43630</v>
      </c>
      <c r="H1601">
        <v>82.70322877498073</v>
      </c>
      <c r="I1601">
        <v>48.660985623736359</v>
      </c>
      <c r="J1601">
        <v>77.747999516191626</v>
      </c>
      <c r="K1601">
        <v>35.717458293730829</v>
      </c>
    </row>
    <row r="1602" spans="1:11" x14ac:dyDescent="0.35">
      <c r="A1602" s="13">
        <v>43633</v>
      </c>
      <c r="B1602">
        <v>849.37</v>
      </c>
      <c r="C1602">
        <v>1606.14</v>
      </c>
      <c r="D1602">
        <v>2483.96</v>
      </c>
      <c r="E1602">
        <v>1598.84</v>
      </c>
      <c r="G1602" s="13">
        <v>43633</v>
      </c>
      <c r="H1602">
        <v>84.379148858384852</v>
      </c>
      <c r="I1602">
        <v>49.806497227700682</v>
      </c>
      <c r="J1602">
        <v>79.063194280876161</v>
      </c>
      <c r="K1602">
        <v>36.79495175213502</v>
      </c>
    </row>
    <row r="1603" spans="1:11" x14ac:dyDescent="0.35">
      <c r="A1603" s="13">
        <v>43634</v>
      </c>
      <c r="B1603">
        <v>870.74</v>
      </c>
      <c r="C1603">
        <v>1649.94</v>
      </c>
      <c r="D1603">
        <v>2540.9499999999998</v>
      </c>
      <c r="E1603">
        <v>1647.7</v>
      </c>
      <c r="G1603" s="13">
        <v>43634</v>
      </c>
      <c r="H1603">
        <v>86.502113421653718</v>
      </c>
      <c r="I1603">
        <v>51.164737840955624</v>
      </c>
      <c r="J1603">
        <v>80.877157244074894</v>
      </c>
      <c r="K1603">
        <v>37.919392811033553</v>
      </c>
    </row>
    <row r="1604" spans="1:11" x14ac:dyDescent="0.35">
      <c r="A1604" s="13">
        <v>43635</v>
      </c>
      <c r="B1604">
        <v>865.24</v>
      </c>
      <c r="C1604">
        <v>1648.37</v>
      </c>
      <c r="D1604">
        <v>2525.27</v>
      </c>
      <c r="E1604">
        <v>1661.55</v>
      </c>
      <c r="G1604" s="13">
        <v>43635</v>
      </c>
      <c r="H1604">
        <v>85.95572572404123</v>
      </c>
      <c r="I1604">
        <v>51.11605204728415</v>
      </c>
      <c r="J1604">
        <v>80.378070750603129</v>
      </c>
      <c r="K1604">
        <v>38.23813019674261</v>
      </c>
    </row>
    <row r="1605" spans="1:11" x14ac:dyDescent="0.35">
      <c r="A1605" s="13">
        <v>43636</v>
      </c>
      <c r="B1605">
        <v>873.43</v>
      </c>
      <c r="C1605">
        <v>1667.39</v>
      </c>
      <c r="D1605">
        <v>2550.35</v>
      </c>
      <c r="E1605">
        <v>1687.73</v>
      </c>
      <c r="G1605" s="13">
        <v>43636</v>
      </c>
      <c r="H1605">
        <v>86.769346677395092</v>
      </c>
      <c r="I1605">
        <v>51.705863382081162</v>
      </c>
      <c r="J1605">
        <v>81.176354504191906</v>
      </c>
      <c r="K1605">
        <v>38.840624403086515</v>
      </c>
    </row>
    <row r="1606" spans="1:11" x14ac:dyDescent="0.35">
      <c r="A1606" s="13">
        <v>43637</v>
      </c>
      <c r="B1606">
        <v>861.19</v>
      </c>
      <c r="C1606">
        <v>1646.48</v>
      </c>
      <c r="D1606">
        <v>2512.66</v>
      </c>
      <c r="E1606">
        <v>1672.19</v>
      </c>
      <c r="G1606" s="13">
        <v>43637</v>
      </c>
      <c r="H1606">
        <v>85.553385692162962</v>
      </c>
      <c r="I1606">
        <v>51.057443034520411</v>
      </c>
      <c r="J1606">
        <v>79.976700809105736</v>
      </c>
      <c r="K1606">
        <v>38.482994152262059</v>
      </c>
    </row>
    <row r="1607" spans="1:11" x14ac:dyDescent="0.35">
      <c r="A1607" s="13">
        <v>43640</v>
      </c>
      <c r="B1607">
        <v>863.92</v>
      </c>
      <c r="C1607">
        <v>1668.37</v>
      </c>
      <c r="D1607">
        <v>2530.1999999999998</v>
      </c>
      <c r="E1607">
        <v>1707.35</v>
      </c>
      <c r="G1607" s="13">
        <v>43640</v>
      </c>
      <c r="H1607">
        <v>85.82459267661423</v>
      </c>
      <c r="I1607">
        <v>51.73625324055125</v>
      </c>
      <c r="J1607">
        <v>80.534990164685766</v>
      </c>
      <c r="K1607">
        <v>39.292149854899634</v>
      </c>
    </row>
    <row r="1608" spans="1:11" x14ac:dyDescent="0.35">
      <c r="A1608" s="13">
        <v>43641</v>
      </c>
      <c r="B1608">
        <v>862.79</v>
      </c>
      <c r="C1608">
        <v>1659.21</v>
      </c>
      <c r="D1608">
        <v>2527.5</v>
      </c>
      <c r="E1608">
        <v>1699.64</v>
      </c>
      <c r="G1608" s="13">
        <v>43641</v>
      </c>
      <c r="H1608">
        <v>85.712334840559308</v>
      </c>
      <c r="I1608">
        <v>51.452201094034919</v>
      </c>
      <c r="J1608">
        <v>80.449050526141519</v>
      </c>
      <c r="K1608">
        <v>39.114715541266655</v>
      </c>
    </row>
    <row r="1609" spans="1:11" x14ac:dyDescent="0.35">
      <c r="A1609" s="13">
        <v>43642</v>
      </c>
      <c r="B1609">
        <v>865.64</v>
      </c>
      <c r="C1609">
        <v>1661.11</v>
      </c>
      <c r="D1609">
        <v>2536.5500000000002</v>
      </c>
      <c r="E1609">
        <v>1699.89</v>
      </c>
      <c r="G1609" s="13">
        <v>43642</v>
      </c>
      <c r="H1609">
        <v>85.995463011140316</v>
      </c>
      <c r="I1609">
        <v>51.511120207395294</v>
      </c>
      <c r="J1609">
        <v>80.737107462743538</v>
      </c>
      <c r="K1609">
        <v>39.120468923680178</v>
      </c>
    </row>
    <row r="1610" spans="1:11" x14ac:dyDescent="0.35">
      <c r="A1610" s="13">
        <v>43643</v>
      </c>
      <c r="B1610">
        <v>876.85</v>
      </c>
      <c r="C1610">
        <v>1671.68</v>
      </c>
      <c r="D1610">
        <v>2561.4299999999998</v>
      </c>
      <c r="E1610">
        <v>1701.26</v>
      </c>
      <c r="G1610" s="13">
        <v>43643</v>
      </c>
      <c r="H1610">
        <v>87.109100482092316</v>
      </c>
      <c r="I1610">
        <v>51.838896538036956</v>
      </c>
      <c r="J1610">
        <v>81.529025317180881</v>
      </c>
      <c r="K1610">
        <v>39.151997459306266</v>
      </c>
    </row>
    <row r="1611" spans="1:11" x14ac:dyDescent="0.35">
      <c r="A1611" s="13">
        <v>43644</v>
      </c>
      <c r="B1611">
        <v>881.66</v>
      </c>
      <c r="C1611">
        <v>1689.28</v>
      </c>
      <c r="D1611">
        <v>2566.7399999999998</v>
      </c>
      <c r="E1611">
        <v>1721.38</v>
      </c>
      <c r="G1611" s="13">
        <v>43644</v>
      </c>
      <c r="H1611">
        <v>87.586941359458876</v>
      </c>
      <c r="I1611">
        <v>52.384673588112001</v>
      </c>
      <c r="J1611">
        <v>81.698039939651224</v>
      </c>
      <c r="K1611">
        <v>39.615029675946431</v>
      </c>
    </row>
    <row r="1612" spans="1:11" x14ac:dyDescent="0.35">
      <c r="A1612" s="13">
        <v>43647</v>
      </c>
      <c r="B1612">
        <v>908.89</v>
      </c>
      <c r="C1612">
        <v>1777.5</v>
      </c>
      <c r="D1612">
        <v>2644.77</v>
      </c>
      <c r="E1612">
        <v>1831.11</v>
      </c>
      <c r="G1612" s="13">
        <v>43647</v>
      </c>
      <c r="H1612">
        <v>90.292057178729408</v>
      </c>
      <c r="I1612">
        <v>55.120381051613158</v>
      </c>
      <c r="J1612">
        <v>84.181695493579952</v>
      </c>
      <c r="K1612">
        <v>42.140304284889019</v>
      </c>
    </row>
    <row r="1613" spans="1:11" x14ac:dyDescent="0.35">
      <c r="A1613" s="13">
        <v>43648</v>
      </c>
      <c r="B1613">
        <v>917.41</v>
      </c>
      <c r="C1613">
        <v>1795.28</v>
      </c>
      <c r="D1613">
        <v>2658.98</v>
      </c>
      <c r="E1613">
        <v>1848.6</v>
      </c>
      <c r="G1613" s="13">
        <v>43648</v>
      </c>
      <c r="H1613">
        <v>91.13846139394002</v>
      </c>
      <c r="I1613">
        <v>55.671739912427604</v>
      </c>
      <c r="J1613">
        <v>84.633992628288738</v>
      </c>
      <c r="K1613">
        <v>42.54281091853894</v>
      </c>
    </row>
    <row r="1614" spans="1:11" x14ac:dyDescent="0.35">
      <c r="A1614" s="13">
        <v>43649</v>
      </c>
      <c r="B1614">
        <v>916.89</v>
      </c>
      <c r="C1614">
        <v>1793.41</v>
      </c>
      <c r="D1614">
        <v>2658.41</v>
      </c>
      <c r="E1614">
        <v>1844.39</v>
      </c>
      <c r="G1614" s="13">
        <v>43649</v>
      </c>
      <c r="H1614">
        <v>91.086802920711207</v>
      </c>
      <c r="I1614">
        <v>55.613751100857137</v>
      </c>
      <c r="J1614">
        <v>84.615849815707179</v>
      </c>
      <c r="K1614">
        <v>42.445923958695253</v>
      </c>
    </row>
    <row r="1615" spans="1:11" x14ac:dyDescent="0.35">
      <c r="A1615" s="13">
        <v>43650</v>
      </c>
      <c r="B1615">
        <v>919.71</v>
      </c>
      <c r="C1615">
        <v>1805.89</v>
      </c>
      <c r="D1615">
        <v>2662.04</v>
      </c>
      <c r="E1615">
        <v>1859.84</v>
      </c>
      <c r="G1615" s="13">
        <v>43650</v>
      </c>
      <c r="H1615">
        <v>91.366950794759802</v>
      </c>
      <c r="I1615">
        <v>56.000756645455802</v>
      </c>
      <c r="J1615">
        <v>84.731390885305558</v>
      </c>
      <c r="K1615">
        <v>42.80148299185084</v>
      </c>
    </row>
    <row r="1616" spans="1:11" x14ac:dyDescent="0.35">
      <c r="A1616" s="13">
        <v>43651</v>
      </c>
      <c r="B1616">
        <v>912.66</v>
      </c>
      <c r="C1616">
        <v>1811.25</v>
      </c>
      <c r="D1616">
        <v>2632.16</v>
      </c>
      <c r="E1616">
        <v>1896.71</v>
      </c>
      <c r="G1616" s="13">
        <v>43651</v>
      </c>
      <c r="H1616">
        <v>90.666581109638329</v>
      </c>
      <c r="I1616">
        <v>56.166970565251383</v>
      </c>
      <c r="J1616">
        <v>83.780325552082559</v>
      </c>
      <c r="K1616">
        <v>43.64999183019691</v>
      </c>
    </row>
    <row r="1617" spans="1:11" x14ac:dyDescent="0.35">
      <c r="A1617" s="13">
        <v>43654</v>
      </c>
      <c r="B1617">
        <v>891.12</v>
      </c>
      <c r="C1617">
        <v>1762.19</v>
      </c>
      <c r="D1617">
        <v>2578.35</v>
      </c>
      <c r="E1617">
        <v>1845.33</v>
      </c>
      <c r="G1617" s="13">
        <v>43654</v>
      </c>
      <c r="H1617">
        <v>88.526728199352348</v>
      </c>
      <c r="I1617">
        <v>54.645617038167195</v>
      </c>
      <c r="J1617">
        <v>82.067580385391494</v>
      </c>
      <c r="K1617">
        <v>42.467556676570091</v>
      </c>
    </row>
    <row r="1618" spans="1:11" x14ac:dyDescent="0.35">
      <c r="A1618" s="13">
        <v>43655</v>
      </c>
      <c r="B1618">
        <v>872.66</v>
      </c>
      <c r="C1618">
        <v>1734.95</v>
      </c>
      <c r="D1618">
        <v>2544.88</v>
      </c>
      <c r="E1618">
        <v>1797.89</v>
      </c>
      <c r="G1618" s="13">
        <v>43655</v>
      </c>
      <c r="H1618">
        <v>86.692852399729347</v>
      </c>
      <c r="I1618">
        <v>53.800903012937411</v>
      </c>
      <c r="J1618">
        <v>81.002247162400423</v>
      </c>
      <c r="K1618">
        <v>41.375794829780368</v>
      </c>
    </row>
    <row r="1619" spans="1:11" x14ac:dyDescent="0.35">
      <c r="A1619" s="13">
        <v>43656</v>
      </c>
      <c r="B1619">
        <v>878.02</v>
      </c>
      <c r="C1619">
        <v>1756.56</v>
      </c>
      <c r="D1619">
        <v>2552.4499999999998</v>
      </c>
      <c r="E1619">
        <v>1833.08</v>
      </c>
      <c r="G1619" s="13">
        <v>43656</v>
      </c>
      <c r="H1619">
        <v>87.225332046857147</v>
      </c>
      <c r="I1619">
        <v>54.471030402262507</v>
      </c>
      <c r="J1619">
        <v>81.243196445281868</v>
      </c>
      <c r="K1619">
        <v>42.185640938307564</v>
      </c>
    </row>
    <row r="1620" spans="1:11" x14ac:dyDescent="0.35">
      <c r="A1620" s="13">
        <v>43657</v>
      </c>
      <c r="B1620">
        <v>895.68</v>
      </c>
      <c r="C1620">
        <v>1784.84</v>
      </c>
      <c r="D1620">
        <v>2622.01</v>
      </c>
      <c r="E1620">
        <v>1840.88</v>
      </c>
      <c r="G1620" s="13">
        <v>43657</v>
      </c>
      <c r="H1620">
        <v>88.979733272281962</v>
      </c>
      <c r="I1620">
        <v>55.347994889542178</v>
      </c>
      <c r="J1620">
        <v>83.457256170147716</v>
      </c>
      <c r="K1620">
        <v>42.365146469609421</v>
      </c>
    </row>
    <row r="1621" spans="1:11" x14ac:dyDescent="0.35">
      <c r="A1621" s="13">
        <v>43658</v>
      </c>
      <c r="B1621">
        <v>873.98</v>
      </c>
      <c r="C1621">
        <v>1737.65</v>
      </c>
      <c r="D1621">
        <v>2574.8200000000002</v>
      </c>
      <c r="E1621">
        <v>1784.62</v>
      </c>
      <c r="G1621" s="13">
        <v>43658</v>
      </c>
      <c r="H1621">
        <v>86.823985447156346</v>
      </c>
      <c r="I1621">
        <v>53.884630174028473</v>
      </c>
      <c r="J1621">
        <v>81.955222265368832</v>
      </c>
      <c r="K1621">
        <v>41.070405291270674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</vt:i4>
      </vt:variant>
    </vt:vector>
  </HeadingPairs>
  <TitlesOfParts>
    <vt:vector size="7" baseType="lpstr">
      <vt:lpstr>Tim Endeks Değ.</vt:lpstr>
      <vt:lpstr>Fiyat TL Karş.</vt:lpstr>
      <vt:lpstr>Fiyat USD Karş.</vt:lpstr>
      <vt:lpstr>Fiyat EUR Karş.</vt:lpstr>
      <vt:lpstr>Getiri TL Karş.</vt:lpstr>
      <vt:lpstr>Getiri USD. Karş.</vt:lpstr>
      <vt:lpstr>Getiri EUR Karş.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Ketencioğlu</dc:creator>
  <cp:lastModifiedBy>Fahrettin İnce</cp:lastModifiedBy>
  <dcterms:created xsi:type="dcterms:W3CDTF">2018-09-12T10:40:16Z</dcterms:created>
  <dcterms:modified xsi:type="dcterms:W3CDTF">2019-07-22T11:32:38Z</dcterms:modified>
</cp:coreProperties>
</file>